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639.2456265796526</v>
      </c>
      <c r="AB2" t="n">
        <v>874.6440678129624</v>
      </c>
      <c r="AC2" t="n">
        <v>791.1692655515515</v>
      </c>
      <c r="AD2" t="n">
        <v>639245.6265796525</v>
      </c>
      <c r="AE2" t="n">
        <v>874644.0678129623</v>
      </c>
      <c r="AF2" t="n">
        <v>9.432536959872747e-07</v>
      </c>
      <c r="AG2" t="n">
        <v>22</v>
      </c>
      <c r="AH2" t="n">
        <v>791169.2655515515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561.8319305913858</v>
      </c>
      <c r="AB3" t="n">
        <v>768.7232337105851</v>
      </c>
      <c r="AC3" t="n">
        <v>695.3573671950808</v>
      </c>
      <c r="AD3" t="n">
        <v>561831.9305913858</v>
      </c>
      <c r="AE3" t="n">
        <v>768723.233710585</v>
      </c>
      <c r="AF3" t="n">
        <v>1.038043561603179e-06</v>
      </c>
      <c r="AG3" t="n">
        <v>20</v>
      </c>
      <c r="AH3" t="n">
        <v>695357.3671950807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516.9320415165347</v>
      </c>
      <c r="AB4" t="n">
        <v>707.2892246350688</v>
      </c>
      <c r="AC4" t="n">
        <v>639.7865337225585</v>
      </c>
      <c r="AD4" t="n">
        <v>516932.0415165348</v>
      </c>
      <c r="AE4" t="n">
        <v>707289.2246350688</v>
      </c>
      <c r="AF4" t="n">
        <v>1.108815015074596e-06</v>
      </c>
      <c r="AG4" t="n">
        <v>19</v>
      </c>
      <c r="AH4" t="n">
        <v>639786.5337225585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484.8966482219258</v>
      </c>
      <c r="AB5" t="n">
        <v>663.4569862275786</v>
      </c>
      <c r="AC5" t="n">
        <v>600.1375826297461</v>
      </c>
      <c r="AD5" t="n">
        <v>484896.6482219258</v>
      </c>
      <c r="AE5" t="n">
        <v>663456.9862275786</v>
      </c>
      <c r="AF5" t="n">
        <v>1.16058648070771e-06</v>
      </c>
      <c r="AG5" t="n">
        <v>18</v>
      </c>
      <c r="AH5" t="n">
        <v>600137.5826297462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458.3703190622465</v>
      </c>
      <c r="AB6" t="n">
        <v>627.1624924122555</v>
      </c>
      <c r="AC6" t="n">
        <v>567.3069843645155</v>
      </c>
      <c r="AD6" t="n">
        <v>458370.3190622465</v>
      </c>
      <c r="AE6" t="n">
        <v>627162.4924122555</v>
      </c>
      <c r="AF6" t="n">
        <v>1.202717903371268e-06</v>
      </c>
      <c r="AG6" t="n">
        <v>17</v>
      </c>
      <c r="AH6" t="n">
        <v>567306.9843645155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446.9948023446549</v>
      </c>
      <c r="AB7" t="n">
        <v>611.598008586868</v>
      </c>
      <c r="AC7" t="n">
        <v>553.2279530305328</v>
      </c>
      <c r="AD7" t="n">
        <v>446994.8023446549</v>
      </c>
      <c r="AE7" t="n">
        <v>611598.0085868679</v>
      </c>
      <c r="AF7" t="n">
        <v>1.233645402002411e-06</v>
      </c>
      <c r="AG7" t="n">
        <v>17</v>
      </c>
      <c r="AH7" t="n">
        <v>553227.9530305328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436.6738845208036</v>
      </c>
      <c r="AB8" t="n">
        <v>597.4764734935156</v>
      </c>
      <c r="AC8" t="n">
        <v>540.454157426791</v>
      </c>
      <c r="AD8" t="n">
        <v>436673.8845208036</v>
      </c>
      <c r="AE8" t="n">
        <v>597476.4734935156</v>
      </c>
      <c r="AF8" t="n">
        <v>1.263009019570697e-06</v>
      </c>
      <c r="AG8" t="n">
        <v>17</v>
      </c>
      <c r="AH8" t="n">
        <v>540454.1574267909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418.5023969099902</v>
      </c>
      <c r="AB9" t="n">
        <v>572.6134424749464</v>
      </c>
      <c r="AC9" t="n">
        <v>517.9640191931508</v>
      </c>
      <c r="AD9" t="n">
        <v>418502.3969099902</v>
      </c>
      <c r="AE9" t="n">
        <v>572613.4424749464</v>
      </c>
      <c r="AF9" t="n">
        <v>1.286770675122775e-06</v>
      </c>
      <c r="AG9" t="n">
        <v>16</v>
      </c>
      <c r="AH9" t="n">
        <v>517964.0191931508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412.7376482480612</v>
      </c>
      <c r="AB10" t="n">
        <v>564.7258590329334</v>
      </c>
      <c r="AC10" t="n">
        <v>510.8292156445506</v>
      </c>
      <c r="AD10" t="n">
        <v>412737.6482480612</v>
      </c>
      <c r="AE10" t="n">
        <v>564725.8590329334</v>
      </c>
      <c r="AF10" t="n">
        <v>1.303950025305811e-06</v>
      </c>
      <c r="AG10" t="n">
        <v>16</v>
      </c>
      <c r="AH10" t="n">
        <v>510829.2156445506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407.2099598851012</v>
      </c>
      <c r="AB11" t="n">
        <v>557.1626319503321</v>
      </c>
      <c r="AC11" t="n">
        <v>503.987812339657</v>
      </c>
      <c r="AD11" t="n">
        <v>407209.9598851012</v>
      </c>
      <c r="AE11" t="n">
        <v>557162.6319503321</v>
      </c>
      <c r="AF11" t="n">
        <v>1.321339449064454e-06</v>
      </c>
      <c r="AG11" t="n">
        <v>16</v>
      </c>
      <c r="AH11" t="n">
        <v>503987.812339657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402.435173202071</v>
      </c>
      <c r="AB12" t="n">
        <v>550.6295581618887</v>
      </c>
      <c r="AC12" t="n">
        <v>498.0782459443557</v>
      </c>
      <c r="AD12" t="n">
        <v>402435.173202071</v>
      </c>
      <c r="AE12" t="n">
        <v>550629.5581618886</v>
      </c>
      <c r="AF12" t="n">
        <v>1.335391037121773e-06</v>
      </c>
      <c r="AG12" t="n">
        <v>16</v>
      </c>
      <c r="AH12" t="n">
        <v>498078.2459443557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398.5350179375023</v>
      </c>
      <c r="AB13" t="n">
        <v>545.293193666199</v>
      </c>
      <c r="AC13" t="n">
        <v>493.2511765865003</v>
      </c>
      <c r="AD13" t="n">
        <v>398535.0179375024</v>
      </c>
      <c r="AE13" t="n">
        <v>545293.193666199</v>
      </c>
      <c r="AF13" t="n">
        <v>1.348368915792653e-06</v>
      </c>
      <c r="AG13" t="n">
        <v>16</v>
      </c>
      <c r="AH13" t="n">
        <v>493251.1765865003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384.4689662526184</v>
      </c>
      <c r="AB14" t="n">
        <v>526.0474012005368</v>
      </c>
      <c r="AC14" t="n">
        <v>475.8421755421213</v>
      </c>
      <c r="AD14" t="n">
        <v>384468.9662526184</v>
      </c>
      <c r="AE14" t="n">
        <v>526047.4012005368</v>
      </c>
      <c r="AF14" t="n">
        <v>1.358429105913425e-06</v>
      </c>
      <c r="AG14" t="n">
        <v>15</v>
      </c>
      <c r="AH14" t="n">
        <v>475842.1755421213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381.7546073404956</v>
      </c>
      <c r="AB15" t="n">
        <v>522.3334955879067</v>
      </c>
      <c r="AC15" t="n">
        <v>472.4827198686614</v>
      </c>
      <c r="AD15" t="n">
        <v>381754.6073404956</v>
      </c>
      <c r="AE15" t="n">
        <v>522333.4955879066</v>
      </c>
      <c r="AF15" t="n">
        <v>1.366598633853727e-06</v>
      </c>
      <c r="AG15" t="n">
        <v>15</v>
      </c>
      <c r="AH15" t="n">
        <v>472482.7198686614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378.3389084606372</v>
      </c>
      <c r="AB16" t="n">
        <v>517.659985690485</v>
      </c>
      <c r="AC16" t="n">
        <v>468.2552431965373</v>
      </c>
      <c r="AD16" t="n">
        <v>378338.9084606372</v>
      </c>
      <c r="AE16" t="n">
        <v>517659.985690485</v>
      </c>
      <c r="AF16" t="n">
        <v>1.376355384365288e-06</v>
      </c>
      <c r="AG16" t="n">
        <v>15</v>
      </c>
      <c r="AH16" t="n">
        <v>468255.2431965373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375.2205559762974</v>
      </c>
      <c r="AB17" t="n">
        <v>513.3933182494089</v>
      </c>
      <c r="AC17" t="n">
        <v>464.3957805077322</v>
      </c>
      <c r="AD17" t="n">
        <v>375220.5559762974</v>
      </c>
      <c r="AE17" t="n">
        <v>513393.3182494089</v>
      </c>
      <c r="AF17" t="n">
        <v>1.38615881789365e-06</v>
      </c>
      <c r="AG17" t="n">
        <v>15</v>
      </c>
      <c r="AH17" t="n">
        <v>464395.7805077322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371.4971838573892</v>
      </c>
      <c r="AB18" t="n">
        <v>508.2988362527341</v>
      </c>
      <c r="AC18" t="n">
        <v>459.7875087226697</v>
      </c>
      <c r="AD18" t="n">
        <v>371497.1838573893</v>
      </c>
      <c r="AE18" t="n">
        <v>508298.8362527341</v>
      </c>
      <c r="AF18" t="n">
        <v>1.397176009858857e-06</v>
      </c>
      <c r="AG18" t="n">
        <v>15</v>
      </c>
      <c r="AH18" t="n">
        <v>459787.5087226697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369.941016889591</v>
      </c>
      <c r="AB19" t="n">
        <v>506.1696199541513</v>
      </c>
      <c r="AC19" t="n">
        <v>457.8615018392497</v>
      </c>
      <c r="AD19" t="n">
        <v>369941.016889591</v>
      </c>
      <c r="AE19" t="n">
        <v>506169.6199541513</v>
      </c>
      <c r="AF19" t="n">
        <v>1.401400822879414e-06</v>
      </c>
      <c r="AG19" t="n">
        <v>15</v>
      </c>
      <c r="AH19" t="n">
        <v>457861.5018392497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368.1572520683108</v>
      </c>
      <c r="AB20" t="n">
        <v>503.7289942315256</v>
      </c>
      <c r="AC20" t="n">
        <v>455.6538060101518</v>
      </c>
      <c r="AD20" t="n">
        <v>368157.2520683107</v>
      </c>
      <c r="AE20" t="n">
        <v>503728.9942315256</v>
      </c>
      <c r="AF20" t="n">
        <v>1.40618583210159e-06</v>
      </c>
      <c r="AG20" t="n">
        <v>15</v>
      </c>
      <c r="AH20" t="n">
        <v>455653.8060101517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366.1365303050403</v>
      </c>
      <c r="AB21" t="n">
        <v>500.9641535670665</v>
      </c>
      <c r="AC21" t="n">
        <v>453.1528378582304</v>
      </c>
      <c r="AD21" t="n">
        <v>366136.5303050403</v>
      </c>
      <c r="AE21" t="n">
        <v>500964.1535670665</v>
      </c>
      <c r="AF21" t="n">
        <v>1.411134231882574e-06</v>
      </c>
      <c r="AG21" t="n">
        <v>15</v>
      </c>
      <c r="AH21" t="n">
        <v>453152.8378582305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364.1257599754269</v>
      </c>
      <c r="AB22" t="n">
        <v>498.2129288931633</v>
      </c>
      <c r="AC22" t="n">
        <v>450.6641862058365</v>
      </c>
      <c r="AD22" t="n">
        <v>364125.7599754269</v>
      </c>
      <c r="AE22" t="n">
        <v>498212.9288931633</v>
      </c>
      <c r="AF22" t="n">
        <v>1.415615801495539e-06</v>
      </c>
      <c r="AG22" t="n">
        <v>15</v>
      </c>
      <c r="AH22" t="n">
        <v>450664.1862058365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361.7541581634637</v>
      </c>
      <c r="AB23" t="n">
        <v>494.9679986663476</v>
      </c>
      <c r="AC23" t="n">
        <v>447.7289475655799</v>
      </c>
      <c r="AD23" t="n">
        <v>361754.1581634638</v>
      </c>
      <c r="AE23" t="n">
        <v>494967.9986663476</v>
      </c>
      <c r="AF23" t="n">
        <v>1.422338155914988e-06</v>
      </c>
      <c r="AG23" t="n">
        <v>15</v>
      </c>
      <c r="AH23" t="n">
        <v>447728.9475655799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359.9313134739177</v>
      </c>
      <c r="AB24" t="n">
        <v>492.4739021438785</v>
      </c>
      <c r="AC24" t="n">
        <v>445.4728841147288</v>
      </c>
      <c r="AD24" t="n">
        <v>359931.3134739177</v>
      </c>
      <c r="AE24" t="n">
        <v>492473.9021438786</v>
      </c>
      <c r="AF24" t="n">
        <v>1.426959774578359e-06</v>
      </c>
      <c r="AG24" t="n">
        <v>15</v>
      </c>
      <c r="AH24" t="n">
        <v>445472.8841147288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358.2091655470277</v>
      </c>
      <c r="AB25" t="n">
        <v>490.1175833745034</v>
      </c>
      <c r="AC25" t="n">
        <v>443.3414491015886</v>
      </c>
      <c r="AD25" t="n">
        <v>358209.1655470277</v>
      </c>
      <c r="AE25" t="n">
        <v>490117.5833745034</v>
      </c>
      <c r="AF25" t="n">
        <v>1.43132463664932e-06</v>
      </c>
      <c r="AG25" t="n">
        <v>15</v>
      </c>
      <c r="AH25" t="n">
        <v>443341.4491015886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354.7518042689073</v>
      </c>
      <c r="AB26" t="n">
        <v>485.3870691457642</v>
      </c>
      <c r="AC26" t="n">
        <v>439.062408511522</v>
      </c>
      <c r="AD26" t="n">
        <v>354751.8042689073</v>
      </c>
      <c r="AE26" t="n">
        <v>485387.0691457642</v>
      </c>
      <c r="AF26" t="n">
        <v>1.436553134531113e-06</v>
      </c>
      <c r="AG26" t="n">
        <v>15</v>
      </c>
      <c r="AH26" t="n">
        <v>439062.408511522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354.617233708273</v>
      </c>
      <c r="AB27" t="n">
        <v>485.2029437678704</v>
      </c>
      <c r="AC27" t="n">
        <v>438.8958558012725</v>
      </c>
      <c r="AD27" t="n">
        <v>354617.233708273</v>
      </c>
      <c r="AE27" t="n">
        <v>485202.9437678704</v>
      </c>
      <c r="AF27" t="n">
        <v>1.435852889279088e-06</v>
      </c>
      <c r="AG27" t="n">
        <v>15</v>
      </c>
      <c r="AH27" t="n">
        <v>438895.8558012726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352.7976988960326</v>
      </c>
      <c r="AB28" t="n">
        <v>482.7133759655525</v>
      </c>
      <c r="AC28" t="n">
        <v>436.6438888558775</v>
      </c>
      <c r="AD28" t="n">
        <v>352797.6988960326</v>
      </c>
      <c r="AE28" t="n">
        <v>482713.3759655525</v>
      </c>
      <c r="AF28" t="n">
        <v>1.441664924870902e-06</v>
      </c>
      <c r="AG28" t="n">
        <v>15</v>
      </c>
      <c r="AH28" t="n">
        <v>436643.8888558775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351.8422868678675</v>
      </c>
      <c r="AB29" t="n">
        <v>481.4061390788129</v>
      </c>
      <c r="AC29" t="n">
        <v>435.46141282289</v>
      </c>
      <c r="AD29" t="n">
        <v>351842.2868678675</v>
      </c>
      <c r="AE29" t="n">
        <v>481406.139078813</v>
      </c>
      <c r="AF29" t="n">
        <v>1.441034704144079e-06</v>
      </c>
      <c r="AG29" t="n">
        <v>15</v>
      </c>
      <c r="AH29" t="n">
        <v>435461.41282289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349.8402809849351</v>
      </c>
      <c r="AB30" t="n">
        <v>478.6669063075188</v>
      </c>
      <c r="AC30" t="n">
        <v>432.9836085827509</v>
      </c>
      <c r="AD30" t="n">
        <v>349840.2809849351</v>
      </c>
      <c r="AE30" t="n">
        <v>478666.9063075188</v>
      </c>
      <c r="AF30" t="n">
        <v>1.446566641635084e-06</v>
      </c>
      <c r="AG30" t="n">
        <v>15</v>
      </c>
      <c r="AH30" t="n">
        <v>432983.6085827509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348.4666425646934</v>
      </c>
      <c r="AB31" t="n">
        <v>476.787433620294</v>
      </c>
      <c r="AC31" t="n">
        <v>431.2835101309383</v>
      </c>
      <c r="AD31" t="n">
        <v>348466.6425646933</v>
      </c>
      <c r="AE31" t="n">
        <v>476787.433620294</v>
      </c>
      <c r="AF31" t="n">
        <v>1.44673003219389e-06</v>
      </c>
      <c r="AG31" t="n">
        <v>15</v>
      </c>
      <c r="AH31" t="n">
        <v>431283.5101309383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336.4018850692769</v>
      </c>
      <c r="AB32" t="n">
        <v>460.2799001555295</v>
      </c>
      <c r="AC32" t="n">
        <v>416.3514324915821</v>
      </c>
      <c r="AD32" t="n">
        <v>336401.8850692769</v>
      </c>
      <c r="AE32" t="n">
        <v>460279.9001555295</v>
      </c>
      <c r="AF32" t="n">
        <v>1.4524253602437e-06</v>
      </c>
      <c r="AG32" t="n">
        <v>14</v>
      </c>
      <c r="AH32" t="n">
        <v>416351.4324915821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332.8126646954548</v>
      </c>
      <c r="AB33" t="n">
        <v>455.3689704948385</v>
      </c>
      <c r="AC33" t="n">
        <v>411.9091950651745</v>
      </c>
      <c r="AD33" t="n">
        <v>332812.6646954548</v>
      </c>
      <c r="AE33" t="n">
        <v>455368.9704948385</v>
      </c>
      <c r="AF33" t="n">
        <v>1.458517493936325e-06</v>
      </c>
      <c r="AG33" t="n">
        <v>14</v>
      </c>
      <c r="AH33" t="n">
        <v>411909.1950651745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332.6497832109824</v>
      </c>
      <c r="AB34" t="n">
        <v>455.1461088619596</v>
      </c>
      <c r="AC34" t="n">
        <v>411.7076030337493</v>
      </c>
      <c r="AD34" t="n">
        <v>332649.7832109825</v>
      </c>
      <c r="AE34" t="n">
        <v>455146.1088619596</v>
      </c>
      <c r="AF34" t="n">
        <v>1.457117003432274e-06</v>
      </c>
      <c r="AG34" t="n">
        <v>14</v>
      </c>
      <c r="AH34" t="n">
        <v>411707.6030337493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330.8357495485681</v>
      </c>
      <c r="AB35" t="n">
        <v>452.6640679755272</v>
      </c>
      <c r="AC35" t="n">
        <v>409.4624446459517</v>
      </c>
      <c r="AD35" t="n">
        <v>330835.749548568</v>
      </c>
      <c r="AE35" t="n">
        <v>452664.0679755273</v>
      </c>
      <c r="AF35" t="n">
        <v>1.458447469411123e-06</v>
      </c>
      <c r="AG35" t="n">
        <v>14</v>
      </c>
      <c r="AH35" t="n">
        <v>409462.4446459517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328.7057223468757</v>
      </c>
      <c r="AB36" t="n">
        <v>449.7496707880038</v>
      </c>
      <c r="AC36" t="n">
        <v>406.8261934356233</v>
      </c>
      <c r="AD36" t="n">
        <v>328705.7223468758</v>
      </c>
      <c r="AE36" t="n">
        <v>449749.6707880038</v>
      </c>
      <c r="AF36" t="n">
        <v>1.463209137124899e-06</v>
      </c>
      <c r="AG36" t="n">
        <v>14</v>
      </c>
      <c r="AH36" t="n">
        <v>406826.1934356233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328.5786227987002</v>
      </c>
      <c r="AB37" t="n">
        <v>449.5757675789537</v>
      </c>
      <c r="AC37" t="n">
        <v>406.6688873047703</v>
      </c>
      <c r="AD37" t="n">
        <v>328578.6227987002</v>
      </c>
      <c r="AE37" t="n">
        <v>449575.7675789537</v>
      </c>
      <c r="AF37" t="n">
        <v>1.463465893717308e-06</v>
      </c>
      <c r="AG37" t="n">
        <v>14</v>
      </c>
      <c r="AH37" t="n">
        <v>406668.8873047703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327.9270039959057</v>
      </c>
      <c r="AB38" t="n">
        <v>448.6841939855775</v>
      </c>
      <c r="AC38" t="n">
        <v>405.8624042438145</v>
      </c>
      <c r="AD38" t="n">
        <v>327927.0039959057</v>
      </c>
      <c r="AE38" t="n">
        <v>448684.1939855775</v>
      </c>
      <c r="AF38" t="n">
        <v>1.46297572204089e-06</v>
      </c>
      <c r="AG38" t="n">
        <v>14</v>
      </c>
      <c r="AH38" t="n">
        <v>405862.4042438145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327.6399040142123</v>
      </c>
      <c r="AB39" t="n">
        <v>448.2913711246673</v>
      </c>
      <c r="AC39" t="n">
        <v>405.5070718454193</v>
      </c>
      <c r="AD39" t="n">
        <v>327639.9040142123</v>
      </c>
      <c r="AE39" t="n">
        <v>448291.3711246673</v>
      </c>
      <c r="AF39" t="n">
        <v>1.462625599414877e-06</v>
      </c>
      <c r="AG39" t="n">
        <v>14</v>
      </c>
      <c r="AH39" t="n">
        <v>405507.0718454192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326.2054328053959</v>
      </c>
      <c r="AB40" t="n">
        <v>446.3286643323615</v>
      </c>
      <c r="AC40" t="n">
        <v>403.7316830346949</v>
      </c>
      <c r="AD40" t="n">
        <v>326205.4328053959</v>
      </c>
      <c r="AE40" t="n">
        <v>446328.6643323615</v>
      </c>
      <c r="AF40" t="n">
        <v>1.467784072771468e-06</v>
      </c>
      <c r="AG40" t="n">
        <v>14</v>
      </c>
      <c r="AH40" t="n">
        <v>403731.6830346949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326.445776136258</v>
      </c>
      <c r="AB41" t="n">
        <v>446.6575126808463</v>
      </c>
      <c r="AC41" t="n">
        <v>404.0291465583418</v>
      </c>
      <c r="AD41" t="n">
        <v>326445.776136258</v>
      </c>
      <c r="AE41" t="n">
        <v>446657.5126808463</v>
      </c>
      <c r="AF41" t="n">
        <v>1.468157536905882e-06</v>
      </c>
      <c r="AG41" t="n">
        <v>14</v>
      </c>
      <c r="AH41" t="n">
        <v>404029.1465583419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1087.121449183019</v>
      </c>
      <c r="AB2" t="n">
        <v>1487.447527185668</v>
      </c>
      <c r="AC2" t="n">
        <v>1345.487622836784</v>
      </c>
      <c r="AD2" t="n">
        <v>1087121.449183019</v>
      </c>
      <c r="AE2" t="n">
        <v>1487447.527185668</v>
      </c>
      <c r="AF2" t="n">
        <v>6.574096099868809e-07</v>
      </c>
      <c r="AG2" t="n">
        <v>29</v>
      </c>
      <c r="AH2" t="n">
        <v>1345487.622836784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888.4902312296638</v>
      </c>
      <c r="AB3" t="n">
        <v>1215.671531791013</v>
      </c>
      <c r="AC3" t="n">
        <v>1099.649547002589</v>
      </c>
      <c r="AD3" t="n">
        <v>888490.2312296638</v>
      </c>
      <c r="AE3" t="n">
        <v>1215671.531791013</v>
      </c>
      <c r="AF3" t="n">
        <v>7.621260528625774e-07</v>
      </c>
      <c r="AG3" t="n">
        <v>25</v>
      </c>
      <c r="AH3" t="n">
        <v>1099649.547002589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783.1382207497892</v>
      </c>
      <c r="AB4" t="n">
        <v>1071.524263249772</v>
      </c>
      <c r="AC4" t="n">
        <v>969.259491458962</v>
      </c>
      <c r="AD4" t="n">
        <v>783138.2207497892</v>
      </c>
      <c r="AE4" t="n">
        <v>1071524.263249772</v>
      </c>
      <c r="AF4" t="n">
        <v>8.410073441382846e-07</v>
      </c>
      <c r="AG4" t="n">
        <v>23</v>
      </c>
      <c r="AH4" t="n">
        <v>969259.491458962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724.5324650553654</v>
      </c>
      <c r="AB5" t="n">
        <v>991.3372828051957</v>
      </c>
      <c r="AC5" t="n">
        <v>896.725443884882</v>
      </c>
      <c r="AD5" t="n">
        <v>724532.4650553653</v>
      </c>
      <c r="AE5" t="n">
        <v>991337.2828051958</v>
      </c>
      <c r="AF5" t="n">
        <v>8.979407678248208e-07</v>
      </c>
      <c r="AG5" t="n">
        <v>22</v>
      </c>
      <c r="AH5" t="n">
        <v>896725.443884882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665.7201253730464</v>
      </c>
      <c r="AB6" t="n">
        <v>910.867645034539</v>
      </c>
      <c r="AC6" t="n">
        <v>823.9357154032108</v>
      </c>
      <c r="AD6" t="n">
        <v>665720.1253730464</v>
      </c>
      <c r="AE6" t="n">
        <v>910867.645034539</v>
      </c>
      <c r="AF6" t="n">
        <v>9.483225892459327e-07</v>
      </c>
      <c r="AG6" t="n">
        <v>20</v>
      </c>
      <c r="AH6" t="n">
        <v>823935.7154032108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639.9823040222545</v>
      </c>
      <c r="AB7" t="n">
        <v>875.6520223898453</v>
      </c>
      <c r="AC7" t="n">
        <v>792.0810223582899</v>
      </c>
      <c r="AD7" t="n">
        <v>639982.3040222545</v>
      </c>
      <c r="AE7" t="n">
        <v>875652.0223898453</v>
      </c>
      <c r="AF7" t="n">
        <v>9.878505895806586e-07</v>
      </c>
      <c r="AG7" t="n">
        <v>20</v>
      </c>
      <c r="AH7" t="n">
        <v>792081.0223582899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608.7387613908681</v>
      </c>
      <c r="AB8" t="n">
        <v>832.9032289937618</v>
      </c>
      <c r="AC8" t="n">
        <v>753.4121138056203</v>
      </c>
      <c r="AD8" t="n">
        <v>608738.7613908681</v>
      </c>
      <c r="AE8" t="n">
        <v>832903.2289937618</v>
      </c>
      <c r="AF8" t="n">
        <v>1.020914342346833e-06</v>
      </c>
      <c r="AG8" t="n">
        <v>19</v>
      </c>
      <c r="AH8" t="n">
        <v>753412.1138056202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594.0039579123217</v>
      </c>
      <c r="AB9" t="n">
        <v>812.7424208207635</v>
      </c>
      <c r="AC9" t="n">
        <v>735.175424868781</v>
      </c>
      <c r="AD9" t="n">
        <v>594003.9579123217</v>
      </c>
      <c r="AE9" t="n">
        <v>812742.4208207636</v>
      </c>
      <c r="AF9" t="n">
        <v>1.049108070762375e-06</v>
      </c>
      <c r="AG9" t="n">
        <v>19</v>
      </c>
      <c r="AH9" t="n">
        <v>735175.424868781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571.6686738947898</v>
      </c>
      <c r="AB10" t="n">
        <v>782.1822998647891</v>
      </c>
      <c r="AC10" t="n">
        <v>707.5319189654456</v>
      </c>
      <c r="AD10" t="n">
        <v>571668.6738947898</v>
      </c>
      <c r="AE10" t="n">
        <v>782182.2998647891</v>
      </c>
      <c r="AF10" t="n">
        <v>1.07158006653278e-06</v>
      </c>
      <c r="AG10" t="n">
        <v>18</v>
      </c>
      <c r="AH10" t="n">
        <v>707531.9189654456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560.2852165745675</v>
      </c>
      <c r="AB11" t="n">
        <v>766.6069513565677</v>
      </c>
      <c r="AC11" t="n">
        <v>693.4430598587098</v>
      </c>
      <c r="AD11" t="n">
        <v>560285.2165745675</v>
      </c>
      <c r="AE11" t="n">
        <v>766606.9513565677</v>
      </c>
      <c r="AF11" t="n">
        <v>1.093396902076642e-06</v>
      </c>
      <c r="AG11" t="n">
        <v>18</v>
      </c>
      <c r="AH11" t="n">
        <v>693443.0598587098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551.7510017999075</v>
      </c>
      <c r="AB12" t="n">
        <v>754.9300621988943</v>
      </c>
      <c r="AC12" t="n">
        <v>682.880596613628</v>
      </c>
      <c r="AD12" t="n">
        <v>551751.0017999075</v>
      </c>
      <c r="AE12" t="n">
        <v>754930.0621988943</v>
      </c>
      <c r="AF12" t="n">
        <v>1.110758648080016e-06</v>
      </c>
      <c r="AG12" t="n">
        <v>18</v>
      </c>
      <c r="AH12" t="n">
        <v>682880.596613628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532.9226388962094</v>
      </c>
      <c r="AB13" t="n">
        <v>729.1682654253076</v>
      </c>
      <c r="AC13" t="n">
        <v>659.5774695672036</v>
      </c>
      <c r="AD13" t="n">
        <v>532922.6388962094</v>
      </c>
      <c r="AE13" t="n">
        <v>729168.2654253076</v>
      </c>
      <c r="AF13" t="n">
        <v>1.127836491318555e-06</v>
      </c>
      <c r="AG13" t="n">
        <v>17</v>
      </c>
      <c r="AH13" t="n">
        <v>659577.4695672035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526.6850046193684</v>
      </c>
      <c r="AB14" t="n">
        <v>720.6336590227309</v>
      </c>
      <c r="AC14" t="n">
        <v>651.8573940212935</v>
      </c>
      <c r="AD14" t="n">
        <v>526685.0046193685</v>
      </c>
      <c r="AE14" t="n">
        <v>720633.6590227309</v>
      </c>
      <c r="AF14" t="n">
        <v>1.141507501379074e-06</v>
      </c>
      <c r="AG14" t="n">
        <v>17</v>
      </c>
      <c r="AH14" t="n">
        <v>651857.3940212935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520.9881823563848</v>
      </c>
      <c r="AB15" t="n">
        <v>712.839015476456</v>
      </c>
      <c r="AC15" t="n">
        <v>644.8066603152241</v>
      </c>
      <c r="AD15" t="n">
        <v>520988.1823563847</v>
      </c>
      <c r="AE15" t="n">
        <v>712839.015476456</v>
      </c>
      <c r="AF15" t="n">
        <v>1.15498196337163e-06</v>
      </c>
      <c r="AG15" t="n">
        <v>17</v>
      </c>
      <c r="AH15" t="n">
        <v>644806.6603152241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515.6008825202115</v>
      </c>
      <c r="AB16" t="n">
        <v>705.4678741697089</v>
      </c>
      <c r="AC16" t="n">
        <v>638.1390103893312</v>
      </c>
      <c r="AD16" t="n">
        <v>515600.8825202115</v>
      </c>
      <c r="AE16" t="n">
        <v>705467.8741697089</v>
      </c>
      <c r="AF16" t="n">
        <v>1.167997813205606e-06</v>
      </c>
      <c r="AG16" t="n">
        <v>17</v>
      </c>
      <c r="AH16" t="n">
        <v>638139.0103893313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510.9937472628989</v>
      </c>
      <c r="AB17" t="n">
        <v>699.1641884581913</v>
      </c>
      <c r="AC17" t="n">
        <v>632.4369395948423</v>
      </c>
      <c r="AD17" t="n">
        <v>510993.7472628989</v>
      </c>
      <c r="AE17" t="n">
        <v>699164.1884581913</v>
      </c>
      <c r="AF17" t="n">
        <v>1.178458538156066e-06</v>
      </c>
      <c r="AG17" t="n">
        <v>17</v>
      </c>
      <c r="AH17" t="n">
        <v>632436.9395948424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495.8736334932734</v>
      </c>
      <c r="AB18" t="n">
        <v>678.4761817462484</v>
      </c>
      <c r="AC18" t="n">
        <v>613.7233672076875</v>
      </c>
      <c r="AD18" t="n">
        <v>495873.6334932734</v>
      </c>
      <c r="AE18" t="n">
        <v>678476.1817462484</v>
      </c>
      <c r="AF18" t="n">
        <v>1.188220425531548e-06</v>
      </c>
      <c r="AG18" t="n">
        <v>16</v>
      </c>
      <c r="AH18" t="n">
        <v>613723.3672076875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491.0039129969609</v>
      </c>
      <c r="AB19" t="n">
        <v>671.8132153262877</v>
      </c>
      <c r="AC19" t="n">
        <v>607.6963049513157</v>
      </c>
      <c r="AD19" t="n">
        <v>491003.9129969609</v>
      </c>
      <c r="AE19" t="n">
        <v>671813.2153262877</v>
      </c>
      <c r="AF19" t="n">
        <v>1.198637473133573e-06</v>
      </c>
      <c r="AG19" t="n">
        <v>16</v>
      </c>
      <c r="AH19" t="n">
        <v>607696.3049513157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490.1114675603419</v>
      </c>
      <c r="AB20" t="n">
        <v>670.5921321079916</v>
      </c>
      <c r="AC20" t="n">
        <v>606.5917602015728</v>
      </c>
      <c r="AD20" t="n">
        <v>490111.4675603419</v>
      </c>
      <c r="AE20" t="n">
        <v>670592.1321079916</v>
      </c>
      <c r="AF20" t="n">
        <v>1.201585694153014e-06</v>
      </c>
      <c r="AG20" t="n">
        <v>16</v>
      </c>
      <c r="AH20" t="n">
        <v>606591.7602015728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484.9628261190149</v>
      </c>
      <c r="AB21" t="n">
        <v>663.5475337459386</v>
      </c>
      <c r="AC21" t="n">
        <v>600.219488420038</v>
      </c>
      <c r="AD21" t="n">
        <v>484962.8261190149</v>
      </c>
      <c r="AE21" t="n">
        <v>663547.5337459386</v>
      </c>
      <c r="AF21" t="n">
        <v>1.213531448950304e-06</v>
      </c>
      <c r="AG21" t="n">
        <v>16</v>
      </c>
      <c r="AH21" t="n">
        <v>600219.488420038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482.7918738022651</v>
      </c>
      <c r="AB22" t="n">
        <v>660.5771410105046</v>
      </c>
      <c r="AC22" t="n">
        <v>597.5325857983017</v>
      </c>
      <c r="AD22" t="n">
        <v>482791.873802265</v>
      </c>
      <c r="AE22" t="n">
        <v>660577.1410105047</v>
      </c>
      <c r="AF22" t="n">
        <v>1.218750892088425e-06</v>
      </c>
      <c r="AG22" t="n">
        <v>16</v>
      </c>
      <c r="AH22" t="n">
        <v>597532.5857983017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480.631454666802</v>
      </c>
      <c r="AB23" t="n">
        <v>657.6211602383986</v>
      </c>
      <c r="AC23" t="n">
        <v>594.8587196823403</v>
      </c>
      <c r="AD23" t="n">
        <v>480631.454666802</v>
      </c>
      <c r="AE23" t="n">
        <v>657621.1602383986</v>
      </c>
      <c r="AF23" t="n">
        <v>1.223686432461711e-06</v>
      </c>
      <c r="AG23" t="n">
        <v>16</v>
      </c>
      <c r="AH23" t="n">
        <v>594858.7196823403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478.3047594547247</v>
      </c>
      <c r="AB24" t="n">
        <v>654.4376732026861</v>
      </c>
      <c r="AC24" t="n">
        <v>591.9790601812642</v>
      </c>
      <c r="AD24" t="n">
        <v>478304.7594547247</v>
      </c>
      <c r="AE24" t="n">
        <v>654437.6732026861</v>
      </c>
      <c r="AF24" t="n">
        <v>1.229298971735758e-06</v>
      </c>
      <c r="AG24" t="n">
        <v>16</v>
      </c>
      <c r="AH24" t="n">
        <v>591979.0601812642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476.4123082825906</v>
      </c>
      <c r="AB25" t="n">
        <v>651.8483380199189</v>
      </c>
      <c r="AC25" t="n">
        <v>589.6368475141854</v>
      </c>
      <c r="AD25" t="n">
        <v>476412.3082825906</v>
      </c>
      <c r="AE25" t="n">
        <v>651848.3380199189</v>
      </c>
      <c r="AF25" t="n">
        <v>1.233906931995773e-06</v>
      </c>
      <c r="AG25" t="n">
        <v>16</v>
      </c>
      <c r="AH25" t="n">
        <v>589636.8475141855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473.9102795136768</v>
      </c>
      <c r="AB26" t="n">
        <v>648.4249518765721</v>
      </c>
      <c r="AC26" t="n">
        <v>586.540184539607</v>
      </c>
      <c r="AD26" t="n">
        <v>473910.2795136768</v>
      </c>
      <c r="AE26" t="n">
        <v>648424.9518765721</v>
      </c>
      <c r="AF26" t="n">
        <v>1.239737858012001e-06</v>
      </c>
      <c r="AG26" t="n">
        <v>16</v>
      </c>
      <c r="AH26" t="n">
        <v>586540.184539607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471.2929917519562</v>
      </c>
      <c r="AB27" t="n">
        <v>644.8438632943991</v>
      </c>
      <c r="AC27" t="n">
        <v>583.3008700256273</v>
      </c>
      <c r="AD27" t="n">
        <v>471292.9917519562</v>
      </c>
      <c r="AE27" t="n">
        <v>644843.8632943991</v>
      </c>
      <c r="AF27" t="n">
        <v>1.245590622702446e-06</v>
      </c>
      <c r="AG27" t="n">
        <v>16</v>
      </c>
      <c r="AH27" t="n">
        <v>583300.8700256273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469.7849303070499</v>
      </c>
      <c r="AB28" t="n">
        <v>642.780467094503</v>
      </c>
      <c r="AC28" t="n">
        <v>581.4344014630544</v>
      </c>
      <c r="AD28" t="n">
        <v>469784.9303070499</v>
      </c>
      <c r="AE28" t="n">
        <v>642780.467094503</v>
      </c>
      <c r="AF28" t="n">
        <v>1.249696293455445e-06</v>
      </c>
      <c r="AG28" t="n">
        <v>16</v>
      </c>
      <c r="AH28" t="n">
        <v>581434.4014630545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467.5184034692132</v>
      </c>
      <c r="AB29" t="n">
        <v>639.6793050828677</v>
      </c>
      <c r="AC29" t="n">
        <v>578.6292100013014</v>
      </c>
      <c r="AD29" t="n">
        <v>467518.4034692132</v>
      </c>
      <c r="AE29" t="n">
        <v>639679.3050828677</v>
      </c>
      <c r="AF29" t="n">
        <v>1.255680090191199e-06</v>
      </c>
      <c r="AG29" t="n">
        <v>16</v>
      </c>
      <c r="AH29" t="n">
        <v>578629.2100013015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466.8787795174932</v>
      </c>
      <c r="AB30" t="n">
        <v>638.8041433739073</v>
      </c>
      <c r="AC30" t="n">
        <v>577.8375724975472</v>
      </c>
      <c r="AD30" t="n">
        <v>466878.7795174932</v>
      </c>
      <c r="AE30" t="n">
        <v>638804.1433739073</v>
      </c>
      <c r="AF30" t="n">
        <v>1.255745606213854e-06</v>
      </c>
      <c r="AG30" t="n">
        <v>16</v>
      </c>
      <c r="AH30" t="n">
        <v>577837.5724975471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464.6036739407281</v>
      </c>
      <c r="AB31" t="n">
        <v>635.6912435532031</v>
      </c>
      <c r="AC31" t="n">
        <v>575.0217634667484</v>
      </c>
      <c r="AD31" t="n">
        <v>464603.6739407281</v>
      </c>
      <c r="AE31" t="n">
        <v>635691.2435532031</v>
      </c>
      <c r="AF31" t="n">
        <v>1.261161597419938e-06</v>
      </c>
      <c r="AG31" t="n">
        <v>16</v>
      </c>
      <c r="AH31" t="n">
        <v>575021.7634667484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451.5413451897376</v>
      </c>
      <c r="AB32" t="n">
        <v>617.8187890868245</v>
      </c>
      <c r="AC32" t="n">
        <v>558.8550309704937</v>
      </c>
      <c r="AD32" t="n">
        <v>451541.3451897376</v>
      </c>
      <c r="AE32" t="n">
        <v>617818.7890868245</v>
      </c>
      <c r="AF32" t="n">
        <v>1.267101716807256e-06</v>
      </c>
      <c r="AG32" t="n">
        <v>15</v>
      </c>
      <c r="AH32" t="n">
        <v>558855.0309704937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450.6206495092932</v>
      </c>
      <c r="AB33" t="n">
        <v>616.5590526386136</v>
      </c>
      <c r="AC33" t="n">
        <v>557.7155220008489</v>
      </c>
      <c r="AD33" t="n">
        <v>450620.6495092932</v>
      </c>
      <c r="AE33" t="n">
        <v>616559.0526386136</v>
      </c>
      <c r="AF33" t="n">
        <v>1.267451135594745e-06</v>
      </c>
      <c r="AG33" t="n">
        <v>15</v>
      </c>
      <c r="AH33" t="n">
        <v>557715.5220008489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448.6262768480103</v>
      </c>
      <c r="AB34" t="n">
        <v>613.8302639779342</v>
      </c>
      <c r="AC34" t="n">
        <v>555.2471651000658</v>
      </c>
      <c r="AD34" t="n">
        <v>448626.2768480103</v>
      </c>
      <c r="AE34" t="n">
        <v>613830.2639779343</v>
      </c>
      <c r="AF34" t="n">
        <v>1.272670578732866e-06</v>
      </c>
      <c r="AG34" t="n">
        <v>15</v>
      </c>
      <c r="AH34" t="n">
        <v>555247.1651000658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447.4585640518371</v>
      </c>
      <c r="AB35" t="n">
        <v>612.2325478143574</v>
      </c>
      <c r="AC35" t="n">
        <v>553.8019327247321</v>
      </c>
      <c r="AD35" t="n">
        <v>447458.5640518371</v>
      </c>
      <c r="AE35" t="n">
        <v>612232.5478143574</v>
      </c>
      <c r="AF35" t="n">
        <v>1.272976320171919e-06</v>
      </c>
      <c r="AG35" t="n">
        <v>15</v>
      </c>
      <c r="AH35" t="n">
        <v>553801.9327247321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446.1553454830786</v>
      </c>
      <c r="AB36" t="n">
        <v>610.4494266746365</v>
      </c>
      <c r="AC36" t="n">
        <v>552.1889901639598</v>
      </c>
      <c r="AD36" t="n">
        <v>446155.3454830786</v>
      </c>
      <c r="AE36" t="n">
        <v>610449.4266746364</v>
      </c>
      <c r="AF36" t="n">
        <v>1.278152085961604e-06</v>
      </c>
      <c r="AG36" t="n">
        <v>15</v>
      </c>
      <c r="AH36" t="n">
        <v>552188.9901639598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445.0434663092256</v>
      </c>
      <c r="AB37" t="n">
        <v>608.9281045363235</v>
      </c>
      <c r="AC37" t="n">
        <v>550.8128608753383</v>
      </c>
      <c r="AD37" t="n">
        <v>445043.4663092255</v>
      </c>
      <c r="AE37" t="n">
        <v>608928.1045363236</v>
      </c>
      <c r="AF37" t="n">
        <v>1.278392311378003e-06</v>
      </c>
      <c r="AG37" t="n">
        <v>15</v>
      </c>
      <c r="AH37" t="n">
        <v>550812.8608753383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442.5246916783985</v>
      </c>
      <c r="AB38" t="n">
        <v>605.4818059659317</v>
      </c>
      <c r="AC38" t="n">
        <v>547.6954722035942</v>
      </c>
      <c r="AD38" t="n">
        <v>442524.6916783985</v>
      </c>
      <c r="AE38" t="n">
        <v>605481.8059659317</v>
      </c>
      <c r="AF38" t="n">
        <v>1.283961173303614e-06</v>
      </c>
      <c r="AG38" t="n">
        <v>15</v>
      </c>
      <c r="AH38" t="n">
        <v>547695.4722035943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442.7004025946292</v>
      </c>
      <c r="AB39" t="n">
        <v>605.722221393337</v>
      </c>
      <c r="AC39" t="n">
        <v>547.9129427200334</v>
      </c>
      <c r="AD39" t="n">
        <v>442700.4025946292</v>
      </c>
      <c r="AE39" t="n">
        <v>605722.221393337</v>
      </c>
      <c r="AF39" t="n">
        <v>1.283218658380199e-06</v>
      </c>
      <c r="AG39" t="n">
        <v>15</v>
      </c>
      <c r="AH39" t="n">
        <v>547912.9427200333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440.0752823651736</v>
      </c>
      <c r="AB40" t="n">
        <v>602.130416083265</v>
      </c>
      <c r="AC40" t="n">
        <v>544.6639342676242</v>
      </c>
      <c r="AD40" t="n">
        <v>440075.2823651736</v>
      </c>
      <c r="AE40" t="n">
        <v>602130.416083265</v>
      </c>
      <c r="AF40" t="n">
        <v>1.290097840758894e-06</v>
      </c>
      <c r="AG40" t="n">
        <v>15</v>
      </c>
      <c r="AH40" t="n">
        <v>544663.9342676242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440.2763712697028</v>
      </c>
      <c r="AB41" t="n">
        <v>602.4055547938583</v>
      </c>
      <c r="AC41" t="n">
        <v>544.9128141258381</v>
      </c>
      <c r="AD41" t="n">
        <v>440276.3712697029</v>
      </c>
      <c r="AE41" t="n">
        <v>602405.5547938583</v>
      </c>
      <c r="AF41" t="n">
        <v>1.289311648487044e-06</v>
      </c>
      <c r="AG41" t="n">
        <v>15</v>
      </c>
      <c r="AH41" t="n">
        <v>544912.8141258381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439.6616564993086</v>
      </c>
      <c r="AB42" t="n">
        <v>601.5644749257033</v>
      </c>
      <c r="AC42" t="n">
        <v>544.1520057398366</v>
      </c>
      <c r="AD42" t="n">
        <v>439661.6564993086</v>
      </c>
      <c r="AE42" t="n">
        <v>601564.4749257033</v>
      </c>
      <c r="AF42" t="n">
        <v>1.288722004283155e-06</v>
      </c>
      <c r="AG42" t="n">
        <v>15</v>
      </c>
      <c r="AH42" t="n">
        <v>544152.0057398366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437.938766982287</v>
      </c>
      <c r="AB43" t="n">
        <v>599.2071414799932</v>
      </c>
      <c r="AC43" t="n">
        <v>542.019652889647</v>
      </c>
      <c r="AD43" t="n">
        <v>437938.766982287</v>
      </c>
      <c r="AE43" t="n">
        <v>599207.1414799932</v>
      </c>
      <c r="AF43" t="n">
        <v>1.294159834163457e-06</v>
      </c>
      <c r="AG43" t="n">
        <v>15</v>
      </c>
      <c r="AH43" t="n">
        <v>542019.6528896469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436.8188667046417</v>
      </c>
      <c r="AB44" t="n">
        <v>597.6748445136055</v>
      </c>
      <c r="AC44" t="n">
        <v>540.6335961951391</v>
      </c>
      <c r="AD44" t="n">
        <v>436818.8667046417</v>
      </c>
      <c r="AE44" t="n">
        <v>597674.8445136056</v>
      </c>
      <c r="AF44" t="n">
        <v>1.295360961245452e-06</v>
      </c>
      <c r="AG44" t="n">
        <v>15</v>
      </c>
      <c r="AH44" t="n">
        <v>540633.5961951391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436.6666714720441</v>
      </c>
      <c r="AB45" t="n">
        <v>597.4666042819856</v>
      </c>
      <c r="AC45" t="n">
        <v>540.4452301189581</v>
      </c>
      <c r="AD45" t="n">
        <v>436666.6714720441</v>
      </c>
      <c r="AE45" t="n">
        <v>597466.6042819857</v>
      </c>
      <c r="AF45" t="n">
        <v>1.294094318140803e-06</v>
      </c>
      <c r="AG45" t="n">
        <v>15</v>
      </c>
      <c r="AH45" t="n">
        <v>540445.230118958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434.2476938761813</v>
      </c>
      <c r="AB46" t="n">
        <v>594.1568524175665</v>
      </c>
      <c r="AC46" t="n">
        <v>537.4513563272131</v>
      </c>
      <c r="AD46" t="n">
        <v>434247.6938761813</v>
      </c>
      <c r="AE46" t="n">
        <v>594156.8524175665</v>
      </c>
      <c r="AF46" t="n">
        <v>1.301475790026514e-06</v>
      </c>
      <c r="AG46" t="n">
        <v>15</v>
      </c>
      <c r="AH46" t="n">
        <v>537451.3563272131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434.1175137652323</v>
      </c>
      <c r="AB47" t="n">
        <v>593.978734246625</v>
      </c>
      <c r="AC47" t="n">
        <v>537.2902375045156</v>
      </c>
      <c r="AD47" t="n">
        <v>434117.5137652323</v>
      </c>
      <c r="AE47" t="n">
        <v>593978.734246625</v>
      </c>
      <c r="AF47" t="n">
        <v>1.301039016542153e-06</v>
      </c>
      <c r="AG47" t="n">
        <v>15</v>
      </c>
      <c r="AH47" t="n">
        <v>537290.2375045157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432.9631259009685</v>
      </c>
      <c r="AB48" t="n">
        <v>592.3992498427408</v>
      </c>
      <c r="AC48" t="n">
        <v>535.861496875318</v>
      </c>
      <c r="AD48" t="n">
        <v>432963.1259009685</v>
      </c>
      <c r="AE48" t="n">
        <v>592399.2498427408</v>
      </c>
      <c r="AF48" t="n">
        <v>1.301781531465567e-06</v>
      </c>
      <c r="AG48" t="n">
        <v>15</v>
      </c>
      <c r="AH48" t="n">
        <v>535861.496875318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431.122626174507</v>
      </c>
      <c r="AB49" t="n">
        <v>589.880996919879</v>
      </c>
      <c r="AC49" t="n">
        <v>533.5835824770238</v>
      </c>
      <c r="AD49" t="n">
        <v>431122.626174507</v>
      </c>
      <c r="AE49" t="n">
        <v>589880.996919879</v>
      </c>
      <c r="AF49" t="n">
        <v>1.306433169074019e-06</v>
      </c>
      <c r="AG49" t="n">
        <v>15</v>
      </c>
      <c r="AH49" t="n">
        <v>533583.5824770238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430.9959389480319</v>
      </c>
      <c r="AB50" t="n">
        <v>589.7076578675698</v>
      </c>
      <c r="AC50" t="n">
        <v>533.4267866605842</v>
      </c>
      <c r="AD50" t="n">
        <v>430995.9389480319</v>
      </c>
      <c r="AE50" t="n">
        <v>589707.6578675697</v>
      </c>
      <c r="AF50" t="n">
        <v>1.305930879567003e-06</v>
      </c>
      <c r="AG50" t="n">
        <v>15</v>
      </c>
      <c r="AH50" t="n">
        <v>533426.7866605842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430.7183331581684</v>
      </c>
      <c r="AB51" t="n">
        <v>589.3278253787755</v>
      </c>
      <c r="AC51" t="n">
        <v>533.0832048514222</v>
      </c>
      <c r="AD51" t="n">
        <v>430718.3331581684</v>
      </c>
      <c r="AE51" t="n">
        <v>589327.8253787755</v>
      </c>
      <c r="AF51" t="n">
        <v>1.306498685096673e-06</v>
      </c>
      <c r="AG51" t="n">
        <v>15</v>
      </c>
      <c r="AH51" t="n">
        <v>533083.2048514222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429.0409331570668</v>
      </c>
      <c r="AB52" t="n">
        <v>587.0327326956029</v>
      </c>
      <c r="AC52" t="n">
        <v>531.0071525927489</v>
      </c>
      <c r="AD52" t="n">
        <v>429040.9331570668</v>
      </c>
      <c r="AE52" t="n">
        <v>587032.7326956029</v>
      </c>
      <c r="AF52" t="n">
        <v>1.307350393391178e-06</v>
      </c>
      <c r="AG52" t="n">
        <v>15</v>
      </c>
      <c r="AH52" t="n">
        <v>531007.1525927489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427.0751914418507</v>
      </c>
      <c r="AB53" t="n">
        <v>584.3431181584405</v>
      </c>
      <c r="AC53" t="n">
        <v>528.5742310921154</v>
      </c>
      <c r="AD53" t="n">
        <v>427075.1914418507</v>
      </c>
      <c r="AE53" t="n">
        <v>584343.1181584405</v>
      </c>
      <c r="AF53" t="n">
        <v>1.312984771339443e-06</v>
      </c>
      <c r="AG53" t="n">
        <v>15</v>
      </c>
      <c r="AH53" t="n">
        <v>528574.2310921154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426.8041207066302</v>
      </c>
      <c r="AB54" t="n">
        <v>583.9722272197148</v>
      </c>
      <c r="AC54" t="n">
        <v>528.238737464033</v>
      </c>
      <c r="AD54" t="n">
        <v>426804.1207066302</v>
      </c>
      <c r="AE54" t="n">
        <v>583972.2272197148</v>
      </c>
      <c r="AF54" t="n">
        <v>1.313028448687879e-06</v>
      </c>
      <c r="AG54" t="n">
        <v>15</v>
      </c>
      <c r="AH54" t="n">
        <v>528238.737464033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426.3308702296396</v>
      </c>
      <c r="AB55" t="n">
        <v>583.3247050387588</v>
      </c>
      <c r="AC55" t="n">
        <v>527.6530138912244</v>
      </c>
      <c r="AD55" t="n">
        <v>426330.8702296396</v>
      </c>
      <c r="AE55" t="n">
        <v>583324.7050387588</v>
      </c>
      <c r="AF55" t="n">
        <v>1.313508899520677e-06</v>
      </c>
      <c r="AG55" t="n">
        <v>15</v>
      </c>
      <c r="AH55" t="n">
        <v>527653.0138912244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425.3473399654577</v>
      </c>
      <c r="AB56" t="n">
        <v>581.9789955410122</v>
      </c>
      <c r="AC56" t="n">
        <v>526.4357370192274</v>
      </c>
      <c r="AD56" t="n">
        <v>425347.3399654577</v>
      </c>
      <c r="AE56" t="n">
        <v>581978.9955410121</v>
      </c>
      <c r="AF56" t="n">
        <v>1.31335602880115e-06</v>
      </c>
      <c r="AG56" t="n">
        <v>15</v>
      </c>
      <c r="AH56" t="n">
        <v>526435.7370192275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423.2572837788916</v>
      </c>
      <c r="AB57" t="n">
        <v>579.119288459781</v>
      </c>
      <c r="AC57" t="n">
        <v>523.848956368205</v>
      </c>
      <c r="AD57" t="n">
        <v>423257.2837788915</v>
      </c>
      <c r="AE57" t="n">
        <v>579119.2884597811</v>
      </c>
      <c r="AF57" t="n">
        <v>1.319296148188468e-06</v>
      </c>
      <c r="AG57" t="n">
        <v>15</v>
      </c>
      <c r="AH57" t="n">
        <v>523848.956368205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423.7687903828731</v>
      </c>
      <c r="AB58" t="n">
        <v>579.8191543614274</v>
      </c>
      <c r="AC58" t="n">
        <v>524.4820280504662</v>
      </c>
      <c r="AD58" t="n">
        <v>423768.7903828731</v>
      </c>
      <c r="AE58" t="n">
        <v>579819.1543614274</v>
      </c>
      <c r="AF58" t="n">
        <v>1.317854795690075e-06</v>
      </c>
      <c r="AG58" t="n">
        <v>15</v>
      </c>
      <c r="AH58" t="n">
        <v>524482.0280504662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423.0879860657726</v>
      </c>
      <c r="AB59" t="n">
        <v>578.8876478598037</v>
      </c>
      <c r="AC59" t="n">
        <v>523.6394232219798</v>
      </c>
      <c r="AD59" t="n">
        <v>423087.9860657726</v>
      </c>
      <c r="AE59" t="n">
        <v>578887.6478598036</v>
      </c>
      <c r="AF59" t="n">
        <v>1.318772020007234e-06</v>
      </c>
      <c r="AG59" t="n">
        <v>15</v>
      </c>
      <c r="AH59" t="n">
        <v>523639.4232219798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422.9492051595401</v>
      </c>
      <c r="AB60" t="n">
        <v>578.6977617013149</v>
      </c>
      <c r="AC60" t="n">
        <v>523.4676595319504</v>
      </c>
      <c r="AD60" t="n">
        <v>422949.2051595401</v>
      </c>
      <c r="AE60" t="n">
        <v>578697.7617013149</v>
      </c>
      <c r="AF60" t="n">
        <v>1.318509955916617e-06</v>
      </c>
      <c r="AG60" t="n">
        <v>15</v>
      </c>
      <c r="AH60" t="n">
        <v>523467.6595319504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421.7117464239883</v>
      </c>
      <c r="AB61" t="n">
        <v>577.0046160665066</v>
      </c>
      <c r="AC61" t="n">
        <v>521.9361053401834</v>
      </c>
      <c r="AD61" t="n">
        <v>421711.7464239883</v>
      </c>
      <c r="AE61" t="n">
        <v>577004.6160665066</v>
      </c>
      <c r="AF61" t="n">
        <v>1.318946729400979e-06</v>
      </c>
      <c r="AG61" t="n">
        <v>15</v>
      </c>
      <c r="AH61" t="n">
        <v>521936.1053401834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420.441250260496</v>
      </c>
      <c r="AB62" t="n">
        <v>575.2662671652814</v>
      </c>
      <c r="AC62" t="n">
        <v>520.3636620183031</v>
      </c>
      <c r="AD62" t="n">
        <v>420441.250260496</v>
      </c>
      <c r="AE62" t="n">
        <v>575266.2671652815</v>
      </c>
      <c r="AF62" t="n">
        <v>1.318946729400979e-06</v>
      </c>
      <c r="AG62" t="n">
        <v>15</v>
      </c>
      <c r="AH62" t="n">
        <v>520363.6620183031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418.3998869986024</v>
      </c>
      <c r="AB63" t="n">
        <v>572.4731838917676</v>
      </c>
      <c r="AC63" t="n">
        <v>517.8371466922964</v>
      </c>
      <c r="AD63" t="n">
        <v>418399.8869986024</v>
      </c>
      <c r="AE63" t="n">
        <v>572473.1838917675</v>
      </c>
      <c r="AF63" t="n">
        <v>1.32508339685626e-06</v>
      </c>
      <c r="AG63" t="n">
        <v>15</v>
      </c>
      <c r="AH63" t="n">
        <v>517837.1466922964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417.7820621745994</v>
      </c>
      <c r="AB64" t="n">
        <v>571.6278487110591</v>
      </c>
      <c r="AC64" t="n">
        <v>517.0724891147994</v>
      </c>
      <c r="AD64" t="n">
        <v>417782.0621745994</v>
      </c>
      <c r="AE64" t="n">
        <v>571627.8487110591</v>
      </c>
      <c r="AF64" t="n">
        <v>1.324886848788297e-06</v>
      </c>
      <c r="AG64" t="n">
        <v>15</v>
      </c>
      <c r="AH64" t="n">
        <v>517072.4891147994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417.1067873444799</v>
      </c>
      <c r="AB65" t="n">
        <v>570.7039078974666</v>
      </c>
      <c r="AC65" t="n">
        <v>516.2367279156971</v>
      </c>
      <c r="AD65" t="n">
        <v>417106.7873444799</v>
      </c>
      <c r="AE65" t="n">
        <v>570703.9078974666</v>
      </c>
      <c r="AF65" t="n">
        <v>1.324996042159387e-06</v>
      </c>
      <c r="AG65" t="n">
        <v>15</v>
      </c>
      <c r="AH65" t="n">
        <v>516236.727915697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417.2569120055722</v>
      </c>
      <c r="AB66" t="n">
        <v>570.9093150818055</v>
      </c>
      <c r="AC66" t="n">
        <v>516.4225313266537</v>
      </c>
      <c r="AD66" t="n">
        <v>417256.9120055722</v>
      </c>
      <c r="AE66" t="n">
        <v>570909.3150818056</v>
      </c>
      <c r="AF66" t="n">
        <v>1.324865010114079e-06</v>
      </c>
      <c r="AG66" t="n">
        <v>15</v>
      </c>
      <c r="AH66" t="n">
        <v>516422.5313266537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416.8027080620454</v>
      </c>
      <c r="AB67" t="n">
        <v>570.2878532082087</v>
      </c>
      <c r="AC67" t="n">
        <v>515.8603809020456</v>
      </c>
      <c r="AD67" t="n">
        <v>416802.7080620455</v>
      </c>
      <c r="AE67" t="n">
        <v>570287.8532082087</v>
      </c>
      <c r="AF67" t="n">
        <v>1.324799494091425e-06</v>
      </c>
      <c r="AG67" t="n">
        <v>15</v>
      </c>
      <c r="AH67" t="n">
        <v>515860.3809020455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415.9897393901664</v>
      </c>
      <c r="AB68" t="n">
        <v>569.1755136056975</v>
      </c>
      <c r="AC68" t="n">
        <v>514.8542014300194</v>
      </c>
      <c r="AD68" t="n">
        <v>415989.7393901665</v>
      </c>
      <c r="AE68" t="n">
        <v>569175.5136056974</v>
      </c>
      <c r="AF68" t="n">
        <v>1.325214428901568e-06</v>
      </c>
      <c r="AG68" t="n">
        <v>15</v>
      </c>
      <c r="AH68" t="n">
        <v>514854.2014300195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413.4486880418701</v>
      </c>
      <c r="AB69" t="n">
        <v>565.6987350476846</v>
      </c>
      <c r="AC69" t="n">
        <v>511.7092417378941</v>
      </c>
      <c r="AD69" t="n">
        <v>413448.6880418701</v>
      </c>
      <c r="AE69" t="n">
        <v>565698.7350476846</v>
      </c>
      <c r="AF69" t="n">
        <v>1.330390194691253e-06</v>
      </c>
      <c r="AG69" t="n">
        <v>15</v>
      </c>
      <c r="AH69" t="n">
        <v>511709.2417378941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413.4949208181964</v>
      </c>
      <c r="AB70" t="n">
        <v>565.7619927719004</v>
      </c>
      <c r="AC70" t="n">
        <v>511.7664622336935</v>
      </c>
      <c r="AD70" t="n">
        <v>413494.9208181964</v>
      </c>
      <c r="AE70" t="n">
        <v>565761.9927719004</v>
      </c>
      <c r="AF70" t="n">
        <v>1.330630420107652e-06</v>
      </c>
      <c r="AG70" t="n">
        <v>15</v>
      </c>
      <c r="AH70" t="n">
        <v>511766.4622336935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413.694378062175</v>
      </c>
      <c r="AB71" t="n">
        <v>566.0348989725445</v>
      </c>
      <c r="AC71" t="n">
        <v>512.0133226495742</v>
      </c>
      <c r="AD71" t="n">
        <v>413694.378062175</v>
      </c>
      <c r="AE71" t="n">
        <v>566034.8989725445</v>
      </c>
      <c r="AF71" t="n">
        <v>1.330608581433434e-06</v>
      </c>
      <c r="AG71" t="n">
        <v>15</v>
      </c>
      <c r="AH71" t="n">
        <v>512013.3226495743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413.7452756511066</v>
      </c>
      <c r="AB72" t="n">
        <v>566.1045392991638</v>
      </c>
      <c r="AC72" t="n">
        <v>512.0763166011618</v>
      </c>
      <c r="AD72" t="n">
        <v>413745.2756511066</v>
      </c>
      <c r="AE72" t="n">
        <v>566104.5392991637</v>
      </c>
      <c r="AF72" t="n">
        <v>1.330477549388126e-06</v>
      </c>
      <c r="AG72" t="n">
        <v>15</v>
      </c>
      <c r="AH72" t="n">
        <v>512076.3166011618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413.0360072872676</v>
      </c>
      <c r="AB73" t="n">
        <v>565.1340870330475</v>
      </c>
      <c r="AC73" t="n">
        <v>511.1984829372855</v>
      </c>
      <c r="AD73" t="n">
        <v>413036.0072872677</v>
      </c>
      <c r="AE73" t="n">
        <v>565134.0870330476</v>
      </c>
      <c r="AF73" t="n">
        <v>1.330892484198269e-06</v>
      </c>
      <c r="AG73" t="n">
        <v>15</v>
      </c>
      <c r="AH73" t="n">
        <v>511198.4829372854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412.2319234897565</v>
      </c>
      <c r="AB74" t="n">
        <v>564.0339041076193</v>
      </c>
      <c r="AC74" t="n">
        <v>510.2032999261436</v>
      </c>
      <c r="AD74" t="n">
        <v>412231.9234897565</v>
      </c>
      <c r="AE74" t="n">
        <v>564033.9041076193</v>
      </c>
      <c r="AF74" t="n">
        <v>1.331285580334195e-06</v>
      </c>
      <c r="AG74" t="n">
        <v>15</v>
      </c>
      <c r="AH74" t="n">
        <v>510203.2999261436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410.8035666791056</v>
      </c>
      <c r="AB75" t="n">
        <v>562.0795633046315</v>
      </c>
      <c r="AC75" t="n">
        <v>508.4354786664585</v>
      </c>
      <c r="AD75" t="n">
        <v>410803.5666791056</v>
      </c>
      <c r="AE75" t="n">
        <v>562079.5633046315</v>
      </c>
      <c r="AF75" t="n">
        <v>1.330695936130306e-06</v>
      </c>
      <c r="AG75" t="n">
        <v>15</v>
      </c>
      <c r="AH75" t="n">
        <v>508435.4786664585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409.882644073114</v>
      </c>
      <c r="AB76" t="n">
        <v>560.819516366876</v>
      </c>
      <c r="AC76" t="n">
        <v>507.2956888399553</v>
      </c>
      <c r="AD76" t="n">
        <v>409882.644073114</v>
      </c>
      <c r="AE76" t="n">
        <v>560819.516366876</v>
      </c>
      <c r="AF76" t="n">
        <v>1.33065225878187e-06</v>
      </c>
      <c r="AG76" t="n">
        <v>15</v>
      </c>
      <c r="AH76" t="n">
        <v>507295.6888399554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407.4598647587166</v>
      </c>
      <c r="AB77" t="n">
        <v>557.5045628234375</v>
      </c>
      <c r="AC77" t="n">
        <v>504.2971098101361</v>
      </c>
      <c r="AD77" t="n">
        <v>407459.8647587166</v>
      </c>
      <c r="AE77" t="n">
        <v>557504.5628234375</v>
      </c>
      <c r="AF77" t="n">
        <v>1.336701571540278e-06</v>
      </c>
      <c r="AG77" t="n">
        <v>15</v>
      </c>
      <c r="AH77" t="n">
        <v>504297.1098101361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407.7044478650585</v>
      </c>
      <c r="AB78" t="n">
        <v>557.8392122197797</v>
      </c>
      <c r="AC78" t="n">
        <v>504.5998207377748</v>
      </c>
      <c r="AD78" t="n">
        <v>407704.4478650585</v>
      </c>
      <c r="AE78" t="n">
        <v>557839.2122197797</v>
      </c>
      <c r="AF78" t="n">
        <v>1.336526862146534e-06</v>
      </c>
      <c r="AG78" t="n">
        <v>15</v>
      </c>
      <c r="AH78" t="n">
        <v>504599.8207377748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407.5618701386549</v>
      </c>
      <c r="AB79" t="n">
        <v>557.6441310844288</v>
      </c>
      <c r="AC79" t="n">
        <v>504.4233578721837</v>
      </c>
      <c r="AD79" t="n">
        <v>407561.8701386548</v>
      </c>
      <c r="AE79" t="n">
        <v>557644.1310844288</v>
      </c>
      <c r="AF79" t="n">
        <v>1.337182022373076e-06</v>
      </c>
      <c r="AG79" t="n">
        <v>15</v>
      </c>
      <c r="AH79" t="n">
        <v>504423.3578721837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408.1807122804283</v>
      </c>
      <c r="AB80" t="n">
        <v>558.4908582041917</v>
      </c>
      <c r="AC80" t="n">
        <v>505.1892745440254</v>
      </c>
      <c r="AD80" t="n">
        <v>408180.7122804283</v>
      </c>
      <c r="AE80" t="n">
        <v>558490.8582041917</v>
      </c>
      <c r="AF80" t="n">
        <v>1.336548700820752e-06</v>
      </c>
      <c r="AG80" t="n">
        <v>15</v>
      </c>
      <c r="AH80" t="n">
        <v>505189.2745440254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408.1778793566625</v>
      </c>
      <c r="AB81" t="n">
        <v>558.4869820729157</v>
      </c>
      <c r="AC81" t="n">
        <v>505.1857683452781</v>
      </c>
      <c r="AD81" t="n">
        <v>408177.8793566625</v>
      </c>
      <c r="AE81" t="n">
        <v>558486.9820729156</v>
      </c>
      <c r="AF81" t="n">
        <v>1.336614216843406e-06</v>
      </c>
      <c r="AG81" t="n">
        <v>15</v>
      </c>
      <c r="AH81" t="n">
        <v>505185.7683452781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408.245459429816</v>
      </c>
      <c r="AB82" t="n">
        <v>558.5794481104267</v>
      </c>
      <c r="AC82" t="n">
        <v>505.269409553946</v>
      </c>
      <c r="AD82" t="n">
        <v>408245.459429816</v>
      </c>
      <c r="AE82" t="n">
        <v>558579.4481104267</v>
      </c>
      <c r="AF82" t="n">
        <v>1.336788926237151e-06</v>
      </c>
      <c r="AG82" t="n">
        <v>15</v>
      </c>
      <c r="AH82" t="n">
        <v>505269.409553946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408.3247736747996</v>
      </c>
      <c r="AB83" t="n">
        <v>558.6879693595107</v>
      </c>
      <c r="AC83" t="n">
        <v>505.367573687328</v>
      </c>
      <c r="AD83" t="n">
        <v>408324.7736747996</v>
      </c>
      <c r="AE83" t="n">
        <v>558687.9693595107</v>
      </c>
      <c r="AF83" t="n">
        <v>1.336941796956677e-06</v>
      </c>
      <c r="AG83" t="n">
        <v>15</v>
      </c>
      <c r="AH83" t="n">
        <v>505367.573687328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408.5125137091445</v>
      </c>
      <c r="AB84" t="n">
        <v>558.9448435570072</v>
      </c>
      <c r="AC84" t="n">
        <v>505.5999321719406</v>
      </c>
      <c r="AD84" t="n">
        <v>408512.5137091444</v>
      </c>
      <c r="AE84" t="n">
        <v>558944.8435570071</v>
      </c>
      <c r="AF84" t="n">
        <v>1.336985474305113e-06</v>
      </c>
      <c r="AG84" t="n">
        <v>15</v>
      </c>
      <c r="AH84" t="n">
        <v>505599.9321719406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408.6991835281708</v>
      </c>
      <c r="AB85" t="n">
        <v>559.2002534386902</v>
      </c>
      <c r="AC85" t="n">
        <v>505.8309660929858</v>
      </c>
      <c r="AD85" t="n">
        <v>408699.1835281708</v>
      </c>
      <c r="AE85" t="n">
        <v>559200.2534386902</v>
      </c>
      <c r="AF85" t="n">
        <v>1.336985474305113e-06</v>
      </c>
      <c r="AG85" t="n">
        <v>15</v>
      </c>
      <c r="AH85" t="n">
        <v>505830.9660929858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202.5311141109562</v>
      </c>
      <c r="AB2" t="n">
        <v>277.1120053686334</v>
      </c>
      <c r="AC2" t="n">
        <v>250.6648245054747</v>
      </c>
      <c r="AD2" t="n">
        <v>202531.1141109562</v>
      </c>
      <c r="AE2" t="n">
        <v>277112.0053686334</v>
      </c>
      <c r="AF2" t="n">
        <v>1.732937260050316e-06</v>
      </c>
      <c r="AG2" t="n">
        <v>16</v>
      </c>
      <c r="AH2" t="n">
        <v>250664.8245054747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341.5543564626893</v>
      </c>
      <c r="AB2" t="n">
        <v>467.3297388269914</v>
      </c>
      <c r="AC2" t="n">
        <v>422.7284444547505</v>
      </c>
      <c r="AD2" t="n">
        <v>341554.3564626893</v>
      </c>
      <c r="AE2" t="n">
        <v>467329.7388269914</v>
      </c>
      <c r="AF2" t="n">
        <v>1.415273163046246e-06</v>
      </c>
      <c r="AG2" t="n">
        <v>17</v>
      </c>
      <c r="AH2" t="n">
        <v>422728.4444547505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315.815767342558</v>
      </c>
      <c r="AB3" t="n">
        <v>432.1130656864158</v>
      </c>
      <c r="AC3" t="n">
        <v>390.8728011718001</v>
      </c>
      <c r="AD3" t="n">
        <v>315815.767342558</v>
      </c>
      <c r="AE3" t="n">
        <v>432113.0656864158</v>
      </c>
      <c r="AF3" t="n">
        <v>1.487569226002455e-06</v>
      </c>
      <c r="AG3" t="n">
        <v>16</v>
      </c>
      <c r="AH3" t="n">
        <v>390872.8011718001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295.8917081278933</v>
      </c>
      <c r="AB4" t="n">
        <v>404.8520888814548</v>
      </c>
      <c r="AC4" t="n">
        <v>366.2135737320834</v>
      </c>
      <c r="AD4" t="n">
        <v>295891.7081278933</v>
      </c>
      <c r="AE4" t="n">
        <v>404852.0888814548</v>
      </c>
      <c r="AF4" t="n">
        <v>1.536402381645806e-06</v>
      </c>
      <c r="AG4" t="n">
        <v>15</v>
      </c>
      <c r="AH4" t="n">
        <v>366213.5737320834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288.6070138010023</v>
      </c>
      <c r="AB5" t="n">
        <v>394.8848487253705</v>
      </c>
      <c r="AC5" t="n">
        <v>357.1975929873864</v>
      </c>
      <c r="AD5" t="n">
        <v>288607.0138010023</v>
      </c>
      <c r="AE5" t="n">
        <v>394884.8487253705</v>
      </c>
      <c r="AF5" t="n">
        <v>1.570420984453535e-06</v>
      </c>
      <c r="AG5" t="n">
        <v>15</v>
      </c>
      <c r="AH5" t="n">
        <v>357197.5929873864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282.5592562241536</v>
      </c>
      <c r="AB6" t="n">
        <v>386.6100400004922</v>
      </c>
      <c r="AC6" t="n">
        <v>349.7125203934435</v>
      </c>
      <c r="AD6" t="n">
        <v>282559.2562241536</v>
      </c>
      <c r="AE6" t="n">
        <v>386610.0400004922</v>
      </c>
      <c r="AF6" t="n">
        <v>1.598142749107144e-06</v>
      </c>
      <c r="AG6" t="n">
        <v>15</v>
      </c>
      <c r="AH6" t="n">
        <v>349712.5203934435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277.8072348216621</v>
      </c>
      <c r="AB7" t="n">
        <v>380.1081146732151</v>
      </c>
      <c r="AC7" t="n">
        <v>343.8311296938922</v>
      </c>
      <c r="AD7" t="n">
        <v>277807.2348216621</v>
      </c>
      <c r="AE7" t="n">
        <v>380108.1146732151</v>
      </c>
      <c r="AF7" t="n">
        <v>1.617137775406083e-06</v>
      </c>
      <c r="AG7" t="n">
        <v>15</v>
      </c>
      <c r="AH7" t="n">
        <v>343831.1296938922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263.006202622403</v>
      </c>
      <c r="AB8" t="n">
        <v>359.8566894427328</v>
      </c>
      <c r="AC8" t="n">
        <v>325.5124720643533</v>
      </c>
      <c r="AD8" t="n">
        <v>263006.2026224029</v>
      </c>
      <c r="AE8" t="n">
        <v>359856.6894427328</v>
      </c>
      <c r="AF8" t="n">
        <v>1.640496170882357e-06</v>
      </c>
      <c r="AG8" t="n">
        <v>14</v>
      </c>
      <c r="AH8" t="n">
        <v>325512.4720643533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259.313990765856</v>
      </c>
      <c r="AB9" t="n">
        <v>354.8048422917144</v>
      </c>
      <c r="AC9" t="n">
        <v>320.9427661151161</v>
      </c>
      <c r="AD9" t="n">
        <v>259313.9907658561</v>
      </c>
      <c r="AE9" t="n">
        <v>354804.8422917143</v>
      </c>
      <c r="AF9" t="n">
        <v>1.652279880457077e-06</v>
      </c>
      <c r="AG9" t="n">
        <v>14</v>
      </c>
      <c r="AH9" t="n">
        <v>320942.7661151161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256.6338642632754</v>
      </c>
      <c r="AB10" t="n">
        <v>351.137774971881</v>
      </c>
      <c r="AC10" t="n">
        <v>317.6256785536319</v>
      </c>
      <c r="AD10" t="n">
        <v>256633.8642632753</v>
      </c>
      <c r="AE10" t="n">
        <v>351137.774971881</v>
      </c>
      <c r="AF10" t="n">
        <v>1.658446078815467e-06</v>
      </c>
      <c r="AG10" t="n">
        <v>14</v>
      </c>
      <c r="AH10" t="n">
        <v>317625.6785536319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255.7464169890819</v>
      </c>
      <c r="AB11" t="n">
        <v>349.9235304599195</v>
      </c>
      <c r="AC11" t="n">
        <v>316.5273198336888</v>
      </c>
      <c r="AD11" t="n">
        <v>255746.4169890819</v>
      </c>
      <c r="AE11" t="n">
        <v>349923.5304599195</v>
      </c>
      <c r="AF11" t="n">
        <v>1.662913959829385e-06</v>
      </c>
      <c r="AG11" t="n">
        <v>14</v>
      </c>
      <c r="AH11" t="n">
        <v>316527.3198336888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254.9253144149451</v>
      </c>
      <c r="AB12" t="n">
        <v>348.8000616934972</v>
      </c>
      <c r="AC12" t="n">
        <v>315.5110733495353</v>
      </c>
      <c r="AD12" t="n">
        <v>254925.3144149451</v>
      </c>
      <c r="AE12" t="n">
        <v>348800.0616934972</v>
      </c>
      <c r="AF12" t="n">
        <v>1.667355712884158e-06</v>
      </c>
      <c r="AG12" t="n">
        <v>14</v>
      </c>
      <c r="AH12" t="n">
        <v>315511.0733495352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255.2067746269183</v>
      </c>
      <c r="AB13" t="n">
        <v>349.185167972667</v>
      </c>
      <c r="AC13" t="n">
        <v>315.8594256259212</v>
      </c>
      <c r="AD13" t="n">
        <v>255206.7746269183</v>
      </c>
      <c r="AE13" t="n">
        <v>349185.167972667</v>
      </c>
      <c r="AF13" t="n">
        <v>1.667120561251846e-06</v>
      </c>
      <c r="AG13" t="n">
        <v>14</v>
      </c>
      <c r="AH13" t="n">
        <v>315859.4256259212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679.6774767552405</v>
      </c>
      <c r="AB2" t="n">
        <v>929.9647089505423</v>
      </c>
      <c r="AC2" t="n">
        <v>841.2101823419684</v>
      </c>
      <c r="AD2" t="n">
        <v>679677.4767552405</v>
      </c>
      <c r="AE2" t="n">
        <v>929964.7089505424</v>
      </c>
      <c r="AF2" t="n">
        <v>9.084148223374147e-07</v>
      </c>
      <c r="AG2" t="n">
        <v>23</v>
      </c>
      <c r="AH2" t="n">
        <v>841210.1823419684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583.4161679469549</v>
      </c>
      <c r="AB3" t="n">
        <v>798.255739489822</v>
      </c>
      <c r="AC3" t="n">
        <v>722.0713320718795</v>
      </c>
      <c r="AD3" t="n">
        <v>583416.167946955</v>
      </c>
      <c r="AE3" t="n">
        <v>798255.7394898219</v>
      </c>
      <c r="AF3" t="n">
        <v>1.007599693295873e-06</v>
      </c>
      <c r="AG3" t="n">
        <v>20</v>
      </c>
      <c r="AH3" t="n">
        <v>722071.3320718795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536.8233388694867</v>
      </c>
      <c r="AB4" t="n">
        <v>734.5053752154831</v>
      </c>
      <c r="AC4" t="n">
        <v>664.4052130896852</v>
      </c>
      <c r="AD4" t="n">
        <v>536823.3388694867</v>
      </c>
      <c r="AE4" t="n">
        <v>734505.3752154831</v>
      </c>
      <c r="AF4" t="n">
        <v>1.076440757398754e-06</v>
      </c>
      <c r="AG4" t="n">
        <v>19</v>
      </c>
      <c r="AH4" t="n">
        <v>664405.2130896852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500.8178884028964</v>
      </c>
      <c r="AB5" t="n">
        <v>685.2411294387267</v>
      </c>
      <c r="AC5" t="n">
        <v>619.8426777870593</v>
      </c>
      <c r="AD5" t="n">
        <v>500817.8884028964</v>
      </c>
      <c r="AE5" t="n">
        <v>685241.1294387267</v>
      </c>
      <c r="AF5" t="n">
        <v>1.132171443883119e-06</v>
      </c>
      <c r="AG5" t="n">
        <v>18</v>
      </c>
      <c r="AH5" t="n">
        <v>619842.6777870593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483.9225931781938</v>
      </c>
      <c r="AB6" t="n">
        <v>662.1242411444688</v>
      </c>
      <c r="AC6" t="n">
        <v>598.9320328668489</v>
      </c>
      <c r="AD6" t="n">
        <v>483922.5931781938</v>
      </c>
      <c r="AE6" t="n">
        <v>662124.2411444688</v>
      </c>
      <c r="AF6" t="n">
        <v>1.173865224295362e-06</v>
      </c>
      <c r="AG6" t="n">
        <v>18</v>
      </c>
      <c r="AH6" t="n">
        <v>598932.0328668489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460.7273671661156</v>
      </c>
      <c r="AB7" t="n">
        <v>630.3875096135928</v>
      </c>
      <c r="AC7" t="n">
        <v>570.2242104504973</v>
      </c>
      <c r="AD7" t="n">
        <v>460727.3671661157</v>
      </c>
      <c r="AE7" t="n">
        <v>630387.5096135928</v>
      </c>
      <c r="AF7" t="n">
        <v>1.207266575047836e-06</v>
      </c>
      <c r="AG7" t="n">
        <v>17</v>
      </c>
      <c r="AH7" t="n">
        <v>570224.2104504972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450.4478205833983</v>
      </c>
      <c r="AB8" t="n">
        <v>616.3225804775301</v>
      </c>
      <c r="AC8" t="n">
        <v>557.5016184109284</v>
      </c>
      <c r="AD8" t="n">
        <v>450447.8205833983</v>
      </c>
      <c r="AE8" t="n">
        <v>616322.5804775301</v>
      </c>
      <c r="AF8" t="n">
        <v>1.23527089755806e-06</v>
      </c>
      <c r="AG8" t="n">
        <v>17</v>
      </c>
      <c r="AH8" t="n">
        <v>557501.6184109284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431.9575470048061</v>
      </c>
      <c r="AB9" t="n">
        <v>591.0233724340017</v>
      </c>
      <c r="AC9" t="n">
        <v>534.6169312754128</v>
      </c>
      <c r="AD9" t="n">
        <v>431957.5470048062</v>
      </c>
      <c r="AE9" t="n">
        <v>591023.3724340016</v>
      </c>
      <c r="AF9" t="n">
        <v>1.258410945686854e-06</v>
      </c>
      <c r="AG9" t="n">
        <v>16</v>
      </c>
      <c r="AH9" t="n">
        <v>534616.9312754128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424.3752968655675</v>
      </c>
      <c r="AB10" t="n">
        <v>580.6490032882274</v>
      </c>
      <c r="AC10" t="n">
        <v>525.2326773603926</v>
      </c>
      <c r="AD10" t="n">
        <v>424375.2968655675</v>
      </c>
      <c r="AE10" t="n">
        <v>580649.0032882274</v>
      </c>
      <c r="AF10" t="n">
        <v>1.280763444630085e-06</v>
      </c>
      <c r="AG10" t="n">
        <v>16</v>
      </c>
      <c r="AH10" t="n">
        <v>525232.6773603926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418.2358939159174</v>
      </c>
      <c r="AB11" t="n">
        <v>572.2488013211738</v>
      </c>
      <c r="AC11" t="n">
        <v>517.6341788793171</v>
      </c>
      <c r="AD11" t="n">
        <v>418235.8939159174</v>
      </c>
      <c r="AE11" t="n">
        <v>572248.8013211738</v>
      </c>
      <c r="AF11" t="n">
        <v>1.298529627727968e-06</v>
      </c>
      <c r="AG11" t="n">
        <v>16</v>
      </c>
      <c r="AH11" t="n">
        <v>517634.1788793171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414.2610444620564</v>
      </c>
      <c r="AB12" t="n">
        <v>566.8102369404193</v>
      </c>
      <c r="AC12" t="n">
        <v>512.714663449989</v>
      </c>
      <c r="AD12" t="n">
        <v>414261.0444620564</v>
      </c>
      <c r="AE12" t="n">
        <v>566810.2369404193</v>
      </c>
      <c r="AF12" t="n">
        <v>1.311362046810403e-06</v>
      </c>
      <c r="AG12" t="n">
        <v>16</v>
      </c>
      <c r="AH12" t="n">
        <v>512714.6634499889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409.5657425676661</v>
      </c>
      <c r="AB13" t="n">
        <v>560.3859177464144</v>
      </c>
      <c r="AC13" t="n">
        <v>506.9034722632711</v>
      </c>
      <c r="AD13" t="n">
        <v>409565.7425676661</v>
      </c>
      <c r="AE13" t="n">
        <v>560385.9177464144</v>
      </c>
      <c r="AF13" t="n">
        <v>1.325074667923763e-06</v>
      </c>
      <c r="AG13" t="n">
        <v>16</v>
      </c>
      <c r="AH13" t="n">
        <v>506903.4722632711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406.2659168179147</v>
      </c>
      <c r="AB14" t="n">
        <v>555.8709505775666</v>
      </c>
      <c r="AC14" t="n">
        <v>502.8194072242219</v>
      </c>
      <c r="AD14" t="n">
        <v>406265.9168179147</v>
      </c>
      <c r="AE14" t="n">
        <v>555870.9505775666</v>
      </c>
      <c r="AF14" t="n">
        <v>1.33478005347528e-06</v>
      </c>
      <c r="AG14" t="n">
        <v>16</v>
      </c>
      <c r="AH14" t="n">
        <v>502819.407224222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392.8029082019539</v>
      </c>
      <c r="AB15" t="n">
        <v>537.4502682431877</v>
      </c>
      <c r="AC15" t="n">
        <v>486.1567689582461</v>
      </c>
      <c r="AD15" t="n">
        <v>392802.9082019539</v>
      </c>
      <c r="AE15" t="n">
        <v>537450.2682431877</v>
      </c>
      <c r="AF15" t="n">
        <v>1.342725034964946e-06</v>
      </c>
      <c r="AG15" t="n">
        <v>15</v>
      </c>
      <c r="AH15" t="n">
        <v>486156.7689582461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388.8409974164276</v>
      </c>
      <c r="AB16" t="n">
        <v>532.0294071192627</v>
      </c>
      <c r="AC16" t="n">
        <v>481.253267211762</v>
      </c>
      <c r="AD16" t="n">
        <v>388840.9974164276</v>
      </c>
      <c r="AE16" t="n">
        <v>532029.4071192627</v>
      </c>
      <c r="AF16" t="n">
        <v>1.354862557707177e-06</v>
      </c>
      <c r="AG16" t="n">
        <v>15</v>
      </c>
      <c r="AH16" t="n">
        <v>481253.267211762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385.8958766772687</v>
      </c>
      <c r="AB17" t="n">
        <v>527.9997629943883</v>
      </c>
      <c r="AC17" t="n">
        <v>477.6082066665248</v>
      </c>
      <c r="AD17" t="n">
        <v>385895.8766772687</v>
      </c>
      <c r="AE17" t="n">
        <v>527999.7629943884</v>
      </c>
      <c r="AF17" t="n">
        <v>1.363479272325707e-06</v>
      </c>
      <c r="AG17" t="n">
        <v>15</v>
      </c>
      <c r="AH17" t="n">
        <v>477608.2066665248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384.1005759337488</v>
      </c>
      <c r="AB18" t="n">
        <v>525.5433533140256</v>
      </c>
      <c r="AC18" t="n">
        <v>475.3862332784631</v>
      </c>
      <c r="AD18" t="n">
        <v>384100.5759337488</v>
      </c>
      <c r="AE18" t="n">
        <v>525543.3533140256</v>
      </c>
      <c r="AF18" t="n">
        <v>1.367648650366931e-06</v>
      </c>
      <c r="AG18" t="n">
        <v>15</v>
      </c>
      <c r="AH18" t="n">
        <v>475386.2332784631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381.1315092472441</v>
      </c>
      <c r="AB19" t="n">
        <v>521.4809452875721</v>
      </c>
      <c r="AC19" t="n">
        <v>471.711535772429</v>
      </c>
      <c r="AD19" t="n">
        <v>381131.5092472441</v>
      </c>
      <c r="AE19" t="n">
        <v>521480.9452875721</v>
      </c>
      <c r="AF19" t="n">
        <v>1.377215056650407e-06</v>
      </c>
      <c r="AG19" t="n">
        <v>15</v>
      </c>
      <c r="AH19" t="n">
        <v>471711.535772429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378.4246342282945</v>
      </c>
      <c r="AB20" t="n">
        <v>517.7772794677475</v>
      </c>
      <c r="AC20" t="n">
        <v>468.3613426203207</v>
      </c>
      <c r="AD20" t="n">
        <v>378424.6342282944</v>
      </c>
      <c r="AE20" t="n">
        <v>517777.2794677475</v>
      </c>
      <c r="AF20" t="n">
        <v>1.384164020052447e-06</v>
      </c>
      <c r="AG20" t="n">
        <v>15</v>
      </c>
      <c r="AH20" t="n">
        <v>468361.3426203207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377.2383299152532</v>
      </c>
      <c r="AB21" t="n">
        <v>516.154125570592</v>
      </c>
      <c r="AC21" t="n">
        <v>466.893100252999</v>
      </c>
      <c r="AD21" t="n">
        <v>377238.3299152532</v>
      </c>
      <c r="AE21" t="n">
        <v>516154.125570592</v>
      </c>
      <c r="AF21" t="n">
        <v>1.387430032851406e-06</v>
      </c>
      <c r="AG21" t="n">
        <v>15</v>
      </c>
      <c r="AH21" t="n">
        <v>466893.100252999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375.0098640285343</v>
      </c>
      <c r="AB22" t="n">
        <v>513.1050402314066</v>
      </c>
      <c r="AC22" t="n">
        <v>464.1350153391673</v>
      </c>
      <c r="AD22" t="n">
        <v>375009.8640285343</v>
      </c>
      <c r="AE22" t="n">
        <v>513105.0402314066</v>
      </c>
      <c r="AF22" t="n">
        <v>1.392942877150359e-06</v>
      </c>
      <c r="AG22" t="n">
        <v>15</v>
      </c>
      <c r="AH22" t="n">
        <v>464135.0153391673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372.3851829035571</v>
      </c>
      <c r="AB23" t="n">
        <v>509.513835723454</v>
      </c>
      <c r="AC23" t="n">
        <v>460.8865503491665</v>
      </c>
      <c r="AD23" t="n">
        <v>372385.1829035571</v>
      </c>
      <c r="AE23" t="n">
        <v>509513.835723454</v>
      </c>
      <c r="AF23" t="n">
        <v>1.398455721449311e-06</v>
      </c>
      <c r="AG23" t="n">
        <v>15</v>
      </c>
      <c r="AH23" t="n">
        <v>460886.5503491665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370.4868071548316</v>
      </c>
      <c r="AB24" t="n">
        <v>506.9163942736206</v>
      </c>
      <c r="AC24" t="n">
        <v>458.5370050657731</v>
      </c>
      <c r="AD24" t="n">
        <v>370486.8071548316</v>
      </c>
      <c r="AE24" t="n">
        <v>506916.3942736206</v>
      </c>
      <c r="AF24" t="n">
        <v>1.404640298877127e-06</v>
      </c>
      <c r="AG24" t="n">
        <v>15</v>
      </c>
      <c r="AH24" t="n">
        <v>458537.0050657731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368.786234890042</v>
      </c>
      <c r="AB25" t="n">
        <v>504.589596276982</v>
      </c>
      <c r="AC25" t="n">
        <v>456.4322734042524</v>
      </c>
      <c r="AD25" t="n">
        <v>368786.234890042</v>
      </c>
      <c r="AE25" t="n">
        <v>504589.596276982</v>
      </c>
      <c r="AF25" t="n">
        <v>1.40871702407299e-06</v>
      </c>
      <c r="AG25" t="n">
        <v>15</v>
      </c>
      <c r="AH25" t="n">
        <v>456432.2734042524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366.8124238754738</v>
      </c>
      <c r="AB26" t="n">
        <v>501.8889409684535</v>
      </c>
      <c r="AC26" t="n">
        <v>453.9893648479763</v>
      </c>
      <c r="AD26" t="n">
        <v>366812.4238754738</v>
      </c>
      <c r="AE26" t="n">
        <v>501888.9409684535</v>
      </c>
      <c r="AF26" t="n">
        <v>1.413558135243079e-06</v>
      </c>
      <c r="AG26" t="n">
        <v>15</v>
      </c>
      <c r="AH26" t="n">
        <v>453989.3648479762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364.2969604394281</v>
      </c>
      <c r="AB27" t="n">
        <v>498.4471729208412</v>
      </c>
      <c r="AC27" t="n">
        <v>450.8760743122763</v>
      </c>
      <c r="AD27" t="n">
        <v>364296.9604394281</v>
      </c>
      <c r="AE27" t="n">
        <v>498447.1729208412</v>
      </c>
      <c r="AF27" t="n">
        <v>1.415341702516269e-06</v>
      </c>
      <c r="AG27" t="n">
        <v>15</v>
      </c>
      <c r="AH27" t="n">
        <v>450876.0743122763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363.0949916142616</v>
      </c>
      <c r="AB28" t="n">
        <v>496.8025861471264</v>
      </c>
      <c r="AC28" t="n">
        <v>449.3884445920527</v>
      </c>
      <c r="AD28" t="n">
        <v>363094.9916142616</v>
      </c>
      <c r="AE28" t="n">
        <v>496802.5861471263</v>
      </c>
      <c r="AF28" t="n">
        <v>1.418816184217289e-06</v>
      </c>
      <c r="AG28" t="n">
        <v>15</v>
      </c>
      <c r="AH28" t="n">
        <v>449388.4445920527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361.1909171463196</v>
      </c>
      <c r="AB29" t="n">
        <v>494.1973474582511</v>
      </c>
      <c r="AC29" t="n">
        <v>447.0318462271683</v>
      </c>
      <c r="AD29" t="n">
        <v>361190.9171463196</v>
      </c>
      <c r="AE29" t="n">
        <v>494197.3474582511</v>
      </c>
      <c r="AF29" t="n">
        <v>1.424653313475003e-06</v>
      </c>
      <c r="AG29" t="n">
        <v>15</v>
      </c>
      <c r="AH29" t="n">
        <v>447031.8462271683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361.0334609366209</v>
      </c>
      <c r="AB30" t="n">
        <v>493.9819089256637</v>
      </c>
      <c r="AC30" t="n">
        <v>446.836968845761</v>
      </c>
      <c r="AD30" t="n">
        <v>361033.4609366209</v>
      </c>
      <c r="AE30" t="n">
        <v>493981.9089256637</v>
      </c>
      <c r="AF30" t="n">
        <v>1.423078215103874e-06</v>
      </c>
      <c r="AG30" t="n">
        <v>15</v>
      </c>
      <c r="AH30" t="n">
        <v>446836.968845761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358.9443160037873</v>
      </c>
      <c r="AB31" t="n">
        <v>491.123448661991</v>
      </c>
      <c r="AC31" t="n">
        <v>444.2513160177791</v>
      </c>
      <c r="AD31" t="n">
        <v>358944.3160037873</v>
      </c>
      <c r="AE31" t="n">
        <v>491123.448661991</v>
      </c>
      <c r="AF31" t="n">
        <v>1.428197284810044e-06</v>
      </c>
      <c r="AG31" t="n">
        <v>15</v>
      </c>
      <c r="AH31" t="n">
        <v>444251.3160177791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357.6976854928755</v>
      </c>
      <c r="AB32" t="n">
        <v>489.4177537995049</v>
      </c>
      <c r="AC32" t="n">
        <v>442.7084102790109</v>
      </c>
      <c r="AD32" t="n">
        <v>357697.6854928755</v>
      </c>
      <c r="AE32" t="n">
        <v>489417.7537995049</v>
      </c>
      <c r="AF32" t="n">
        <v>1.429795546392513e-06</v>
      </c>
      <c r="AG32" t="n">
        <v>15</v>
      </c>
      <c r="AH32" t="n">
        <v>442708.4102790109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355.4874826320149</v>
      </c>
      <c r="AB33" t="n">
        <v>486.3936567380069</v>
      </c>
      <c r="AC33" t="n">
        <v>439.9729287967155</v>
      </c>
      <c r="AD33" t="n">
        <v>355487.4826320149</v>
      </c>
      <c r="AE33" t="n">
        <v>486393.6567380069</v>
      </c>
      <c r="AF33" t="n">
        <v>1.435053595366724e-06</v>
      </c>
      <c r="AG33" t="n">
        <v>15</v>
      </c>
      <c r="AH33" t="n">
        <v>439972.9287967155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354.3924634229337</v>
      </c>
      <c r="AB34" t="n">
        <v>484.8954031473039</v>
      </c>
      <c r="AC34" t="n">
        <v>438.617666425897</v>
      </c>
      <c r="AD34" t="n">
        <v>354392.4634229337</v>
      </c>
      <c r="AE34" t="n">
        <v>484895.4031473038</v>
      </c>
      <c r="AF34" t="n">
        <v>1.435933797397649e-06</v>
      </c>
      <c r="AG34" t="n">
        <v>15</v>
      </c>
      <c r="AH34" t="n">
        <v>438617.666425897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341.6497235922622</v>
      </c>
      <c r="AB35" t="n">
        <v>467.4602243409738</v>
      </c>
      <c r="AC35" t="n">
        <v>422.846476614416</v>
      </c>
      <c r="AD35" t="n">
        <v>341649.7235922622</v>
      </c>
      <c r="AE35" t="n">
        <v>467460.2243409738</v>
      </c>
      <c r="AF35" t="n">
        <v>1.440126338650213e-06</v>
      </c>
      <c r="AG35" t="n">
        <v>14</v>
      </c>
      <c r="AH35" t="n">
        <v>422846.4766144159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340.8331029844476</v>
      </c>
      <c r="AB36" t="n">
        <v>466.3428879986034</v>
      </c>
      <c r="AC36" t="n">
        <v>421.8357772843699</v>
      </c>
      <c r="AD36" t="n">
        <v>340833.1029844476</v>
      </c>
      <c r="AE36" t="n">
        <v>466342.8879986034</v>
      </c>
      <c r="AF36" t="n">
        <v>1.440080012227533e-06</v>
      </c>
      <c r="AG36" t="n">
        <v>14</v>
      </c>
      <c r="AH36" t="n">
        <v>421835.7772843699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338.0119322327056</v>
      </c>
      <c r="AB37" t="n">
        <v>462.4828377148004</v>
      </c>
      <c r="AC37" t="n">
        <v>418.3441247820384</v>
      </c>
      <c r="AD37" t="n">
        <v>338011.9322327056</v>
      </c>
      <c r="AE37" t="n">
        <v>462482.8377148004</v>
      </c>
      <c r="AF37" t="n">
        <v>1.445175918722363e-06</v>
      </c>
      <c r="AG37" t="n">
        <v>14</v>
      </c>
      <c r="AH37" t="n">
        <v>418344.1247820384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337.0327358244322</v>
      </c>
      <c r="AB38" t="n">
        <v>461.143057989904</v>
      </c>
      <c r="AC38" t="n">
        <v>417.1322117536936</v>
      </c>
      <c r="AD38" t="n">
        <v>337032.7358244322</v>
      </c>
      <c r="AE38" t="n">
        <v>461143.057989904</v>
      </c>
      <c r="AF38" t="n">
        <v>1.445523366892465e-06</v>
      </c>
      <c r="AG38" t="n">
        <v>14</v>
      </c>
      <c r="AH38" t="n">
        <v>417132.2117536936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336.364639645511</v>
      </c>
      <c r="AB39" t="n">
        <v>460.228939323581</v>
      </c>
      <c r="AC39" t="n">
        <v>416.3053352899108</v>
      </c>
      <c r="AD39" t="n">
        <v>336364.6396455111</v>
      </c>
      <c r="AE39" t="n">
        <v>460228.9393235809</v>
      </c>
      <c r="AF39" t="n">
        <v>1.446171936809989e-06</v>
      </c>
      <c r="AG39" t="n">
        <v>14</v>
      </c>
      <c r="AH39" t="n">
        <v>416305.3352899108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335.0506648749321</v>
      </c>
      <c r="AB40" t="n">
        <v>458.4311010739991</v>
      </c>
      <c r="AC40" t="n">
        <v>414.6790801995871</v>
      </c>
      <c r="AD40" t="n">
        <v>335050.6648749321</v>
      </c>
      <c r="AE40" t="n">
        <v>458431.1010739991</v>
      </c>
      <c r="AF40" t="n">
        <v>1.445407550835764e-06</v>
      </c>
      <c r="AG40" t="n">
        <v>14</v>
      </c>
      <c r="AH40" t="n">
        <v>414679.0801995872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334.1147702286344</v>
      </c>
      <c r="AB41" t="n">
        <v>457.1505687301768</v>
      </c>
      <c r="AC41" t="n">
        <v>413.5207600654208</v>
      </c>
      <c r="AD41" t="n">
        <v>334114.7702286344</v>
      </c>
      <c r="AE41" t="n">
        <v>457150.5687301768</v>
      </c>
      <c r="AF41" t="n">
        <v>1.450202335583172e-06</v>
      </c>
      <c r="AG41" t="n">
        <v>14</v>
      </c>
      <c r="AH41" t="n">
        <v>413520.7600654208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333.7570883335972</v>
      </c>
      <c r="AB42" t="n">
        <v>456.6611725815753</v>
      </c>
      <c r="AC42" t="n">
        <v>413.0780711983701</v>
      </c>
      <c r="AD42" t="n">
        <v>333757.0883335972</v>
      </c>
      <c r="AE42" t="n">
        <v>456661.1725815753</v>
      </c>
      <c r="AF42" t="n">
        <v>1.44980856099039e-06</v>
      </c>
      <c r="AG42" t="n">
        <v>14</v>
      </c>
      <c r="AH42" t="n">
        <v>413078.0711983701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333.8370261569228</v>
      </c>
      <c r="AB43" t="n">
        <v>456.7705470380574</v>
      </c>
      <c r="AC43" t="n">
        <v>413.1770071102335</v>
      </c>
      <c r="AD43" t="n">
        <v>333837.0261569228</v>
      </c>
      <c r="AE43" t="n">
        <v>456770.5470380574</v>
      </c>
      <c r="AF43" t="n">
        <v>1.448974685382145e-06</v>
      </c>
      <c r="AG43" t="n">
        <v>14</v>
      </c>
      <c r="AH43" t="n">
        <v>413177.0071102335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333.9512296014752</v>
      </c>
      <c r="AB44" t="n">
        <v>456.9268052291942</v>
      </c>
      <c r="AC44" t="n">
        <v>413.3183522389181</v>
      </c>
      <c r="AD44" t="n">
        <v>333951.2296014752</v>
      </c>
      <c r="AE44" t="n">
        <v>456926.8052291942</v>
      </c>
      <c r="AF44" t="n">
        <v>1.448835706114104e-06</v>
      </c>
      <c r="AG44" t="n">
        <v>14</v>
      </c>
      <c r="AH44" t="n">
        <v>413318.3522389181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410.6166016236442</v>
      </c>
      <c r="AB2" t="n">
        <v>561.8237494674332</v>
      </c>
      <c r="AC2" t="n">
        <v>508.2040793428454</v>
      </c>
      <c r="AD2" t="n">
        <v>410616.6016236442</v>
      </c>
      <c r="AE2" t="n">
        <v>561823.7494674332</v>
      </c>
      <c r="AF2" t="n">
        <v>1.25984397500544e-06</v>
      </c>
      <c r="AG2" t="n">
        <v>18</v>
      </c>
      <c r="AH2" t="n">
        <v>508204.0793428454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376.9497457987017</v>
      </c>
      <c r="AB3" t="n">
        <v>515.7592720508934</v>
      </c>
      <c r="AC3" t="n">
        <v>466.53593099904</v>
      </c>
      <c r="AD3" t="n">
        <v>376949.7457987017</v>
      </c>
      <c r="AE3" t="n">
        <v>515759.2720508934</v>
      </c>
      <c r="AF3" t="n">
        <v>1.341624909527677e-06</v>
      </c>
      <c r="AG3" t="n">
        <v>17</v>
      </c>
      <c r="AH3" t="n">
        <v>466535.93099904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352.7726816222517</v>
      </c>
      <c r="AB4" t="n">
        <v>482.6791462278812</v>
      </c>
      <c r="AC4" t="n">
        <v>436.612925956328</v>
      </c>
      <c r="AD4" t="n">
        <v>352772.6816222517</v>
      </c>
      <c r="AE4" t="n">
        <v>482679.1462278812</v>
      </c>
      <c r="AF4" t="n">
        <v>1.396162302958686e-06</v>
      </c>
      <c r="AG4" t="n">
        <v>16</v>
      </c>
      <c r="AH4" t="n">
        <v>436612.9259563279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342.1304585323072</v>
      </c>
      <c r="AB5" t="n">
        <v>468.1179870944723</v>
      </c>
      <c r="AC5" t="n">
        <v>423.4414634138963</v>
      </c>
      <c r="AD5" t="n">
        <v>342130.4585323072</v>
      </c>
      <c r="AE5" t="n">
        <v>468117.9870944723</v>
      </c>
      <c r="AF5" t="n">
        <v>1.439555754835296e-06</v>
      </c>
      <c r="AG5" t="n">
        <v>16</v>
      </c>
      <c r="AH5" t="n">
        <v>423441.4634138963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324.7756071282029</v>
      </c>
      <c r="AB6" t="n">
        <v>444.372313761369</v>
      </c>
      <c r="AC6" t="n">
        <v>401.9620438164426</v>
      </c>
      <c r="AD6" t="n">
        <v>324775.6071282029</v>
      </c>
      <c r="AE6" t="n">
        <v>444372.313761369</v>
      </c>
      <c r="AF6" t="n">
        <v>1.470723573313626e-06</v>
      </c>
      <c r="AG6" t="n">
        <v>15</v>
      </c>
      <c r="AH6" t="n">
        <v>401962.0438164426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318.9513061863427</v>
      </c>
      <c r="AB7" t="n">
        <v>436.403248262693</v>
      </c>
      <c r="AC7" t="n">
        <v>394.7535347443066</v>
      </c>
      <c r="AD7" t="n">
        <v>318951.3061863427</v>
      </c>
      <c r="AE7" t="n">
        <v>436403.248262693</v>
      </c>
      <c r="AF7" t="n">
        <v>1.494244082011963e-06</v>
      </c>
      <c r="AG7" t="n">
        <v>15</v>
      </c>
      <c r="AH7" t="n">
        <v>394753.5347443066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313.2262754349552</v>
      </c>
      <c r="AB8" t="n">
        <v>428.5700086181134</v>
      </c>
      <c r="AC8" t="n">
        <v>387.6678884973848</v>
      </c>
      <c r="AD8" t="n">
        <v>313226.2754349552</v>
      </c>
      <c r="AE8" t="n">
        <v>428570.0086181134</v>
      </c>
      <c r="AF8" t="n">
        <v>1.516934455109181e-06</v>
      </c>
      <c r="AG8" t="n">
        <v>15</v>
      </c>
      <c r="AH8" t="n">
        <v>387667.8884973847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309.4246685777868</v>
      </c>
      <c r="AB9" t="n">
        <v>423.3684824010778</v>
      </c>
      <c r="AC9" t="n">
        <v>382.9627886421151</v>
      </c>
      <c r="AD9" t="n">
        <v>309424.6685777868</v>
      </c>
      <c r="AE9" t="n">
        <v>423368.4824010778</v>
      </c>
      <c r="AF9" t="n">
        <v>1.531549872813709e-06</v>
      </c>
      <c r="AG9" t="n">
        <v>15</v>
      </c>
      <c r="AH9" t="n">
        <v>382962.7886421151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305.7026405715978</v>
      </c>
      <c r="AB10" t="n">
        <v>418.2758394787234</v>
      </c>
      <c r="AC10" t="n">
        <v>378.356180412701</v>
      </c>
      <c r="AD10" t="n">
        <v>305702.6405715978</v>
      </c>
      <c r="AE10" t="n">
        <v>418275.8394787234</v>
      </c>
      <c r="AF10" t="n">
        <v>1.544957820552975e-06</v>
      </c>
      <c r="AG10" t="n">
        <v>15</v>
      </c>
      <c r="AH10" t="n">
        <v>378356.1804127009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301.764668689289</v>
      </c>
      <c r="AB11" t="n">
        <v>412.8877326182902</v>
      </c>
      <c r="AC11" t="n">
        <v>373.4823069087721</v>
      </c>
      <c r="AD11" t="n">
        <v>301764.668689289</v>
      </c>
      <c r="AE11" t="n">
        <v>412887.7326182902</v>
      </c>
      <c r="AF11" t="n">
        <v>1.558265145795135e-06</v>
      </c>
      <c r="AG11" t="n">
        <v>15</v>
      </c>
      <c r="AH11" t="n">
        <v>373482.3069087721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287.540846747564</v>
      </c>
      <c r="AB12" t="n">
        <v>393.4260719268856</v>
      </c>
      <c r="AC12" t="n">
        <v>355.8780397991428</v>
      </c>
      <c r="AD12" t="n">
        <v>287540.846747564</v>
      </c>
      <c r="AE12" t="n">
        <v>393426.0719268856</v>
      </c>
      <c r="AF12" t="n">
        <v>1.573358520360912e-06</v>
      </c>
      <c r="AG12" t="n">
        <v>14</v>
      </c>
      <c r="AH12" t="n">
        <v>355878.0397991427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285.9259234637303</v>
      </c>
      <c r="AB13" t="n">
        <v>391.2164626445571</v>
      </c>
      <c r="AC13" t="n">
        <v>353.8793125255137</v>
      </c>
      <c r="AD13" t="n">
        <v>285925.9234637303</v>
      </c>
      <c r="AE13" t="n">
        <v>391216.4626445571</v>
      </c>
      <c r="AF13" t="n">
        <v>1.575924394037095e-06</v>
      </c>
      <c r="AG13" t="n">
        <v>14</v>
      </c>
      <c r="AH13" t="n">
        <v>353879.3125255137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283.0718793144437</v>
      </c>
      <c r="AB14" t="n">
        <v>387.3114335279619</v>
      </c>
      <c r="AC14" t="n">
        <v>350.3469739070634</v>
      </c>
      <c r="AD14" t="n">
        <v>283071.8793144437</v>
      </c>
      <c r="AE14" t="n">
        <v>387311.4335279618</v>
      </c>
      <c r="AF14" t="n">
        <v>1.58457792878814e-06</v>
      </c>
      <c r="AG14" t="n">
        <v>14</v>
      </c>
      <c r="AH14" t="n">
        <v>350346.9739070634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279.6927859377078</v>
      </c>
      <c r="AB15" t="n">
        <v>382.6880088948332</v>
      </c>
      <c r="AC15" t="n">
        <v>346.1648024319033</v>
      </c>
      <c r="AD15" t="n">
        <v>279692.7859377078</v>
      </c>
      <c r="AE15" t="n">
        <v>382688.0088948332</v>
      </c>
      <c r="AF15" t="n">
        <v>1.595520625348329e-06</v>
      </c>
      <c r="AG15" t="n">
        <v>14</v>
      </c>
      <c r="AH15" t="n">
        <v>346164.8024319033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277.9303683156174</v>
      </c>
      <c r="AB16" t="n">
        <v>380.2765913519112</v>
      </c>
      <c r="AC16" t="n">
        <v>343.9835271948321</v>
      </c>
      <c r="AD16" t="n">
        <v>277930.3683156174</v>
      </c>
      <c r="AE16" t="n">
        <v>380276.5913519112</v>
      </c>
      <c r="AF16" t="n">
        <v>1.598312899642998e-06</v>
      </c>
      <c r="AG16" t="n">
        <v>14</v>
      </c>
      <c r="AH16" t="n">
        <v>343983.5271948321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276.6003311533858</v>
      </c>
      <c r="AB17" t="n">
        <v>378.4567758294475</v>
      </c>
      <c r="AC17" t="n">
        <v>342.3373923117051</v>
      </c>
      <c r="AD17" t="n">
        <v>276600.3311533857</v>
      </c>
      <c r="AE17" t="n">
        <v>378456.7758294474</v>
      </c>
      <c r="AF17" t="n">
        <v>1.601708908920298e-06</v>
      </c>
      <c r="AG17" t="n">
        <v>14</v>
      </c>
      <c r="AH17" t="n">
        <v>342337.3923117051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276.8963325460264</v>
      </c>
      <c r="AB18" t="n">
        <v>378.8617779935182</v>
      </c>
      <c r="AC18" t="n">
        <v>342.7037416376611</v>
      </c>
      <c r="AD18" t="n">
        <v>276896.3325460264</v>
      </c>
      <c r="AE18" t="n">
        <v>378861.7779935182</v>
      </c>
      <c r="AF18" t="n">
        <v>1.60243842202431e-06</v>
      </c>
      <c r="AG18" t="n">
        <v>14</v>
      </c>
      <c r="AH18" t="n">
        <v>342703.7416376611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276.8635056891352</v>
      </c>
      <c r="AB19" t="n">
        <v>378.8168628397009</v>
      </c>
      <c r="AC19" t="n">
        <v>342.6631131230853</v>
      </c>
      <c r="AD19" t="n">
        <v>276863.5056891352</v>
      </c>
      <c r="AE19" t="n">
        <v>378816.8628397009</v>
      </c>
      <c r="AF19" t="n">
        <v>1.602614511394244e-06</v>
      </c>
      <c r="AG19" t="n">
        <v>14</v>
      </c>
      <c r="AH19" t="n">
        <v>342663.1131230853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277.1269927888921</v>
      </c>
      <c r="AB20" t="n">
        <v>379.1773775138188</v>
      </c>
      <c r="AC20" t="n">
        <v>342.9892207826909</v>
      </c>
      <c r="AD20" t="n">
        <v>277126.9927888921</v>
      </c>
      <c r="AE20" t="n">
        <v>379177.3775138188</v>
      </c>
      <c r="AF20" t="n">
        <v>1.60243842202431e-06</v>
      </c>
      <c r="AG20" t="n">
        <v>14</v>
      </c>
      <c r="AH20" t="n">
        <v>342989.2207826909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929.9687175726544</v>
      </c>
      <c r="AB2" t="n">
        <v>1272.424226707162</v>
      </c>
      <c r="AC2" t="n">
        <v>1150.985844368849</v>
      </c>
      <c r="AD2" t="n">
        <v>929968.7175726545</v>
      </c>
      <c r="AE2" t="n">
        <v>1272424.226707162</v>
      </c>
      <c r="AF2" t="n">
        <v>7.330812489603782e-07</v>
      </c>
      <c r="AG2" t="n">
        <v>27</v>
      </c>
      <c r="AH2" t="n">
        <v>1150985.844368848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782.4372876012069</v>
      </c>
      <c r="AB3" t="n">
        <v>1070.565215592894</v>
      </c>
      <c r="AC3" t="n">
        <v>968.3919739644242</v>
      </c>
      <c r="AD3" t="n">
        <v>782437.2876012069</v>
      </c>
      <c r="AE3" t="n">
        <v>1070565.215592894</v>
      </c>
      <c r="AF3" t="n">
        <v>8.358442458272612e-07</v>
      </c>
      <c r="AG3" t="n">
        <v>24</v>
      </c>
      <c r="AH3" t="n">
        <v>968391.9739644242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694.9161383785738</v>
      </c>
      <c r="AB4" t="n">
        <v>950.8149180658903</v>
      </c>
      <c r="AC4" t="n">
        <v>860.0704767627999</v>
      </c>
      <c r="AD4" t="n">
        <v>694916.1383785738</v>
      </c>
      <c r="AE4" t="n">
        <v>950814.9180658903</v>
      </c>
      <c r="AF4" t="n">
        <v>9.147062860450963e-07</v>
      </c>
      <c r="AG4" t="n">
        <v>22</v>
      </c>
      <c r="AH4" t="n">
        <v>860070.4767627999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635.0175130184742</v>
      </c>
      <c r="AB5" t="n">
        <v>868.8589763073523</v>
      </c>
      <c r="AC5" t="n">
        <v>785.93629505981</v>
      </c>
      <c r="AD5" t="n">
        <v>635017.5130184742</v>
      </c>
      <c r="AE5" t="n">
        <v>868858.9763073523</v>
      </c>
      <c r="AF5" t="n">
        <v>9.707790420161649e-07</v>
      </c>
      <c r="AG5" t="n">
        <v>20</v>
      </c>
      <c r="AH5" t="n">
        <v>785936.29505981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594.751771354561</v>
      </c>
      <c r="AB6" t="n">
        <v>813.7656121636361</v>
      </c>
      <c r="AC6" t="n">
        <v>736.1009642659479</v>
      </c>
      <c r="AD6" t="n">
        <v>594751.771354561</v>
      </c>
      <c r="AE6" t="n">
        <v>813765.6121636361</v>
      </c>
      <c r="AF6" t="n">
        <v>1.019270192203675e-06</v>
      </c>
      <c r="AG6" t="n">
        <v>19</v>
      </c>
      <c r="AH6" t="n">
        <v>736100.9642659479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574.8191882939841</v>
      </c>
      <c r="AB7" t="n">
        <v>786.4929726566523</v>
      </c>
      <c r="AC7" t="n">
        <v>711.4311871961207</v>
      </c>
      <c r="AD7" t="n">
        <v>574819.188293984</v>
      </c>
      <c r="AE7" t="n">
        <v>786492.9726566523</v>
      </c>
      <c r="AF7" t="n">
        <v>1.056866952848829e-06</v>
      </c>
      <c r="AG7" t="n">
        <v>19</v>
      </c>
      <c r="AH7" t="n">
        <v>711431.1871961207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548.9487658778339</v>
      </c>
      <c r="AB8" t="n">
        <v>751.0959193843894</v>
      </c>
      <c r="AC8" t="n">
        <v>679.4123790080862</v>
      </c>
      <c r="AD8" t="n">
        <v>548948.7658778339</v>
      </c>
      <c r="AE8" t="n">
        <v>751095.9193843894</v>
      </c>
      <c r="AF8" t="n">
        <v>1.086459672197557e-06</v>
      </c>
      <c r="AG8" t="n">
        <v>18</v>
      </c>
      <c r="AH8" t="n">
        <v>679412.3790080862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536.3252347199597</v>
      </c>
      <c r="AB9" t="n">
        <v>733.8238471432959</v>
      </c>
      <c r="AC9" t="n">
        <v>663.7887291001771</v>
      </c>
      <c r="AD9" t="n">
        <v>536325.2347199597</v>
      </c>
      <c r="AE9" t="n">
        <v>733823.8471432959</v>
      </c>
      <c r="AF9" t="n">
        <v>1.113540011917129e-06</v>
      </c>
      <c r="AG9" t="n">
        <v>18</v>
      </c>
      <c r="AH9" t="n">
        <v>663788.7291001771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514.562972057905</v>
      </c>
      <c r="AB10" t="n">
        <v>704.0477592858032</v>
      </c>
      <c r="AC10" t="n">
        <v>636.8544292768016</v>
      </c>
      <c r="AD10" t="n">
        <v>514562.9720579049</v>
      </c>
      <c r="AE10" t="n">
        <v>704047.7592858032</v>
      </c>
      <c r="AF10" t="n">
        <v>1.137574369254451e-06</v>
      </c>
      <c r="AG10" t="n">
        <v>17</v>
      </c>
      <c r="AH10" t="n">
        <v>636854.4292768016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505.948455937341</v>
      </c>
      <c r="AB11" t="n">
        <v>692.2609982840187</v>
      </c>
      <c r="AC11" t="n">
        <v>626.1925802022046</v>
      </c>
      <c r="AD11" t="n">
        <v>505948.455937341</v>
      </c>
      <c r="AE11" t="n">
        <v>692260.9982840187</v>
      </c>
      <c r="AF11" t="n">
        <v>1.158029141456427e-06</v>
      </c>
      <c r="AG11" t="n">
        <v>17</v>
      </c>
      <c r="AH11" t="n">
        <v>626192.5802022045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499.2656392983609</v>
      </c>
      <c r="AB12" t="n">
        <v>683.1172737335039</v>
      </c>
      <c r="AC12" t="n">
        <v>617.9215198894926</v>
      </c>
      <c r="AD12" t="n">
        <v>499265.6392983609</v>
      </c>
      <c r="AE12" t="n">
        <v>683117.2737335039</v>
      </c>
      <c r="AF12" t="n">
        <v>1.17483762817892e-06</v>
      </c>
      <c r="AG12" t="n">
        <v>17</v>
      </c>
      <c r="AH12" t="n">
        <v>617921.5198894927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493.398688710551</v>
      </c>
      <c r="AB13" t="n">
        <v>675.0898531076699</v>
      </c>
      <c r="AC13" t="n">
        <v>610.6602250216326</v>
      </c>
      <c r="AD13" t="n">
        <v>493398.688710551</v>
      </c>
      <c r="AE13" t="n">
        <v>675089.8531076699</v>
      </c>
      <c r="AF13" t="n">
        <v>1.188933634239847e-06</v>
      </c>
      <c r="AG13" t="n">
        <v>17</v>
      </c>
      <c r="AH13" t="n">
        <v>610660.2250216326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487.2246978159079</v>
      </c>
      <c r="AB14" t="n">
        <v>666.6423263883642</v>
      </c>
      <c r="AC14" t="n">
        <v>603.0189183962394</v>
      </c>
      <c r="AD14" t="n">
        <v>487224.6978159079</v>
      </c>
      <c r="AE14" t="n">
        <v>666642.3263883642</v>
      </c>
      <c r="AF14" t="n">
        <v>1.203629943398005e-06</v>
      </c>
      <c r="AG14" t="n">
        <v>17</v>
      </c>
      <c r="AH14" t="n">
        <v>603018.9183962394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471.2595135169738</v>
      </c>
      <c r="AB15" t="n">
        <v>644.7980568963408</v>
      </c>
      <c r="AC15" t="n">
        <v>583.2594353259099</v>
      </c>
      <c r="AD15" t="n">
        <v>471259.5135169738</v>
      </c>
      <c r="AE15" t="n">
        <v>644798.0568963408</v>
      </c>
      <c r="AF15" t="n">
        <v>1.21676991119297e-06</v>
      </c>
      <c r="AG15" t="n">
        <v>16</v>
      </c>
      <c r="AH15" t="n">
        <v>583259.4353259099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467.0402359508136</v>
      </c>
      <c r="AB16" t="n">
        <v>639.0250551889313</v>
      </c>
      <c r="AC16" t="n">
        <v>578.0374007989969</v>
      </c>
      <c r="AD16" t="n">
        <v>467040.2359508136</v>
      </c>
      <c r="AE16" t="n">
        <v>639025.0551889313</v>
      </c>
      <c r="AF16" t="n">
        <v>1.22708623108614e-06</v>
      </c>
      <c r="AG16" t="n">
        <v>16</v>
      </c>
      <c r="AH16" t="n">
        <v>578037.4007989969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464.0360856086236</v>
      </c>
      <c r="AB17" t="n">
        <v>634.9146441569876</v>
      </c>
      <c r="AC17" t="n">
        <v>574.3192816269437</v>
      </c>
      <c r="AD17" t="n">
        <v>464036.0856086236</v>
      </c>
      <c r="AE17" t="n">
        <v>634914.6441569877</v>
      </c>
      <c r="AF17" t="n">
        <v>1.235512707895433e-06</v>
      </c>
      <c r="AG17" t="n">
        <v>16</v>
      </c>
      <c r="AH17" t="n">
        <v>574319.2816269437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459.7051578749004</v>
      </c>
      <c r="AB18" t="n">
        <v>628.988877764661</v>
      </c>
      <c r="AC18" t="n">
        <v>568.9590620622353</v>
      </c>
      <c r="AD18" t="n">
        <v>459705.1578749004</v>
      </c>
      <c r="AE18" t="n">
        <v>628988.877764661</v>
      </c>
      <c r="AF18" t="n">
        <v>1.24605136226906e-06</v>
      </c>
      <c r="AG18" t="n">
        <v>16</v>
      </c>
      <c r="AH18" t="n">
        <v>568959.0620622353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457.8293980089496</v>
      </c>
      <c r="AB19" t="n">
        <v>626.4223803633821</v>
      </c>
      <c r="AC19" t="n">
        <v>566.6375075708329</v>
      </c>
      <c r="AD19" t="n">
        <v>457829.3980089496</v>
      </c>
      <c r="AE19" t="n">
        <v>626422.380363382</v>
      </c>
      <c r="AF19" t="n">
        <v>1.250876020494961e-06</v>
      </c>
      <c r="AG19" t="n">
        <v>16</v>
      </c>
      <c r="AH19" t="n">
        <v>566637.5075708329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453.7052618731988</v>
      </c>
      <c r="AB20" t="n">
        <v>620.7795553584026</v>
      </c>
      <c r="AC20" t="n">
        <v>561.5332258645739</v>
      </c>
      <c r="AD20" t="n">
        <v>453705.2618731988</v>
      </c>
      <c r="AE20" t="n">
        <v>620779.5553584025</v>
      </c>
      <c r="AF20" t="n">
        <v>1.261370207972496e-06</v>
      </c>
      <c r="AG20" t="n">
        <v>16</v>
      </c>
      <c r="AH20" t="n">
        <v>561533.2258645738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452.1024044433568</v>
      </c>
      <c r="AB21" t="n">
        <v>618.5864551098135</v>
      </c>
      <c r="AC21" t="n">
        <v>559.5494320256746</v>
      </c>
      <c r="AD21" t="n">
        <v>452102.4044433568</v>
      </c>
      <c r="AE21" t="n">
        <v>618586.4551098135</v>
      </c>
      <c r="AF21" t="n">
        <v>1.265527862757028e-06</v>
      </c>
      <c r="AG21" t="n">
        <v>16</v>
      </c>
      <c r="AH21" t="n">
        <v>559549.4320256746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449.4732172944397</v>
      </c>
      <c r="AB22" t="n">
        <v>614.9890852611144</v>
      </c>
      <c r="AC22" t="n">
        <v>556.2953901063951</v>
      </c>
      <c r="AD22" t="n">
        <v>449473.2172944397</v>
      </c>
      <c r="AE22" t="n">
        <v>614989.0852611144</v>
      </c>
      <c r="AF22" t="n">
        <v>1.271664294417621e-06</v>
      </c>
      <c r="AG22" t="n">
        <v>16</v>
      </c>
      <c r="AH22" t="n">
        <v>556295.3901063951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445.3518206890964</v>
      </c>
      <c r="AB23" t="n">
        <v>609.3500086024978</v>
      </c>
      <c r="AC23" t="n">
        <v>551.1944990095832</v>
      </c>
      <c r="AD23" t="n">
        <v>445351.8206890963</v>
      </c>
      <c r="AE23" t="n">
        <v>609350.0086024979</v>
      </c>
      <c r="AF23" t="n">
        <v>1.282447516719749e-06</v>
      </c>
      <c r="AG23" t="n">
        <v>16</v>
      </c>
      <c r="AH23" t="n">
        <v>551194.4990095831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445.3875303281436</v>
      </c>
      <c r="AB24" t="n">
        <v>609.3988681060404</v>
      </c>
      <c r="AC24" t="n">
        <v>551.2386954306822</v>
      </c>
      <c r="AD24" t="n">
        <v>445387.5303281436</v>
      </c>
      <c r="AE24" t="n">
        <v>609398.8681060404</v>
      </c>
      <c r="AF24" t="n">
        <v>1.281358077765514e-06</v>
      </c>
      <c r="AG24" t="n">
        <v>16</v>
      </c>
      <c r="AH24" t="n">
        <v>551238.6954306823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432.1836477455063</v>
      </c>
      <c r="AB25" t="n">
        <v>591.3327334422883</v>
      </c>
      <c r="AC25" t="n">
        <v>534.8967673032594</v>
      </c>
      <c r="AD25" t="n">
        <v>432183.6477455063</v>
      </c>
      <c r="AE25" t="n">
        <v>591332.7334422882</v>
      </c>
      <c r="AF25" t="n">
        <v>1.286627404952327e-06</v>
      </c>
      <c r="AG25" t="n">
        <v>15</v>
      </c>
      <c r="AH25" t="n">
        <v>534896.7673032593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430.658636435077</v>
      </c>
      <c r="AB26" t="n">
        <v>589.2461456886082</v>
      </c>
      <c r="AC26" t="n">
        <v>533.0093205562462</v>
      </c>
      <c r="AD26" t="n">
        <v>430658.6364350769</v>
      </c>
      <c r="AE26" t="n">
        <v>589246.1456886082</v>
      </c>
      <c r="AF26" t="n">
        <v>1.291318662489954e-06</v>
      </c>
      <c r="AG26" t="n">
        <v>15</v>
      </c>
      <c r="AH26" t="n">
        <v>533009.3205562462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427.9049965615874</v>
      </c>
      <c r="AB27" t="n">
        <v>585.4784941316823</v>
      </c>
      <c r="AC27" t="n">
        <v>529.6012483759812</v>
      </c>
      <c r="AD27" t="n">
        <v>427904.9965615874</v>
      </c>
      <c r="AE27" t="n">
        <v>585478.4941316823</v>
      </c>
      <c r="AF27" t="n">
        <v>1.297899763111459e-06</v>
      </c>
      <c r="AG27" t="n">
        <v>15</v>
      </c>
      <c r="AH27" t="n">
        <v>529601.2483759812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426.257338529716</v>
      </c>
      <c r="AB28" t="n">
        <v>583.2240957229335</v>
      </c>
      <c r="AC28" t="n">
        <v>527.5620065872953</v>
      </c>
      <c r="AD28" t="n">
        <v>426257.338529716</v>
      </c>
      <c r="AE28" t="n">
        <v>583224.0957229335</v>
      </c>
      <c r="AF28" t="n">
        <v>1.302168585136219e-06</v>
      </c>
      <c r="AG28" t="n">
        <v>15</v>
      </c>
      <c r="AH28" t="n">
        <v>527562.0065872953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423.9530482244168</v>
      </c>
      <c r="AB29" t="n">
        <v>580.0712640691097</v>
      </c>
      <c r="AC29" t="n">
        <v>524.7100767614855</v>
      </c>
      <c r="AD29" t="n">
        <v>423953.0482244168</v>
      </c>
      <c r="AE29" t="n">
        <v>580071.2640691097</v>
      </c>
      <c r="AF29" t="n">
        <v>1.30841618403704e-06</v>
      </c>
      <c r="AG29" t="n">
        <v>15</v>
      </c>
      <c r="AH29" t="n">
        <v>524710.0767614855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423.0671848174096</v>
      </c>
      <c r="AB30" t="n">
        <v>578.8591866741073</v>
      </c>
      <c r="AC30" t="n">
        <v>523.6136783319007</v>
      </c>
      <c r="AD30" t="n">
        <v>423067.1848174096</v>
      </c>
      <c r="AE30" t="n">
        <v>578859.1866741072</v>
      </c>
      <c r="AF30" t="n">
        <v>1.309083187478409e-06</v>
      </c>
      <c r="AG30" t="n">
        <v>15</v>
      </c>
      <c r="AH30" t="n">
        <v>523613.6783319007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421.3196123709339</v>
      </c>
      <c r="AB31" t="n">
        <v>576.4680809553839</v>
      </c>
      <c r="AC31" t="n">
        <v>521.4507763870345</v>
      </c>
      <c r="AD31" t="n">
        <v>421319.6123709339</v>
      </c>
      <c r="AE31" t="n">
        <v>576468.0809553839</v>
      </c>
      <c r="AF31" t="n">
        <v>1.313752211567991e-06</v>
      </c>
      <c r="AG31" t="n">
        <v>15</v>
      </c>
      <c r="AH31" t="n">
        <v>521450.7763870345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419.1360311178834</v>
      </c>
      <c r="AB32" t="n">
        <v>573.4804087521543</v>
      </c>
      <c r="AC32" t="n">
        <v>518.7482434256568</v>
      </c>
      <c r="AD32" t="n">
        <v>419136.0311178834</v>
      </c>
      <c r="AE32" t="n">
        <v>573480.4087521543</v>
      </c>
      <c r="AF32" t="n">
        <v>1.318510169449754e-06</v>
      </c>
      <c r="AG32" t="n">
        <v>15</v>
      </c>
      <c r="AH32" t="n">
        <v>518748.2434256568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418.6206754388739</v>
      </c>
      <c r="AB33" t="n">
        <v>572.7752763762456</v>
      </c>
      <c r="AC33" t="n">
        <v>518.1104078940454</v>
      </c>
      <c r="AD33" t="n">
        <v>418620.6754388739</v>
      </c>
      <c r="AE33" t="n">
        <v>572775.2763762457</v>
      </c>
      <c r="AF33" t="n">
        <v>1.319110472546986e-06</v>
      </c>
      <c r="AG33" t="n">
        <v>15</v>
      </c>
      <c r="AH33" t="n">
        <v>518110.4078940453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415.792996131528</v>
      </c>
      <c r="AB34" t="n">
        <v>568.9063207995281</v>
      </c>
      <c r="AC34" t="n">
        <v>514.6107000074564</v>
      </c>
      <c r="AD34" t="n">
        <v>415792.996131528</v>
      </c>
      <c r="AE34" t="n">
        <v>568906.320799528</v>
      </c>
      <c r="AF34" t="n">
        <v>1.324135231805298e-06</v>
      </c>
      <c r="AG34" t="n">
        <v>15</v>
      </c>
      <c r="AH34" t="n">
        <v>514610.7000074565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415.2858382519779</v>
      </c>
      <c r="AB35" t="n">
        <v>568.2124050145012</v>
      </c>
      <c r="AC35" t="n">
        <v>513.9830105710356</v>
      </c>
      <c r="AD35" t="n">
        <v>415285.8382519779</v>
      </c>
      <c r="AE35" t="n">
        <v>568212.4050145012</v>
      </c>
      <c r="AF35" t="n">
        <v>1.324468733525982e-06</v>
      </c>
      <c r="AG35" t="n">
        <v>15</v>
      </c>
      <c r="AH35" t="n">
        <v>513983.0105710356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413.4295485689889</v>
      </c>
      <c r="AB36" t="n">
        <v>565.6725475765146</v>
      </c>
      <c r="AC36" t="n">
        <v>511.6855535622182</v>
      </c>
      <c r="AD36" t="n">
        <v>413429.5485689889</v>
      </c>
      <c r="AE36" t="n">
        <v>565672.5475765147</v>
      </c>
      <c r="AF36" t="n">
        <v>1.330338363810028e-06</v>
      </c>
      <c r="AG36" t="n">
        <v>15</v>
      </c>
      <c r="AH36" t="n">
        <v>511685.5535622181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412.7899560282881</v>
      </c>
      <c r="AB37" t="n">
        <v>564.7974288454964</v>
      </c>
      <c r="AC37" t="n">
        <v>510.8939549346514</v>
      </c>
      <c r="AD37" t="n">
        <v>412789.9560282882</v>
      </c>
      <c r="AE37" t="n">
        <v>564797.4288454964</v>
      </c>
      <c r="AF37" t="n">
        <v>1.330960900355305e-06</v>
      </c>
      <c r="AG37" t="n">
        <v>15</v>
      </c>
      <c r="AH37" t="n">
        <v>510893.9549346514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412.0773573033807</v>
      </c>
      <c r="AB38" t="n">
        <v>563.822419832441</v>
      </c>
      <c r="AC38" t="n">
        <v>510.0119994133682</v>
      </c>
      <c r="AD38" t="n">
        <v>412077.3573033807</v>
      </c>
      <c r="AE38" t="n">
        <v>563822.419832441</v>
      </c>
      <c r="AF38" t="n">
        <v>1.330027095537389e-06</v>
      </c>
      <c r="AG38" t="n">
        <v>15</v>
      </c>
      <c r="AH38" t="n">
        <v>510011.9994133682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410.5858216910476</v>
      </c>
      <c r="AB39" t="n">
        <v>561.7816350057396</v>
      </c>
      <c r="AC39" t="n">
        <v>508.1659842262678</v>
      </c>
      <c r="AD39" t="n">
        <v>410585.8216910476</v>
      </c>
      <c r="AE39" t="n">
        <v>561781.6350057396</v>
      </c>
      <c r="AF39" t="n">
        <v>1.335340889620293e-06</v>
      </c>
      <c r="AG39" t="n">
        <v>15</v>
      </c>
      <c r="AH39" t="n">
        <v>508165.9842262678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409.4030721821381</v>
      </c>
      <c r="AB40" t="n">
        <v>560.1633449484241</v>
      </c>
      <c r="AC40" t="n">
        <v>506.7021415007381</v>
      </c>
      <c r="AD40" t="n">
        <v>409403.0721821381</v>
      </c>
      <c r="AE40" t="n">
        <v>560163.344948424</v>
      </c>
      <c r="AF40" t="n">
        <v>1.336697129951076e-06</v>
      </c>
      <c r="AG40" t="n">
        <v>15</v>
      </c>
      <c r="AH40" t="n">
        <v>506702.1415007381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407.4436109812837</v>
      </c>
      <c r="AB41" t="n">
        <v>557.4823236880878</v>
      </c>
      <c r="AC41" t="n">
        <v>504.2769931466514</v>
      </c>
      <c r="AD41" t="n">
        <v>407443.6109812837</v>
      </c>
      <c r="AE41" t="n">
        <v>557482.3236880879</v>
      </c>
      <c r="AF41" t="n">
        <v>1.341855289897662e-06</v>
      </c>
      <c r="AG41" t="n">
        <v>15</v>
      </c>
      <c r="AH41" t="n">
        <v>504276.9931466514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407.2447655233827</v>
      </c>
      <c r="AB42" t="n">
        <v>557.2102545601452</v>
      </c>
      <c r="AC42" t="n">
        <v>504.0308899144283</v>
      </c>
      <c r="AD42" t="n">
        <v>407244.7655233827</v>
      </c>
      <c r="AE42" t="n">
        <v>557210.2545601452</v>
      </c>
      <c r="AF42" t="n">
        <v>1.342277725410529e-06</v>
      </c>
      <c r="AG42" t="n">
        <v>15</v>
      </c>
      <c r="AH42" t="n">
        <v>504030.8899144282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406.1432099110572</v>
      </c>
      <c r="AB43" t="n">
        <v>555.7030575741575</v>
      </c>
      <c r="AC43" t="n">
        <v>502.6675376934189</v>
      </c>
      <c r="AD43" t="n">
        <v>406143.2099110571</v>
      </c>
      <c r="AE43" t="n">
        <v>555703.0575741575</v>
      </c>
      <c r="AF43" t="n">
        <v>1.342388892650757e-06</v>
      </c>
      <c r="AG43" t="n">
        <v>15</v>
      </c>
      <c r="AH43" t="n">
        <v>502667.5376934189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403.7689606716328</v>
      </c>
      <c r="AB44" t="n">
        <v>552.4545050202933</v>
      </c>
      <c r="AC44" t="n">
        <v>499.7290224359234</v>
      </c>
      <c r="AD44" t="n">
        <v>403768.9606716328</v>
      </c>
      <c r="AE44" t="n">
        <v>552454.5050202933</v>
      </c>
      <c r="AF44" t="n">
        <v>1.347369185012977e-06</v>
      </c>
      <c r="AG44" t="n">
        <v>15</v>
      </c>
      <c r="AH44" t="n">
        <v>499729.0224359234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403.7172240072921</v>
      </c>
      <c r="AB45" t="n">
        <v>552.383716633682</v>
      </c>
      <c r="AC45" t="n">
        <v>499.6649899935779</v>
      </c>
      <c r="AD45" t="n">
        <v>403717.2240072921</v>
      </c>
      <c r="AE45" t="n">
        <v>552383.7166336819</v>
      </c>
      <c r="AF45" t="n">
        <v>1.346880049155973e-06</v>
      </c>
      <c r="AG45" t="n">
        <v>15</v>
      </c>
      <c r="AH45" t="n">
        <v>499664.9899935779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403.7636364365216</v>
      </c>
      <c r="AB46" t="n">
        <v>552.4472201669254</v>
      </c>
      <c r="AC46" t="n">
        <v>499.7224328387364</v>
      </c>
      <c r="AD46" t="n">
        <v>403763.6364365215</v>
      </c>
      <c r="AE46" t="n">
        <v>552447.2201669253</v>
      </c>
      <c r="AF46" t="n">
        <v>1.346413146747015e-06</v>
      </c>
      <c r="AG46" t="n">
        <v>15</v>
      </c>
      <c r="AH46" t="n">
        <v>499722.4328387365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401.5417855309153</v>
      </c>
      <c r="AB47" t="n">
        <v>549.4071857367309</v>
      </c>
      <c r="AC47" t="n">
        <v>496.9725350278445</v>
      </c>
      <c r="AD47" t="n">
        <v>401541.7855309153</v>
      </c>
      <c r="AE47" t="n">
        <v>549407.1857367308</v>
      </c>
      <c r="AF47" t="n">
        <v>1.347902787766072e-06</v>
      </c>
      <c r="AG47" t="n">
        <v>15</v>
      </c>
      <c r="AH47" t="n">
        <v>496972.5350278445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399.6770153118678</v>
      </c>
      <c r="AB48" t="n">
        <v>546.8557248551743</v>
      </c>
      <c r="AC48" t="n">
        <v>494.664581991826</v>
      </c>
      <c r="AD48" t="n">
        <v>399677.0153118678</v>
      </c>
      <c r="AE48" t="n">
        <v>546855.7248551743</v>
      </c>
      <c r="AF48" t="n">
        <v>1.35334998253725e-06</v>
      </c>
      <c r="AG48" t="n">
        <v>15</v>
      </c>
      <c r="AH48" t="n">
        <v>494664.581991826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399.4586151733625</v>
      </c>
      <c r="AB49" t="n">
        <v>546.5569001505372</v>
      </c>
      <c r="AC49" t="n">
        <v>494.3942766975964</v>
      </c>
      <c r="AD49" t="n">
        <v>399458.6151733625</v>
      </c>
      <c r="AE49" t="n">
        <v>546556.9001505373</v>
      </c>
      <c r="AF49" t="n">
        <v>1.353527850121615e-06</v>
      </c>
      <c r="AG49" t="n">
        <v>15</v>
      </c>
      <c r="AH49" t="n">
        <v>494394.2766975964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398.7293438676464</v>
      </c>
      <c r="AB50" t="n">
        <v>545.5590789768771</v>
      </c>
      <c r="AC50" t="n">
        <v>493.4916861762995</v>
      </c>
      <c r="AD50" t="n">
        <v>398729.3438676464</v>
      </c>
      <c r="AE50" t="n">
        <v>545559.0789768772</v>
      </c>
      <c r="AF50" t="n">
        <v>1.35334998253725e-06</v>
      </c>
      <c r="AG50" t="n">
        <v>15</v>
      </c>
      <c r="AH50" t="n">
        <v>493491.6861762995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397.5979400601918</v>
      </c>
      <c r="AB51" t="n">
        <v>544.0110423735044</v>
      </c>
      <c r="AC51" t="n">
        <v>492.0913920136697</v>
      </c>
      <c r="AD51" t="n">
        <v>397597.9400601918</v>
      </c>
      <c r="AE51" t="n">
        <v>544011.0423735045</v>
      </c>
      <c r="AF51" t="n">
        <v>1.353483383225524e-06</v>
      </c>
      <c r="AG51" t="n">
        <v>15</v>
      </c>
      <c r="AH51" t="n">
        <v>492091.3920136698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396.390806198503</v>
      </c>
      <c r="AB52" t="n">
        <v>542.3593885689544</v>
      </c>
      <c r="AC52" t="n">
        <v>490.5973697301153</v>
      </c>
      <c r="AD52" t="n">
        <v>396390.8061985029</v>
      </c>
      <c r="AE52" t="n">
        <v>542359.3885689544</v>
      </c>
      <c r="AF52" t="n">
        <v>1.35813017386706e-06</v>
      </c>
      <c r="AG52" t="n">
        <v>15</v>
      </c>
      <c r="AH52" t="n">
        <v>490597.3697301153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395.6787682059181</v>
      </c>
      <c r="AB53" t="n">
        <v>541.3851467746006</v>
      </c>
      <c r="AC53" t="n">
        <v>489.7161082052577</v>
      </c>
      <c r="AD53" t="n">
        <v>395678.7682059181</v>
      </c>
      <c r="AE53" t="n">
        <v>541385.1467746006</v>
      </c>
      <c r="AF53" t="n">
        <v>1.359041745236931e-06</v>
      </c>
      <c r="AG53" t="n">
        <v>15</v>
      </c>
      <c r="AH53" t="n">
        <v>489716.1082052577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394.8062885089612</v>
      </c>
      <c r="AB54" t="n">
        <v>540.1913815621365</v>
      </c>
      <c r="AC54" t="n">
        <v>488.6362742692111</v>
      </c>
      <c r="AD54" t="n">
        <v>394806.2885089612</v>
      </c>
      <c r="AE54" t="n">
        <v>540191.3815621365</v>
      </c>
      <c r="AF54" t="n">
        <v>1.359041745236931e-06</v>
      </c>
      <c r="AG54" t="n">
        <v>15</v>
      </c>
      <c r="AH54" t="n">
        <v>488636.2742692111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393.5167330211008</v>
      </c>
      <c r="AB55" t="n">
        <v>538.4269548524728</v>
      </c>
      <c r="AC55" t="n">
        <v>487.0402419683294</v>
      </c>
      <c r="AD55" t="n">
        <v>393516.7330211008</v>
      </c>
      <c r="AE55" t="n">
        <v>538426.9548524729</v>
      </c>
      <c r="AF55" t="n">
        <v>1.359353013509569e-06</v>
      </c>
      <c r="AG55" t="n">
        <v>15</v>
      </c>
      <c r="AH55" t="n">
        <v>487040.2419683294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391.0832345114894</v>
      </c>
      <c r="AB56" t="n">
        <v>535.0973348332453</v>
      </c>
      <c r="AC56" t="n">
        <v>484.0283962105858</v>
      </c>
      <c r="AD56" t="n">
        <v>391083.2345114894</v>
      </c>
      <c r="AE56" t="n">
        <v>535097.3348332454</v>
      </c>
      <c r="AF56" t="n">
        <v>1.364955842417067e-06</v>
      </c>
      <c r="AG56" t="n">
        <v>15</v>
      </c>
      <c r="AH56" t="n">
        <v>484028.3962105858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390.0430399167224</v>
      </c>
      <c r="AB57" t="n">
        <v>533.6740946985384</v>
      </c>
      <c r="AC57" t="n">
        <v>482.7409881168053</v>
      </c>
      <c r="AD57" t="n">
        <v>390043.0399167224</v>
      </c>
      <c r="AE57" t="n">
        <v>533674.0946985384</v>
      </c>
      <c r="AF57" t="n">
        <v>1.36524487724166e-06</v>
      </c>
      <c r="AG57" t="n">
        <v>15</v>
      </c>
      <c r="AH57" t="n">
        <v>482740.9881168053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389.6795092415037</v>
      </c>
      <c r="AB58" t="n">
        <v>533.1766959908626</v>
      </c>
      <c r="AC58" t="n">
        <v>482.2910604436866</v>
      </c>
      <c r="AD58" t="n">
        <v>389679.5092415037</v>
      </c>
      <c r="AE58" t="n">
        <v>533176.6959908627</v>
      </c>
      <c r="AF58" t="n">
        <v>1.364866908624884e-06</v>
      </c>
      <c r="AG58" t="n">
        <v>15</v>
      </c>
      <c r="AH58" t="n">
        <v>482291.0604436866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389.3301453939866</v>
      </c>
      <c r="AB59" t="n">
        <v>532.6986809618445</v>
      </c>
      <c r="AC59" t="n">
        <v>481.8586664981397</v>
      </c>
      <c r="AD59" t="n">
        <v>389330.1453939866</v>
      </c>
      <c r="AE59" t="n">
        <v>532698.6809618445</v>
      </c>
      <c r="AF59" t="n">
        <v>1.36488914207293e-06</v>
      </c>
      <c r="AG59" t="n">
        <v>15</v>
      </c>
      <c r="AH59" t="n">
        <v>481858.6664981397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387.9698160703719</v>
      </c>
      <c r="AB60" t="n">
        <v>530.8374183677807</v>
      </c>
      <c r="AC60" t="n">
        <v>480.1750401937549</v>
      </c>
      <c r="AD60" t="n">
        <v>387969.8160703719</v>
      </c>
      <c r="AE60" t="n">
        <v>530837.4183677807</v>
      </c>
      <c r="AF60" t="n">
        <v>1.365533912066253e-06</v>
      </c>
      <c r="AG60" t="n">
        <v>15</v>
      </c>
      <c r="AH60" t="n">
        <v>480175.0401937548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385.6239575431274</v>
      </c>
      <c r="AB61" t="n">
        <v>527.6277112388307</v>
      </c>
      <c r="AC61" t="n">
        <v>477.2716630083397</v>
      </c>
      <c r="AD61" t="n">
        <v>385623.9575431274</v>
      </c>
      <c r="AE61" t="n">
        <v>527627.7112388307</v>
      </c>
      <c r="AF61" t="n">
        <v>1.370558671324565e-06</v>
      </c>
      <c r="AG61" t="n">
        <v>15</v>
      </c>
      <c r="AH61" t="n">
        <v>477271.6630083396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385.9266680097432</v>
      </c>
      <c r="AB62" t="n">
        <v>528.0418930538976</v>
      </c>
      <c r="AC62" t="n">
        <v>477.6463158922845</v>
      </c>
      <c r="AD62" t="n">
        <v>385926.6680097432</v>
      </c>
      <c r="AE62" t="n">
        <v>528041.8930538977</v>
      </c>
      <c r="AF62" t="n">
        <v>1.370247403051926e-06</v>
      </c>
      <c r="AG62" t="n">
        <v>15</v>
      </c>
      <c r="AH62" t="n">
        <v>477646.3158922845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386.0078360166427</v>
      </c>
      <c r="AB63" t="n">
        <v>528.1529507018174</v>
      </c>
      <c r="AC63" t="n">
        <v>477.7467743541571</v>
      </c>
      <c r="AD63" t="n">
        <v>386007.8360166427</v>
      </c>
      <c r="AE63" t="n">
        <v>528152.9507018174</v>
      </c>
      <c r="AF63" t="n">
        <v>1.370291869948017e-06</v>
      </c>
      <c r="AG63" t="n">
        <v>15</v>
      </c>
      <c r="AH63" t="n">
        <v>477746.7743541571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385.7750042599438</v>
      </c>
      <c r="AB64" t="n">
        <v>527.8343800204899</v>
      </c>
      <c r="AC64" t="n">
        <v>477.4586076115387</v>
      </c>
      <c r="AD64" t="n">
        <v>385775.0042599438</v>
      </c>
      <c r="AE64" t="n">
        <v>527834.3800204899</v>
      </c>
      <c r="AF64" t="n">
        <v>1.370091768915607e-06</v>
      </c>
      <c r="AG64" t="n">
        <v>15</v>
      </c>
      <c r="AH64" t="n">
        <v>477458.6076115387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385.9056061284701</v>
      </c>
      <c r="AB65" t="n">
        <v>528.0130752587553</v>
      </c>
      <c r="AC65" t="n">
        <v>477.6202484270644</v>
      </c>
      <c r="AD65" t="n">
        <v>385905.6061284702</v>
      </c>
      <c r="AE65" t="n">
        <v>528013.0752587552</v>
      </c>
      <c r="AF65" t="n">
        <v>1.370158469259744e-06</v>
      </c>
      <c r="AG65" t="n">
        <v>15</v>
      </c>
      <c r="AH65" t="n">
        <v>477620.2484270644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384.6722694658598</v>
      </c>
      <c r="AB66" t="n">
        <v>526.3255696259982</v>
      </c>
      <c r="AC66" t="n">
        <v>476.0937959634687</v>
      </c>
      <c r="AD66" t="n">
        <v>384672.2694658597</v>
      </c>
      <c r="AE66" t="n">
        <v>526325.5696259983</v>
      </c>
      <c r="AF66" t="n">
        <v>1.370603138220656e-06</v>
      </c>
      <c r="AG66" t="n">
        <v>15</v>
      </c>
      <c r="AH66" t="n">
        <v>476093.7959634687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384.6881210257736</v>
      </c>
      <c r="AB67" t="n">
        <v>526.347258429594</v>
      </c>
      <c r="AC67" t="n">
        <v>476.1134148180896</v>
      </c>
      <c r="AD67" t="n">
        <v>384688.1210257736</v>
      </c>
      <c r="AE67" t="n">
        <v>526347.258429594</v>
      </c>
      <c r="AF67" t="n">
        <v>1.370669838564793e-06</v>
      </c>
      <c r="AG67" t="n">
        <v>15</v>
      </c>
      <c r="AH67" t="n">
        <v>476113.4148180896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384.8771210078071</v>
      </c>
      <c r="AB68" t="n">
        <v>526.6058565431028</v>
      </c>
      <c r="AC68" t="n">
        <v>476.34733269059</v>
      </c>
      <c r="AD68" t="n">
        <v>384877.1210078071</v>
      </c>
      <c r="AE68" t="n">
        <v>526605.8565431029</v>
      </c>
      <c r="AF68" t="n">
        <v>1.370536437876519e-06</v>
      </c>
      <c r="AG68" t="n">
        <v>15</v>
      </c>
      <c r="AH68" t="n">
        <v>476347.33269059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518.2233304081894</v>
      </c>
      <c r="AB2" t="n">
        <v>709.056023064276</v>
      </c>
      <c r="AC2" t="n">
        <v>641.3847113893995</v>
      </c>
      <c r="AD2" t="n">
        <v>518223.3304081894</v>
      </c>
      <c r="AE2" t="n">
        <v>709056.023064276</v>
      </c>
      <c r="AF2" t="n">
        <v>1.08642184907055e-06</v>
      </c>
      <c r="AG2" t="n">
        <v>20</v>
      </c>
      <c r="AH2" t="n">
        <v>641384.7113893995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459.6731040392555</v>
      </c>
      <c r="AB3" t="n">
        <v>628.9450202926159</v>
      </c>
      <c r="AC3" t="n">
        <v>568.919390285768</v>
      </c>
      <c r="AD3" t="n">
        <v>459673.1040392555</v>
      </c>
      <c r="AE3" t="n">
        <v>628945.020292616</v>
      </c>
      <c r="AF3" t="n">
        <v>1.176802063349907e-06</v>
      </c>
      <c r="AG3" t="n">
        <v>18</v>
      </c>
      <c r="AH3" t="n">
        <v>568919.3902857681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427.0659249512907</v>
      </c>
      <c r="AB4" t="n">
        <v>584.3304393372475</v>
      </c>
      <c r="AC4" t="n">
        <v>528.5627623198224</v>
      </c>
      <c r="AD4" t="n">
        <v>427065.9249512907</v>
      </c>
      <c r="AE4" t="n">
        <v>584330.4393372475</v>
      </c>
      <c r="AF4" t="n">
        <v>1.240017505771321e-06</v>
      </c>
      <c r="AG4" t="n">
        <v>17</v>
      </c>
      <c r="AH4" t="n">
        <v>528562.7623198223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411.8334854707096</v>
      </c>
      <c r="AB5" t="n">
        <v>563.4887436321145</v>
      </c>
      <c r="AC5" t="n">
        <v>509.7101688012835</v>
      </c>
      <c r="AD5" t="n">
        <v>411833.4854707096</v>
      </c>
      <c r="AE5" t="n">
        <v>563488.7436321145</v>
      </c>
      <c r="AF5" t="n">
        <v>1.288020675952288e-06</v>
      </c>
      <c r="AG5" t="n">
        <v>17</v>
      </c>
      <c r="AH5" t="n">
        <v>509710.1688012835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389.9876393824489</v>
      </c>
      <c r="AB6" t="n">
        <v>533.5982932434464</v>
      </c>
      <c r="AC6" t="n">
        <v>482.6724210461991</v>
      </c>
      <c r="AD6" t="n">
        <v>389987.6393824489</v>
      </c>
      <c r="AE6" t="n">
        <v>533598.2932434464</v>
      </c>
      <c r="AF6" t="n">
        <v>1.326413553511513e-06</v>
      </c>
      <c r="AG6" t="n">
        <v>16</v>
      </c>
      <c r="AH6" t="n">
        <v>482672.4210461992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381.6444305068034</v>
      </c>
      <c r="AB7" t="n">
        <v>522.1827467833901</v>
      </c>
      <c r="AC7" t="n">
        <v>472.3463583184708</v>
      </c>
      <c r="AD7" t="n">
        <v>381644.4305068034</v>
      </c>
      <c r="AE7" t="n">
        <v>522182.7467833901</v>
      </c>
      <c r="AF7" t="n">
        <v>1.354592476852151e-06</v>
      </c>
      <c r="AG7" t="n">
        <v>16</v>
      </c>
      <c r="AH7" t="n">
        <v>472346.3583184708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375.1684739793482</v>
      </c>
      <c r="AB8" t="n">
        <v>513.3220573634876</v>
      </c>
      <c r="AC8" t="n">
        <v>464.331320660748</v>
      </c>
      <c r="AD8" t="n">
        <v>375168.4739793482</v>
      </c>
      <c r="AE8" t="n">
        <v>513322.0573634875</v>
      </c>
      <c r="AF8" t="n">
        <v>1.377579910459938e-06</v>
      </c>
      <c r="AG8" t="n">
        <v>16</v>
      </c>
      <c r="AH8" t="n">
        <v>464331.3206607479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358.9559562982075</v>
      </c>
      <c r="AB9" t="n">
        <v>491.1393754263503</v>
      </c>
      <c r="AC9" t="n">
        <v>444.2657227541014</v>
      </c>
      <c r="AD9" t="n">
        <v>358955.9562982075</v>
      </c>
      <c r="AE9" t="n">
        <v>491139.3754263503</v>
      </c>
      <c r="AF9" t="n">
        <v>1.39904611684368e-06</v>
      </c>
      <c r="AG9" t="n">
        <v>15</v>
      </c>
      <c r="AH9" t="n">
        <v>444265.7227541014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353.7942059769122</v>
      </c>
      <c r="AB10" t="n">
        <v>484.0768409164015</v>
      </c>
      <c r="AC10" t="n">
        <v>437.8772266254527</v>
      </c>
      <c r="AD10" t="n">
        <v>353794.2059769122</v>
      </c>
      <c r="AE10" t="n">
        <v>484076.8409164015</v>
      </c>
      <c r="AF10" t="n">
        <v>1.417107671821227e-06</v>
      </c>
      <c r="AG10" t="n">
        <v>15</v>
      </c>
      <c r="AH10" t="n">
        <v>437877.2266254527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349.8257985916972</v>
      </c>
      <c r="AB11" t="n">
        <v>478.6470908581725</v>
      </c>
      <c r="AC11" t="n">
        <v>432.9656842920791</v>
      </c>
      <c r="AD11" t="n">
        <v>349825.7985916971</v>
      </c>
      <c r="AE11" t="n">
        <v>478647.0908581725</v>
      </c>
      <c r="AF11" t="n">
        <v>1.430170908776913e-06</v>
      </c>
      <c r="AG11" t="n">
        <v>15</v>
      </c>
      <c r="AH11" t="n">
        <v>432965.6842920791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346.2116223622191</v>
      </c>
      <c r="AB12" t="n">
        <v>473.7020154947987</v>
      </c>
      <c r="AC12" t="n">
        <v>428.4925599809288</v>
      </c>
      <c r="AD12" t="n">
        <v>346211.6223622191</v>
      </c>
      <c r="AE12" t="n">
        <v>473702.0154947987</v>
      </c>
      <c r="AF12" t="n">
        <v>1.442147554858281e-06</v>
      </c>
      <c r="AG12" t="n">
        <v>15</v>
      </c>
      <c r="AH12" t="n">
        <v>428492.5599809288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342.8176725211778</v>
      </c>
      <c r="AB13" t="n">
        <v>469.0582635917864</v>
      </c>
      <c r="AC13" t="n">
        <v>424.2920012419932</v>
      </c>
      <c r="AD13" t="n">
        <v>342817.6725211779</v>
      </c>
      <c r="AE13" t="n">
        <v>469058.2635917864</v>
      </c>
      <c r="AF13" t="n">
        <v>1.453085902993079e-06</v>
      </c>
      <c r="AG13" t="n">
        <v>15</v>
      </c>
      <c r="AH13" t="n">
        <v>424292.0012419932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340.5347121843263</v>
      </c>
      <c r="AB14" t="n">
        <v>465.9346165418044</v>
      </c>
      <c r="AC14" t="n">
        <v>421.4664706823953</v>
      </c>
      <c r="AD14" t="n">
        <v>340534.7121843263</v>
      </c>
      <c r="AE14" t="n">
        <v>465934.6165418044</v>
      </c>
      <c r="AF14" t="n">
        <v>1.460015938124838e-06</v>
      </c>
      <c r="AG14" t="n">
        <v>15</v>
      </c>
      <c r="AH14" t="n">
        <v>421466.4706823953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337.2952334996371</v>
      </c>
      <c r="AB15" t="n">
        <v>461.5022188896996</v>
      </c>
      <c r="AC15" t="n">
        <v>417.457094841298</v>
      </c>
      <c r="AD15" t="n">
        <v>337295.2334996371</v>
      </c>
      <c r="AE15" t="n">
        <v>461502.2188896996</v>
      </c>
      <c r="AF15" t="n">
        <v>1.470567942837656e-06</v>
      </c>
      <c r="AG15" t="n">
        <v>15</v>
      </c>
      <c r="AH15" t="n">
        <v>417457.0948412981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334.0244949304037</v>
      </c>
      <c r="AB16" t="n">
        <v>457.0270500844725</v>
      </c>
      <c r="AC16" t="n">
        <v>413.4090298659032</v>
      </c>
      <c r="AD16" t="n">
        <v>334024.4949304037</v>
      </c>
      <c r="AE16" t="n">
        <v>457027.0500844725</v>
      </c>
      <c r="AF16" t="n">
        <v>1.480588725345253e-06</v>
      </c>
      <c r="AG16" t="n">
        <v>15</v>
      </c>
      <c r="AH16" t="n">
        <v>413409.0298659031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332.3807352103733</v>
      </c>
      <c r="AB17" t="n">
        <v>454.777985517966</v>
      </c>
      <c r="AC17" t="n">
        <v>411.3746128650421</v>
      </c>
      <c r="AD17" t="n">
        <v>332380.7352103733</v>
      </c>
      <c r="AE17" t="n">
        <v>454777.985517966</v>
      </c>
      <c r="AF17" t="n">
        <v>1.483920937359827e-06</v>
      </c>
      <c r="AG17" t="n">
        <v>15</v>
      </c>
      <c r="AH17" t="n">
        <v>411374.6128650421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329.1011712524925</v>
      </c>
      <c r="AB18" t="n">
        <v>450.2907414266431</v>
      </c>
      <c r="AC18" t="n">
        <v>407.3156250519083</v>
      </c>
      <c r="AD18" t="n">
        <v>329101.1712524925</v>
      </c>
      <c r="AE18" t="n">
        <v>450290.7414266431</v>
      </c>
      <c r="AF18" t="n">
        <v>1.494472942072645e-06</v>
      </c>
      <c r="AG18" t="n">
        <v>15</v>
      </c>
      <c r="AH18" t="n">
        <v>407315.6250519084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316.779736164626</v>
      </c>
      <c r="AB19" t="n">
        <v>433.4320103560722</v>
      </c>
      <c r="AC19" t="n">
        <v>392.0658676133351</v>
      </c>
      <c r="AD19" t="n">
        <v>316779.736164626</v>
      </c>
      <c r="AE19" t="n">
        <v>433432.0103560722</v>
      </c>
      <c r="AF19" t="n">
        <v>1.500461265113329e-06</v>
      </c>
      <c r="AG19" t="n">
        <v>14</v>
      </c>
      <c r="AH19" t="n">
        <v>392065.8676133351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314.6290700590984</v>
      </c>
      <c r="AB20" t="n">
        <v>430.4893741097972</v>
      </c>
      <c r="AC20" t="n">
        <v>389.4040724403887</v>
      </c>
      <c r="AD20" t="n">
        <v>314629.0700590984</v>
      </c>
      <c r="AE20" t="n">
        <v>430489.3741097972</v>
      </c>
      <c r="AF20" t="n">
        <v>1.504542017507989e-06</v>
      </c>
      <c r="AG20" t="n">
        <v>14</v>
      </c>
      <c r="AH20" t="n">
        <v>389404.0724403887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312.5240244958352</v>
      </c>
      <c r="AB21" t="n">
        <v>427.6091579020844</v>
      </c>
      <c r="AC21" t="n">
        <v>386.7987400251312</v>
      </c>
      <c r="AD21" t="n">
        <v>312524.0244958352</v>
      </c>
      <c r="AE21" t="n">
        <v>427609.1579020844</v>
      </c>
      <c r="AF21" t="n">
        <v>1.508864234541386e-06</v>
      </c>
      <c r="AG21" t="n">
        <v>14</v>
      </c>
      <c r="AH21" t="n">
        <v>386798.7400251311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309.4705436151496</v>
      </c>
      <c r="AB22" t="n">
        <v>423.4312506510613</v>
      </c>
      <c r="AC22" t="n">
        <v>383.019566378416</v>
      </c>
      <c r="AD22" t="n">
        <v>309470.5436151496</v>
      </c>
      <c r="AE22" t="n">
        <v>423431.2506510613</v>
      </c>
      <c r="AF22" t="n">
        <v>1.514176456593605e-06</v>
      </c>
      <c r="AG22" t="n">
        <v>14</v>
      </c>
      <c r="AH22" t="n">
        <v>383019.566378416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307.628061492417</v>
      </c>
      <c r="AB23" t="n">
        <v>420.9102853261642</v>
      </c>
      <c r="AC23" t="n">
        <v>380.73919844593</v>
      </c>
      <c r="AD23" t="n">
        <v>307628.061492417</v>
      </c>
      <c r="AE23" t="n">
        <v>420910.2853261642</v>
      </c>
      <c r="AF23" t="n">
        <v>1.519488678645825e-06</v>
      </c>
      <c r="AG23" t="n">
        <v>14</v>
      </c>
      <c r="AH23" t="n">
        <v>380739.19844593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305.9728125773196</v>
      </c>
      <c r="AB24" t="n">
        <v>418.6455007360995</v>
      </c>
      <c r="AC24" t="n">
        <v>378.690561718496</v>
      </c>
      <c r="AD24" t="n">
        <v>305972.8125773196</v>
      </c>
      <c r="AE24" t="n">
        <v>418645.5007360995</v>
      </c>
      <c r="AF24" t="n">
        <v>1.519440385718078e-06</v>
      </c>
      <c r="AG24" t="n">
        <v>14</v>
      </c>
      <c r="AH24" t="n">
        <v>378690.561718496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304.3344864102409</v>
      </c>
      <c r="AB25" t="n">
        <v>416.403870596453</v>
      </c>
      <c r="AC25" t="n">
        <v>376.6628696132297</v>
      </c>
      <c r="AD25" t="n">
        <v>304334.4864102409</v>
      </c>
      <c r="AE25" t="n">
        <v>416403.870596453</v>
      </c>
      <c r="AF25" t="n">
        <v>1.524462850203813e-06</v>
      </c>
      <c r="AG25" t="n">
        <v>14</v>
      </c>
      <c r="AH25" t="n">
        <v>376662.8696132297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302.6288979191349</v>
      </c>
      <c r="AB26" t="n">
        <v>414.0702091776682</v>
      </c>
      <c r="AC26" t="n">
        <v>374.5519295649393</v>
      </c>
      <c r="AD26" t="n">
        <v>302628.8979191349</v>
      </c>
      <c r="AE26" t="n">
        <v>414070.2091776681</v>
      </c>
      <c r="AF26" t="n">
        <v>1.527432865260281e-06</v>
      </c>
      <c r="AG26" t="n">
        <v>14</v>
      </c>
      <c r="AH26" t="n">
        <v>374551.9295649393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302.449732233012</v>
      </c>
      <c r="AB27" t="n">
        <v>413.8250667816826</v>
      </c>
      <c r="AC27" t="n">
        <v>374.330183215167</v>
      </c>
      <c r="AD27" t="n">
        <v>302449.732233012</v>
      </c>
      <c r="AE27" t="n">
        <v>413825.0667816825</v>
      </c>
      <c r="AF27" t="n">
        <v>1.527915794537755e-06</v>
      </c>
      <c r="AG27" t="n">
        <v>14</v>
      </c>
      <c r="AH27" t="n">
        <v>374330.183215167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302.488803985659</v>
      </c>
      <c r="AB28" t="n">
        <v>413.8785264773783</v>
      </c>
      <c r="AC28" t="n">
        <v>374.3785407925367</v>
      </c>
      <c r="AD28" t="n">
        <v>302488.803985659</v>
      </c>
      <c r="AE28" t="n">
        <v>413878.5264773783</v>
      </c>
      <c r="AF28" t="n">
        <v>1.528036526857124e-06</v>
      </c>
      <c r="AG28" t="n">
        <v>14</v>
      </c>
      <c r="AH28" t="n">
        <v>374378.5407925367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302.5181897812411</v>
      </c>
      <c r="AB29" t="n">
        <v>413.9187334193035</v>
      </c>
      <c r="AC29" t="n">
        <v>374.4149104403554</v>
      </c>
      <c r="AD29" t="n">
        <v>302518.1897812411</v>
      </c>
      <c r="AE29" t="n">
        <v>413918.7334193035</v>
      </c>
      <c r="AF29" t="n">
        <v>1.528084819784872e-06</v>
      </c>
      <c r="AG29" t="n">
        <v>14</v>
      </c>
      <c r="AH29" t="n">
        <v>374414.9104403554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302.7249391393802</v>
      </c>
      <c r="AB30" t="n">
        <v>414.2016170122474</v>
      </c>
      <c r="AC30" t="n">
        <v>374.6707960202184</v>
      </c>
      <c r="AD30" t="n">
        <v>302724.9391393802</v>
      </c>
      <c r="AE30" t="n">
        <v>414201.6170122474</v>
      </c>
      <c r="AF30" t="n">
        <v>1.527915794537755e-06</v>
      </c>
      <c r="AG30" t="n">
        <v>14</v>
      </c>
      <c r="AH30" t="n">
        <v>374670.7960202184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752.9665180131711</v>
      </c>
      <c r="AB2" t="n">
        <v>1030.24200848395</v>
      </c>
      <c r="AC2" t="n">
        <v>931.917157147981</v>
      </c>
      <c r="AD2" t="n">
        <v>752966.5180131712</v>
      </c>
      <c r="AE2" t="n">
        <v>1030242.00848395</v>
      </c>
      <c r="AF2" t="n">
        <v>8.451664034996192e-07</v>
      </c>
      <c r="AG2" t="n">
        <v>24</v>
      </c>
      <c r="AH2" t="n">
        <v>931917.157147981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639.9007069362311</v>
      </c>
      <c r="AB3" t="n">
        <v>875.5403776569387</v>
      </c>
      <c r="AC3" t="n">
        <v>791.9800328419977</v>
      </c>
      <c r="AD3" t="n">
        <v>639900.7069362311</v>
      </c>
      <c r="AE3" t="n">
        <v>875540.3776569387</v>
      </c>
      <c r="AF3" t="n">
        <v>9.48580692512997e-07</v>
      </c>
      <c r="AG3" t="n">
        <v>21</v>
      </c>
      <c r="AH3" t="n">
        <v>791980.0328419977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587.1696145585252</v>
      </c>
      <c r="AB4" t="n">
        <v>803.3913707341501</v>
      </c>
      <c r="AC4" t="n">
        <v>726.7168258781526</v>
      </c>
      <c r="AD4" t="n">
        <v>587169.6145585252</v>
      </c>
      <c r="AE4" t="n">
        <v>803391.3707341501</v>
      </c>
      <c r="AF4" t="n">
        <v>1.018413873548742e-06</v>
      </c>
      <c r="AG4" t="n">
        <v>20</v>
      </c>
      <c r="AH4" t="n">
        <v>726716.8258781526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546.3405621566994</v>
      </c>
      <c r="AB5" t="n">
        <v>747.5272599873058</v>
      </c>
      <c r="AC5" t="n">
        <v>676.1843074552155</v>
      </c>
      <c r="AD5" t="n">
        <v>546340.5621566995</v>
      </c>
      <c r="AE5" t="n">
        <v>747527.2599873058</v>
      </c>
      <c r="AF5" t="n">
        <v>1.075645578307359e-06</v>
      </c>
      <c r="AG5" t="n">
        <v>19</v>
      </c>
      <c r="AH5" t="n">
        <v>676184.3074552155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515.5537402033279</v>
      </c>
      <c r="AB6" t="n">
        <v>705.4033719719768</v>
      </c>
      <c r="AC6" t="n">
        <v>638.0806641908212</v>
      </c>
      <c r="AD6" t="n">
        <v>515553.740203328</v>
      </c>
      <c r="AE6" t="n">
        <v>705403.3719719767</v>
      </c>
      <c r="AF6" t="n">
        <v>1.119248512527128e-06</v>
      </c>
      <c r="AG6" t="n">
        <v>18</v>
      </c>
      <c r="AH6" t="n">
        <v>638080.6641908211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500.6209722087466</v>
      </c>
      <c r="AB7" t="n">
        <v>684.9717000145614</v>
      </c>
      <c r="AC7" t="n">
        <v>619.5989623289898</v>
      </c>
      <c r="AD7" t="n">
        <v>500620.9722087466</v>
      </c>
      <c r="AE7" t="n">
        <v>684971.7000145614</v>
      </c>
      <c r="AF7" t="n">
        <v>1.155066839119179e-06</v>
      </c>
      <c r="AG7" t="n">
        <v>18</v>
      </c>
      <c r="AH7" t="n">
        <v>619598.9623289899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478.4039667270823</v>
      </c>
      <c r="AB8" t="n">
        <v>654.5734129694417</v>
      </c>
      <c r="AC8" t="n">
        <v>592.1018451351925</v>
      </c>
      <c r="AD8" t="n">
        <v>478403.9667270823</v>
      </c>
      <c r="AE8" t="n">
        <v>654573.4129694417</v>
      </c>
      <c r="AF8" t="n">
        <v>1.182826612947052e-06</v>
      </c>
      <c r="AG8" t="n">
        <v>17</v>
      </c>
      <c r="AH8" t="n">
        <v>592101.8451351925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467.1418342955982</v>
      </c>
      <c r="AB9" t="n">
        <v>639.1640665264682</v>
      </c>
      <c r="AC9" t="n">
        <v>578.1631450895829</v>
      </c>
      <c r="AD9" t="n">
        <v>467141.8342955982</v>
      </c>
      <c r="AE9" t="n">
        <v>639164.0665264683</v>
      </c>
      <c r="AF9" t="n">
        <v>1.212001769979965e-06</v>
      </c>
      <c r="AG9" t="n">
        <v>17</v>
      </c>
      <c r="AH9" t="n">
        <v>578163.1450895829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459.5323821081357</v>
      </c>
      <c r="AB10" t="n">
        <v>628.7524783382445</v>
      </c>
      <c r="AC10" t="n">
        <v>568.7452242652874</v>
      </c>
      <c r="AD10" t="n">
        <v>459532.3821081357</v>
      </c>
      <c r="AE10" t="n">
        <v>628752.4783382445</v>
      </c>
      <c r="AF10" t="n">
        <v>1.232798771589499e-06</v>
      </c>
      <c r="AG10" t="n">
        <v>17</v>
      </c>
      <c r="AH10" t="n">
        <v>568745.2242652874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443.7572918866436</v>
      </c>
      <c r="AB11" t="n">
        <v>607.1683039493361</v>
      </c>
      <c r="AC11" t="n">
        <v>549.2210131864773</v>
      </c>
      <c r="AD11" t="n">
        <v>443757.2918866436</v>
      </c>
      <c r="AE11" t="n">
        <v>607168.3039493361</v>
      </c>
      <c r="AF11" t="n">
        <v>1.248048384185732e-06</v>
      </c>
      <c r="AG11" t="n">
        <v>16</v>
      </c>
      <c r="AH11" t="n">
        <v>549221.0131864774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438.3522748175297</v>
      </c>
      <c r="AB12" t="n">
        <v>599.7729211428506</v>
      </c>
      <c r="AC12" t="n">
        <v>542.5314353355579</v>
      </c>
      <c r="AD12" t="n">
        <v>438352.2748175298</v>
      </c>
      <c r="AE12" t="n">
        <v>599772.9211428505</v>
      </c>
      <c r="AF12" t="n">
        <v>1.262498990133959e-06</v>
      </c>
      <c r="AG12" t="n">
        <v>16</v>
      </c>
      <c r="AH12" t="n">
        <v>542531.4353355579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433.9045230402757</v>
      </c>
      <c r="AB13" t="n">
        <v>593.6873109402516</v>
      </c>
      <c r="AC13" t="n">
        <v>537.0266272294874</v>
      </c>
      <c r="AD13" t="n">
        <v>433904.5230402757</v>
      </c>
      <c r="AE13" t="n">
        <v>593687.3109402516</v>
      </c>
      <c r="AF13" t="n">
        <v>1.275557041638518e-06</v>
      </c>
      <c r="AG13" t="n">
        <v>16</v>
      </c>
      <c r="AH13" t="n">
        <v>537026.6272294874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428.2458760037071</v>
      </c>
      <c r="AB14" t="n">
        <v>585.9449004229301</v>
      </c>
      <c r="AC14" t="n">
        <v>530.0231415053976</v>
      </c>
      <c r="AD14" t="n">
        <v>428245.8760037071</v>
      </c>
      <c r="AE14" t="n">
        <v>585944.9004229301</v>
      </c>
      <c r="AF14" t="n">
        <v>1.290920798041609e-06</v>
      </c>
      <c r="AG14" t="n">
        <v>16</v>
      </c>
      <c r="AH14" t="n">
        <v>530023.1415053976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425.3232841818003</v>
      </c>
      <c r="AB15" t="n">
        <v>581.946081356546</v>
      </c>
      <c r="AC15" t="n">
        <v>526.4059641183314</v>
      </c>
      <c r="AD15" t="n">
        <v>425323.2841818003</v>
      </c>
      <c r="AE15" t="n">
        <v>581946.0813565459</v>
      </c>
      <c r="AF15" t="n">
        <v>1.299527241078705e-06</v>
      </c>
      <c r="AG15" t="n">
        <v>16</v>
      </c>
      <c r="AH15" t="n">
        <v>526405.9641183314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422.2780172182228</v>
      </c>
      <c r="AB16" t="n">
        <v>577.7794127492825</v>
      </c>
      <c r="AC16" t="n">
        <v>522.636956514989</v>
      </c>
      <c r="AD16" t="n">
        <v>422278.0172182228</v>
      </c>
      <c r="AE16" t="n">
        <v>577779.4127492826</v>
      </c>
      <c r="AF16" t="n">
        <v>1.307996711547571e-06</v>
      </c>
      <c r="AG16" t="n">
        <v>16</v>
      </c>
      <c r="AH16" t="n">
        <v>522636.956514989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418.8463501090629</v>
      </c>
      <c r="AB17" t="n">
        <v>573.0840544160618</v>
      </c>
      <c r="AC17" t="n">
        <v>518.3897165911143</v>
      </c>
      <c r="AD17" t="n">
        <v>418846.3501090629</v>
      </c>
      <c r="AE17" t="n">
        <v>573084.0544160618</v>
      </c>
      <c r="AF17" t="n">
        <v>1.318246825403423e-06</v>
      </c>
      <c r="AG17" t="n">
        <v>16</v>
      </c>
      <c r="AH17" t="n">
        <v>518389.7165911142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404.4554416587773</v>
      </c>
      <c r="AB18" t="n">
        <v>553.3937785923081</v>
      </c>
      <c r="AC18" t="n">
        <v>500.5786530565038</v>
      </c>
      <c r="AD18" t="n">
        <v>404455.4416587773</v>
      </c>
      <c r="AE18" t="n">
        <v>553393.7785923081</v>
      </c>
      <c r="AF18" t="n">
        <v>1.327766418895383e-06</v>
      </c>
      <c r="AG18" t="n">
        <v>15</v>
      </c>
      <c r="AH18" t="n">
        <v>500578.6530565038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402.224866082169</v>
      </c>
      <c r="AB19" t="n">
        <v>550.3418066823434</v>
      </c>
      <c r="AC19" t="n">
        <v>497.8179570621567</v>
      </c>
      <c r="AD19" t="n">
        <v>402224.866082169</v>
      </c>
      <c r="AE19" t="n">
        <v>550341.8066823434</v>
      </c>
      <c r="AF19" t="n">
        <v>1.333747554374743e-06</v>
      </c>
      <c r="AG19" t="n">
        <v>15</v>
      </c>
      <c r="AH19" t="n">
        <v>497817.9570621566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400.5465361311115</v>
      </c>
      <c r="AB20" t="n">
        <v>548.0454416006147</v>
      </c>
      <c r="AC20" t="n">
        <v>495.7407538408595</v>
      </c>
      <c r="AD20" t="n">
        <v>400546.5361311115</v>
      </c>
      <c r="AE20" t="n">
        <v>548045.4416006147</v>
      </c>
      <c r="AF20" t="n">
        <v>1.33838179293318e-06</v>
      </c>
      <c r="AG20" t="n">
        <v>15</v>
      </c>
      <c r="AH20" t="n">
        <v>495740.7538408595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396.7333676121157</v>
      </c>
      <c r="AB21" t="n">
        <v>542.8280962078024</v>
      </c>
      <c r="AC21" t="n">
        <v>491.021344569747</v>
      </c>
      <c r="AD21" t="n">
        <v>396733.3676121157</v>
      </c>
      <c r="AE21" t="n">
        <v>542828.0962078024</v>
      </c>
      <c r="AF21" t="n">
        <v>1.348997166970977e-06</v>
      </c>
      <c r="AG21" t="n">
        <v>15</v>
      </c>
      <c r="AH21" t="n">
        <v>491021.344569747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395.179208612041</v>
      </c>
      <c r="AB22" t="n">
        <v>540.701627299244</v>
      </c>
      <c r="AC22" t="n">
        <v>489.0978228693036</v>
      </c>
      <c r="AD22" t="n">
        <v>395179.208612041</v>
      </c>
      <c r="AE22" t="n">
        <v>540701.627299244</v>
      </c>
      <c r="AF22" t="n">
        <v>1.353288974108839e-06</v>
      </c>
      <c r="AG22" t="n">
        <v>15</v>
      </c>
      <c r="AH22" t="n">
        <v>489097.8228693036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392.9634805815783</v>
      </c>
      <c r="AB23" t="n">
        <v>537.6699704569434</v>
      </c>
      <c r="AC23" t="n">
        <v>486.3555031010749</v>
      </c>
      <c r="AD23" t="n">
        <v>392963.4805815783</v>
      </c>
      <c r="AE23" t="n">
        <v>537669.9704569434</v>
      </c>
      <c r="AF23" t="n">
        <v>1.359292938349571e-06</v>
      </c>
      <c r="AG23" t="n">
        <v>15</v>
      </c>
      <c r="AH23" t="n">
        <v>486355.5031010749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391.107828154291</v>
      </c>
      <c r="AB24" t="n">
        <v>535.1309849403214</v>
      </c>
      <c r="AC24" t="n">
        <v>484.0588347986708</v>
      </c>
      <c r="AD24" t="n">
        <v>391107.828154291</v>
      </c>
      <c r="AE24" t="n">
        <v>535130.9849403213</v>
      </c>
      <c r="AF24" t="n">
        <v>1.36367606053292e-06</v>
      </c>
      <c r="AG24" t="n">
        <v>15</v>
      </c>
      <c r="AH24" t="n">
        <v>484058.8347986708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390.0276964410531</v>
      </c>
      <c r="AB25" t="n">
        <v>533.6531010782213</v>
      </c>
      <c r="AC25" t="n">
        <v>482.7219980981466</v>
      </c>
      <c r="AD25" t="n">
        <v>390027.6964410531</v>
      </c>
      <c r="AE25" t="n">
        <v>533653.1010782213</v>
      </c>
      <c r="AF25" t="n">
        <v>1.364018491953494e-06</v>
      </c>
      <c r="AG25" t="n">
        <v>15</v>
      </c>
      <c r="AH25" t="n">
        <v>482721.9980981466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387.9480896699819</v>
      </c>
      <c r="AB26" t="n">
        <v>530.807691348266</v>
      </c>
      <c r="AC26" t="n">
        <v>480.1481502792605</v>
      </c>
      <c r="AD26" t="n">
        <v>387948.0896699819</v>
      </c>
      <c r="AE26" t="n">
        <v>530807.691348266</v>
      </c>
      <c r="AF26" t="n">
        <v>1.370319230092057e-06</v>
      </c>
      <c r="AG26" t="n">
        <v>15</v>
      </c>
      <c r="AH26" t="n">
        <v>480148.1502792605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386.2376001164675</v>
      </c>
      <c r="AB27" t="n">
        <v>528.4673240796743</v>
      </c>
      <c r="AC27" t="n">
        <v>478.0311443780572</v>
      </c>
      <c r="AD27" t="n">
        <v>386237.6001164676</v>
      </c>
      <c r="AE27" t="n">
        <v>528467.3240796743</v>
      </c>
      <c r="AF27" t="n">
        <v>1.374611037229919e-06</v>
      </c>
      <c r="AG27" t="n">
        <v>15</v>
      </c>
      <c r="AH27" t="n">
        <v>478031.1443780572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384.3520505589289</v>
      </c>
      <c r="AB28" t="n">
        <v>525.8874319904743</v>
      </c>
      <c r="AC28" t="n">
        <v>475.6974735689491</v>
      </c>
      <c r="AD28" t="n">
        <v>384352.0505589289</v>
      </c>
      <c r="AE28" t="n">
        <v>525887.4319904742</v>
      </c>
      <c r="AF28" t="n">
        <v>1.379496392163443e-06</v>
      </c>
      <c r="AG28" t="n">
        <v>15</v>
      </c>
      <c r="AH28" t="n">
        <v>475697.4735689491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383.2204426313772</v>
      </c>
      <c r="AB29" t="n">
        <v>524.3391161009797</v>
      </c>
      <c r="AC29" t="n">
        <v>474.296926774873</v>
      </c>
      <c r="AD29" t="n">
        <v>383220.4426313772</v>
      </c>
      <c r="AE29" t="n">
        <v>524339.1161009797</v>
      </c>
      <c r="AF29" t="n">
        <v>1.379701851015788e-06</v>
      </c>
      <c r="AG29" t="n">
        <v>15</v>
      </c>
      <c r="AH29" t="n">
        <v>474296.926774873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380.6844625314469</v>
      </c>
      <c r="AB30" t="n">
        <v>520.8692762487091</v>
      </c>
      <c r="AC30" t="n">
        <v>471.1582435681522</v>
      </c>
      <c r="AD30" t="n">
        <v>380684.4625314468</v>
      </c>
      <c r="AE30" t="n">
        <v>520869.2762487091</v>
      </c>
      <c r="AF30" t="n">
        <v>1.385888445347493e-06</v>
      </c>
      <c r="AG30" t="n">
        <v>15</v>
      </c>
      <c r="AH30" t="n">
        <v>471158.2435681521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379.9753008794394</v>
      </c>
      <c r="AB31" t="n">
        <v>519.8989699904286</v>
      </c>
      <c r="AC31" t="n">
        <v>470.2805419773285</v>
      </c>
      <c r="AD31" t="n">
        <v>379975.3008794395</v>
      </c>
      <c r="AE31" t="n">
        <v>519898.9699904286</v>
      </c>
      <c r="AF31" t="n">
        <v>1.384998123654e-06</v>
      </c>
      <c r="AG31" t="n">
        <v>15</v>
      </c>
      <c r="AH31" t="n">
        <v>470280.5419773285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378.2577724653184</v>
      </c>
      <c r="AB32" t="n">
        <v>517.5489718422222</v>
      </c>
      <c r="AC32" t="n">
        <v>468.1548243541439</v>
      </c>
      <c r="AD32" t="n">
        <v>378257.7724653184</v>
      </c>
      <c r="AE32" t="n">
        <v>517548.9718422222</v>
      </c>
      <c r="AF32" t="n">
        <v>1.390842286565132e-06</v>
      </c>
      <c r="AG32" t="n">
        <v>15</v>
      </c>
      <c r="AH32" t="n">
        <v>468154.8243541439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375.658948526181</v>
      </c>
      <c r="AB33" t="n">
        <v>513.9931462766739</v>
      </c>
      <c r="AC33" t="n">
        <v>464.938361789939</v>
      </c>
      <c r="AD33" t="n">
        <v>375658.9485261809</v>
      </c>
      <c r="AE33" t="n">
        <v>513993.1462766739</v>
      </c>
      <c r="AF33" t="n">
        <v>1.396161387964716e-06</v>
      </c>
      <c r="AG33" t="n">
        <v>15</v>
      </c>
      <c r="AH33" t="n">
        <v>464938.361789939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375.5595437474296</v>
      </c>
      <c r="AB34" t="n">
        <v>513.857136272957</v>
      </c>
      <c r="AC34" t="n">
        <v>464.8153323900855</v>
      </c>
      <c r="AD34" t="n">
        <v>375559.5437474296</v>
      </c>
      <c r="AE34" t="n">
        <v>513857.136272957</v>
      </c>
      <c r="AF34" t="n">
        <v>1.395430867600824e-06</v>
      </c>
      <c r="AG34" t="n">
        <v>15</v>
      </c>
      <c r="AH34" t="n">
        <v>464815.3323900855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374.7660902726947</v>
      </c>
      <c r="AB35" t="n">
        <v>512.7714982241279</v>
      </c>
      <c r="AC35" t="n">
        <v>463.8333061129341</v>
      </c>
      <c r="AD35" t="n">
        <v>374766.0902726947</v>
      </c>
      <c r="AE35" t="n">
        <v>512771.4982241279</v>
      </c>
      <c r="AF35" t="n">
        <v>1.394928634850649e-06</v>
      </c>
      <c r="AG35" t="n">
        <v>15</v>
      </c>
      <c r="AH35" t="n">
        <v>463833.3061129341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372.6132359259875</v>
      </c>
      <c r="AB36" t="n">
        <v>509.8258679297325</v>
      </c>
      <c r="AC36" t="n">
        <v>461.1688026396178</v>
      </c>
      <c r="AD36" t="n">
        <v>372613.2359259875</v>
      </c>
      <c r="AE36" t="n">
        <v>509825.8679297325</v>
      </c>
      <c r="AF36" t="n">
        <v>1.401754434500759e-06</v>
      </c>
      <c r="AG36" t="n">
        <v>15</v>
      </c>
      <c r="AH36" t="n">
        <v>461168.8026396178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371.3066933974449</v>
      </c>
      <c r="AB37" t="n">
        <v>508.0381988015923</v>
      </c>
      <c r="AC37" t="n">
        <v>459.551746144058</v>
      </c>
      <c r="AD37" t="n">
        <v>371306.6933974449</v>
      </c>
      <c r="AE37" t="n">
        <v>508038.1988015923</v>
      </c>
      <c r="AF37" t="n">
        <v>1.402713242478367e-06</v>
      </c>
      <c r="AG37" t="n">
        <v>15</v>
      </c>
      <c r="AH37" t="n">
        <v>459551.746144058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369.4012437920988</v>
      </c>
      <c r="AB38" t="n">
        <v>505.4310785890539</v>
      </c>
      <c r="AC38" t="n">
        <v>457.193445825488</v>
      </c>
      <c r="AD38" t="n">
        <v>369401.2437920988</v>
      </c>
      <c r="AE38" t="n">
        <v>505431.0785890539</v>
      </c>
      <c r="AF38" t="n">
        <v>1.406799590763885e-06</v>
      </c>
      <c r="AG38" t="n">
        <v>15</v>
      </c>
      <c r="AH38" t="n">
        <v>457193.445825488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368.6368392720047</v>
      </c>
      <c r="AB39" t="n">
        <v>504.3851866015138</v>
      </c>
      <c r="AC39" t="n">
        <v>456.2473723013201</v>
      </c>
      <c r="AD39" t="n">
        <v>368636.8392720047</v>
      </c>
      <c r="AE39" t="n">
        <v>504385.1866015138</v>
      </c>
      <c r="AF39" t="n">
        <v>1.406936563332114e-06</v>
      </c>
      <c r="AG39" t="n">
        <v>15</v>
      </c>
      <c r="AH39" t="n">
        <v>456247.3723013201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367.1694560343788</v>
      </c>
      <c r="AB40" t="n">
        <v>502.3774481194143</v>
      </c>
      <c r="AC40" t="n">
        <v>454.4312495620736</v>
      </c>
      <c r="AD40" t="n">
        <v>367169.4560343787</v>
      </c>
      <c r="AE40" t="n">
        <v>502377.4481194143</v>
      </c>
      <c r="AF40" t="n">
        <v>1.407735569980121e-06</v>
      </c>
      <c r="AG40" t="n">
        <v>15</v>
      </c>
      <c r="AH40" t="n">
        <v>454431.2495620736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365.1743743714824</v>
      </c>
      <c r="AB41" t="n">
        <v>499.6476893714485</v>
      </c>
      <c r="AC41" t="n">
        <v>451.9620151577731</v>
      </c>
      <c r="AD41" t="n">
        <v>365174.3743714824</v>
      </c>
      <c r="AE41" t="n">
        <v>499647.6893714485</v>
      </c>
      <c r="AF41" t="n">
        <v>1.413214472709306e-06</v>
      </c>
      <c r="AG41" t="n">
        <v>15</v>
      </c>
      <c r="AH41" t="n">
        <v>451962.0151577731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364.6017070720305</v>
      </c>
      <c r="AB42" t="n">
        <v>498.8641407080405</v>
      </c>
      <c r="AC42" t="n">
        <v>451.2532472790832</v>
      </c>
      <c r="AD42" t="n">
        <v>364601.7070720305</v>
      </c>
      <c r="AE42" t="n">
        <v>498864.1407080404</v>
      </c>
      <c r="AF42" t="n">
        <v>1.413328616516164e-06</v>
      </c>
      <c r="AG42" t="n">
        <v>15</v>
      </c>
      <c r="AH42" t="n">
        <v>451253.2472790832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363.6655549730488</v>
      </c>
      <c r="AB43" t="n">
        <v>497.5832561060977</v>
      </c>
      <c r="AC43" t="n">
        <v>450.0946085058171</v>
      </c>
      <c r="AD43" t="n">
        <v>363665.5549730488</v>
      </c>
      <c r="AE43" t="n">
        <v>497583.2561060977</v>
      </c>
      <c r="AF43" t="n">
        <v>1.412575267390901e-06</v>
      </c>
      <c r="AG43" t="n">
        <v>15</v>
      </c>
      <c r="AH43" t="n">
        <v>450094.6085058171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350.8690189122948</v>
      </c>
      <c r="AB44" t="n">
        <v>480.0744709244466</v>
      </c>
      <c r="AC44" t="n">
        <v>434.2568372081683</v>
      </c>
      <c r="AD44" t="n">
        <v>350869.0189122948</v>
      </c>
      <c r="AE44" t="n">
        <v>480074.4709244466</v>
      </c>
      <c r="AF44" t="n">
        <v>1.418419430302032e-06</v>
      </c>
      <c r="AG44" t="n">
        <v>14</v>
      </c>
      <c r="AH44" t="n">
        <v>434256.8372081683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350.1744550224084</v>
      </c>
      <c r="AB45" t="n">
        <v>479.1241379683077</v>
      </c>
      <c r="AC45" t="n">
        <v>433.3972026955628</v>
      </c>
      <c r="AD45" t="n">
        <v>350174.4550224084</v>
      </c>
      <c r="AE45" t="n">
        <v>479124.1379683077</v>
      </c>
      <c r="AF45" t="n">
        <v>1.418876005529464e-06</v>
      </c>
      <c r="AG45" t="n">
        <v>14</v>
      </c>
      <c r="AH45" t="n">
        <v>433397.2026955628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349.207286721225</v>
      </c>
      <c r="AB46" t="n">
        <v>477.8008156301747</v>
      </c>
      <c r="AC46" t="n">
        <v>432.2001763840865</v>
      </c>
      <c r="AD46" t="n">
        <v>349207.286721225</v>
      </c>
      <c r="AE46" t="n">
        <v>477800.8156301746</v>
      </c>
      <c r="AF46" t="n">
        <v>1.418465087824776e-06</v>
      </c>
      <c r="AG46" t="n">
        <v>14</v>
      </c>
      <c r="AH46" t="n">
        <v>432200.1763840865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347.0244302483207</v>
      </c>
      <c r="AB47" t="n">
        <v>474.814135103116</v>
      </c>
      <c r="AC47" t="n">
        <v>429.4985404546979</v>
      </c>
      <c r="AD47" t="n">
        <v>347024.4302483207</v>
      </c>
      <c r="AE47" t="n">
        <v>474814.135103116</v>
      </c>
      <c r="AF47" t="n">
        <v>1.41867054667712e-06</v>
      </c>
      <c r="AG47" t="n">
        <v>14</v>
      </c>
      <c r="AH47" t="n">
        <v>429498.5404546979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345.6772761738897</v>
      </c>
      <c r="AB48" t="n">
        <v>472.9708994662362</v>
      </c>
      <c r="AC48" t="n">
        <v>427.8312206400044</v>
      </c>
      <c r="AD48" t="n">
        <v>345677.2761738896</v>
      </c>
      <c r="AE48" t="n">
        <v>472970.8994662362</v>
      </c>
      <c r="AF48" t="n">
        <v>1.424446223304136e-06</v>
      </c>
      <c r="AG48" t="n">
        <v>14</v>
      </c>
      <c r="AH48" t="n">
        <v>427831.2206400044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345.7725514232395</v>
      </c>
      <c r="AB49" t="n">
        <v>473.1012592656439</v>
      </c>
      <c r="AC49" t="n">
        <v>427.9491390831178</v>
      </c>
      <c r="AD49" t="n">
        <v>345772.5514232395</v>
      </c>
      <c r="AE49" t="n">
        <v>473101.259265644</v>
      </c>
      <c r="AF49" t="n">
        <v>1.423875504269846e-06</v>
      </c>
      <c r="AG49" t="n">
        <v>14</v>
      </c>
      <c r="AH49" t="n">
        <v>427949.1390831178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345.961383913684</v>
      </c>
      <c r="AB50" t="n">
        <v>473.3596282097716</v>
      </c>
      <c r="AC50" t="n">
        <v>428.1828496578411</v>
      </c>
      <c r="AD50" t="n">
        <v>345961.383913684</v>
      </c>
      <c r="AE50" t="n">
        <v>473359.6282097716</v>
      </c>
      <c r="AF50" t="n">
        <v>1.423898333031218e-06</v>
      </c>
      <c r="AG50" t="n">
        <v>14</v>
      </c>
      <c r="AH50" t="n">
        <v>428182.8496578411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345.6577875736109</v>
      </c>
      <c r="AB51" t="n">
        <v>472.9442343035584</v>
      </c>
      <c r="AC51" t="n">
        <v>427.8071003630278</v>
      </c>
      <c r="AD51" t="n">
        <v>345657.7875736109</v>
      </c>
      <c r="AE51" t="n">
        <v>472944.2343035584</v>
      </c>
      <c r="AF51" t="n">
        <v>1.423327613996928e-06</v>
      </c>
      <c r="AG51" t="n">
        <v>14</v>
      </c>
      <c r="AH51" t="n">
        <v>427807.1003630278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291.950574748621</v>
      </c>
      <c r="AB2" t="n">
        <v>399.4596563214009</v>
      </c>
      <c r="AC2" t="n">
        <v>361.3357873672344</v>
      </c>
      <c r="AD2" t="n">
        <v>291950.574748621</v>
      </c>
      <c r="AE2" t="n">
        <v>399459.6563214009</v>
      </c>
      <c r="AF2" t="n">
        <v>1.543402546698718e-06</v>
      </c>
      <c r="AG2" t="n">
        <v>16</v>
      </c>
      <c r="AH2" t="n">
        <v>361335.7873672345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271.1282706840655</v>
      </c>
      <c r="AB3" t="n">
        <v>370.9696612850533</v>
      </c>
      <c r="AC3" t="n">
        <v>335.5648374711968</v>
      </c>
      <c r="AD3" t="n">
        <v>271128.2706840655</v>
      </c>
      <c r="AE3" t="n">
        <v>370969.6612850534</v>
      </c>
      <c r="AF3" t="n">
        <v>1.604942496711983e-06</v>
      </c>
      <c r="AG3" t="n">
        <v>15</v>
      </c>
      <c r="AH3" t="n">
        <v>335564.8374711968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262.7204307246731</v>
      </c>
      <c r="AB4" t="n">
        <v>359.4656837248926</v>
      </c>
      <c r="AC4" t="n">
        <v>325.1587833834438</v>
      </c>
      <c r="AD4" t="n">
        <v>262720.4307246731</v>
      </c>
      <c r="AE4" t="n">
        <v>359465.6837248926</v>
      </c>
      <c r="AF4" t="n">
        <v>1.648699448910557e-06</v>
      </c>
      <c r="AG4" t="n">
        <v>15</v>
      </c>
      <c r="AH4" t="n">
        <v>325158.7833834438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246.8858073132142</v>
      </c>
      <c r="AB5" t="n">
        <v>337.8000533988932</v>
      </c>
      <c r="AC5" t="n">
        <v>305.560890407956</v>
      </c>
      <c r="AD5" t="n">
        <v>246885.8073132142</v>
      </c>
      <c r="AE5" t="n">
        <v>337800.0533988932</v>
      </c>
      <c r="AF5" t="n">
        <v>1.680897452529582e-06</v>
      </c>
      <c r="AG5" t="n">
        <v>14</v>
      </c>
      <c r="AH5" t="n">
        <v>305560.890407956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241.6828712376398</v>
      </c>
      <c r="AB6" t="n">
        <v>330.681166722956</v>
      </c>
      <c r="AC6" t="n">
        <v>299.1214202849479</v>
      </c>
      <c r="AD6" t="n">
        <v>241682.8712376398</v>
      </c>
      <c r="AE6" t="n">
        <v>330681.166722956</v>
      </c>
      <c r="AF6" t="n">
        <v>1.703368695222692e-06</v>
      </c>
      <c r="AG6" t="n">
        <v>14</v>
      </c>
      <c r="AH6" t="n">
        <v>299121.4202849478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240.2098762431438</v>
      </c>
      <c r="AB7" t="n">
        <v>328.6657499875348</v>
      </c>
      <c r="AC7" t="n">
        <v>297.2983520940994</v>
      </c>
      <c r="AD7" t="n">
        <v>240209.8762431437</v>
      </c>
      <c r="AE7" t="n">
        <v>328665.7499875348</v>
      </c>
      <c r="AF7" t="n">
        <v>1.708380267334105e-06</v>
      </c>
      <c r="AG7" t="n">
        <v>14</v>
      </c>
      <c r="AH7" t="n">
        <v>297298.3520940994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240.5941551781781</v>
      </c>
      <c r="AB8" t="n">
        <v>329.1915373796385</v>
      </c>
      <c r="AC8" t="n">
        <v>297.7739590754482</v>
      </c>
      <c r="AD8" t="n">
        <v>240594.155178178</v>
      </c>
      <c r="AE8" t="n">
        <v>329191.5373796385</v>
      </c>
      <c r="AF8" t="n">
        <v>1.706090032767061e-06</v>
      </c>
      <c r="AG8" t="n">
        <v>14</v>
      </c>
      <c r="AH8" t="n">
        <v>297773.9590754482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240.7832314391905</v>
      </c>
      <c r="AB9" t="n">
        <v>329.4502398614116</v>
      </c>
      <c r="AC9" t="n">
        <v>298.0079713554521</v>
      </c>
      <c r="AD9" t="n">
        <v>240783.2314391905</v>
      </c>
      <c r="AE9" t="n">
        <v>329450.2398614116</v>
      </c>
      <c r="AF9" t="n">
        <v>1.706090032767061e-06</v>
      </c>
      <c r="AG9" t="n">
        <v>14</v>
      </c>
      <c r="AH9" t="n">
        <v>298007.9713554521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360.7069202204715</v>
      </c>
      <c r="AB2" t="n">
        <v>493.5351215118683</v>
      </c>
      <c r="AC2" t="n">
        <v>446.4328221956682</v>
      </c>
      <c r="AD2" t="n">
        <v>360706.9202204716</v>
      </c>
      <c r="AE2" t="n">
        <v>493535.1215118683</v>
      </c>
      <c r="AF2" t="n">
        <v>1.36040151959845e-06</v>
      </c>
      <c r="AG2" t="n">
        <v>17</v>
      </c>
      <c r="AH2" t="n">
        <v>446432.8221956682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332.3176519699871</v>
      </c>
      <c r="AB3" t="n">
        <v>454.6916722454336</v>
      </c>
      <c r="AC3" t="n">
        <v>411.2965372100987</v>
      </c>
      <c r="AD3" t="n">
        <v>332317.6519699871</v>
      </c>
      <c r="AE3" t="n">
        <v>454691.6722454336</v>
      </c>
      <c r="AF3" t="n">
        <v>1.437524534294977e-06</v>
      </c>
      <c r="AG3" t="n">
        <v>16</v>
      </c>
      <c r="AH3" t="n">
        <v>411296.5372100987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320.6607419191399</v>
      </c>
      <c r="AB4" t="n">
        <v>438.742173647288</v>
      </c>
      <c r="AC4" t="n">
        <v>396.8692363728982</v>
      </c>
      <c r="AD4" t="n">
        <v>320660.7419191399</v>
      </c>
      <c r="AE4" t="n">
        <v>438742.173647288</v>
      </c>
      <c r="AF4" t="n">
        <v>1.490314619220941e-06</v>
      </c>
      <c r="AG4" t="n">
        <v>16</v>
      </c>
      <c r="AH4" t="n">
        <v>396869.2363728982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303.8994768690847</v>
      </c>
      <c r="AB5" t="n">
        <v>415.8086713509766</v>
      </c>
      <c r="AC5" t="n">
        <v>376.1244753483742</v>
      </c>
      <c r="AD5" t="n">
        <v>303899.4768690846</v>
      </c>
      <c r="AE5" t="n">
        <v>415808.6713509766</v>
      </c>
      <c r="AF5" t="n">
        <v>1.521632955737077e-06</v>
      </c>
      <c r="AG5" t="n">
        <v>15</v>
      </c>
      <c r="AH5" t="n">
        <v>376124.4753483742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296.5928730394436</v>
      </c>
      <c r="AB6" t="n">
        <v>405.8114536466508</v>
      </c>
      <c r="AC6" t="n">
        <v>367.081378070566</v>
      </c>
      <c r="AD6" t="n">
        <v>296592.8730394436</v>
      </c>
      <c r="AE6" t="n">
        <v>405811.4536466508</v>
      </c>
      <c r="AF6" t="n">
        <v>1.554394771137908e-06</v>
      </c>
      <c r="AG6" t="n">
        <v>15</v>
      </c>
      <c r="AH6" t="n">
        <v>367081.378070566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291.2040235215967</v>
      </c>
      <c r="AB7" t="n">
        <v>398.4381919970706</v>
      </c>
      <c r="AC7" t="n">
        <v>360.4118101643841</v>
      </c>
      <c r="AD7" t="n">
        <v>291204.0235215967</v>
      </c>
      <c r="AE7" t="n">
        <v>398438.1919970706</v>
      </c>
      <c r="AF7" t="n">
        <v>1.577413104067051e-06</v>
      </c>
      <c r="AG7" t="n">
        <v>15</v>
      </c>
      <c r="AH7" t="n">
        <v>360411.8101643841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286.9133940027369</v>
      </c>
      <c r="AB8" t="n">
        <v>392.5675634001517</v>
      </c>
      <c r="AC8" t="n">
        <v>355.1014661212761</v>
      </c>
      <c r="AD8" t="n">
        <v>286913.394002737</v>
      </c>
      <c r="AE8" t="n">
        <v>392567.5634001517</v>
      </c>
      <c r="AF8" t="n">
        <v>1.594167769692968e-06</v>
      </c>
      <c r="AG8" t="n">
        <v>15</v>
      </c>
      <c r="AH8" t="n">
        <v>355101.4661212761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272.5845208652059</v>
      </c>
      <c r="AB9" t="n">
        <v>372.9621670281135</v>
      </c>
      <c r="AC9" t="n">
        <v>337.3671812626387</v>
      </c>
      <c r="AD9" t="n">
        <v>272584.5208652059</v>
      </c>
      <c r="AE9" t="n">
        <v>372962.1670281135</v>
      </c>
      <c r="AF9" t="n">
        <v>1.612675231107442e-06</v>
      </c>
      <c r="AG9" t="n">
        <v>14</v>
      </c>
      <c r="AH9" t="n">
        <v>337367.1812626387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268.885031419245</v>
      </c>
      <c r="AB10" t="n">
        <v>367.9003623581942</v>
      </c>
      <c r="AC10" t="n">
        <v>332.7884681261289</v>
      </c>
      <c r="AD10" t="n">
        <v>268885.0314192449</v>
      </c>
      <c r="AE10" t="n">
        <v>367900.3623581942</v>
      </c>
      <c r="AF10" t="n">
        <v>1.624403497045583e-06</v>
      </c>
      <c r="AG10" t="n">
        <v>14</v>
      </c>
      <c r="AH10" t="n">
        <v>332788.4681261289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265.819061168713</v>
      </c>
      <c r="AB11" t="n">
        <v>363.7053666003551</v>
      </c>
      <c r="AC11" t="n">
        <v>328.9938368757045</v>
      </c>
      <c r="AD11" t="n">
        <v>265819.061168713</v>
      </c>
      <c r="AE11" t="n">
        <v>363705.3666003551</v>
      </c>
      <c r="AF11" t="n">
        <v>1.634224308743236e-06</v>
      </c>
      <c r="AG11" t="n">
        <v>14</v>
      </c>
      <c r="AH11" t="n">
        <v>328993.8368757045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263.4808505267775</v>
      </c>
      <c r="AB12" t="n">
        <v>360.5061236454858</v>
      </c>
      <c r="AC12" t="n">
        <v>326.0999251782822</v>
      </c>
      <c r="AD12" t="n">
        <v>263480.8505267776</v>
      </c>
      <c r="AE12" t="n">
        <v>360506.1236454858</v>
      </c>
      <c r="AF12" t="n">
        <v>1.641338597532087e-06</v>
      </c>
      <c r="AG12" t="n">
        <v>14</v>
      </c>
      <c r="AH12" t="n">
        <v>326099.9251782822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263.1261159334522</v>
      </c>
      <c r="AB13" t="n">
        <v>360.0207601251124</v>
      </c>
      <c r="AC13" t="n">
        <v>325.6608840710812</v>
      </c>
      <c r="AD13" t="n">
        <v>263126.1159334522</v>
      </c>
      <c r="AE13" t="n">
        <v>360020.7601251124</v>
      </c>
      <c r="AF13" t="n">
        <v>1.640049777099324e-06</v>
      </c>
      <c r="AG13" t="n">
        <v>14</v>
      </c>
      <c r="AH13" t="n">
        <v>325660.8840710812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262.7130419711998</v>
      </c>
      <c r="AB14" t="n">
        <v>359.4555741064215</v>
      </c>
      <c r="AC14" t="n">
        <v>325.1496386127706</v>
      </c>
      <c r="AD14" t="n">
        <v>262713.0419711998</v>
      </c>
      <c r="AE14" t="n">
        <v>359455.5741064215</v>
      </c>
      <c r="AF14" t="n">
        <v>1.644766859883235e-06</v>
      </c>
      <c r="AG14" t="n">
        <v>14</v>
      </c>
      <c r="AH14" t="n">
        <v>325149.6386127706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262.8810675245436</v>
      </c>
      <c r="AB15" t="n">
        <v>359.6854740812707</v>
      </c>
      <c r="AC15" t="n">
        <v>325.3575972566869</v>
      </c>
      <c r="AD15" t="n">
        <v>262881.0675245436</v>
      </c>
      <c r="AE15" t="n">
        <v>359685.4740812707</v>
      </c>
      <c r="AF15" t="n">
        <v>1.64468953065727e-06</v>
      </c>
      <c r="AG15" t="n">
        <v>14</v>
      </c>
      <c r="AH15" t="n">
        <v>325357.5972566869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983.1169972941261</v>
      </c>
      <c r="AB2" t="n">
        <v>1345.144047758698</v>
      </c>
      <c r="AC2" t="n">
        <v>1216.765387762135</v>
      </c>
      <c r="AD2" t="n">
        <v>983116.9972941261</v>
      </c>
      <c r="AE2" t="n">
        <v>1345144.047758698</v>
      </c>
      <c r="AF2" t="n">
        <v>7.072078159774194e-07</v>
      </c>
      <c r="AG2" t="n">
        <v>28</v>
      </c>
      <c r="AH2" t="n">
        <v>1216765.387762135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812.4246374266745</v>
      </c>
      <c r="AB3" t="n">
        <v>1111.595230572604</v>
      </c>
      <c r="AC3" t="n">
        <v>1005.506141900458</v>
      </c>
      <c r="AD3" t="n">
        <v>812424.6374266745</v>
      </c>
      <c r="AE3" t="n">
        <v>1111595.230572604</v>
      </c>
      <c r="AF3" t="n">
        <v>8.105577395909173e-07</v>
      </c>
      <c r="AG3" t="n">
        <v>24</v>
      </c>
      <c r="AH3" t="n">
        <v>1005506.141900458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720.7677427434293</v>
      </c>
      <c r="AB4" t="n">
        <v>986.1862236501781</v>
      </c>
      <c r="AC4" t="n">
        <v>892.0659945860626</v>
      </c>
      <c r="AD4" t="n">
        <v>720767.7427434293</v>
      </c>
      <c r="AE4" t="n">
        <v>986186.2236501782</v>
      </c>
      <c r="AF4" t="n">
        <v>8.885397537949016e-07</v>
      </c>
      <c r="AG4" t="n">
        <v>22</v>
      </c>
      <c r="AH4" t="n">
        <v>892065.9945860626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666.3876806683163</v>
      </c>
      <c r="AB5" t="n">
        <v>911.7810236399883</v>
      </c>
      <c r="AC5" t="n">
        <v>824.7619224364911</v>
      </c>
      <c r="AD5" t="n">
        <v>666387.6806683163</v>
      </c>
      <c r="AE5" t="n">
        <v>911781.0236399884</v>
      </c>
      <c r="AF5" t="n">
        <v>9.472969586031744e-07</v>
      </c>
      <c r="AG5" t="n">
        <v>21</v>
      </c>
      <c r="AH5" t="n">
        <v>824761.9224364911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625.1968702855511</v>
      </c>
      <c r="AB6" t="n">
        <v>855.4219396639872</v>
      </c>
      <c r="AC6" t="n">
        <v>773.7816703346884</v>
      </c>
      <c r="AD6" t="n">
        <v>625196.8702855511</v>
      </c>
      <c r="AE6" t="n">
        <v>855421.9396639873</v>
      </c>
      <c r="AF6" t="n">
        <v>9.944529853278278e-07</v>
      </c>
      <c r="AG6" t="n">
        <v>20</v>
      </c>
      <c r="AH6" t="n">
        <v>773781.6703346884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590.4982056377213</v>
      </c>
      <c r="AB7" t="n">
        <v>807.9456958957805</v>
      </c>
      <c r="AC7" t="n">
        <v>730.8364926383928</v>
      </c>
      <c r="AD7" t="n">
        <v>590498.2056377213</v>
      </c>
      <c r="AE7" t="n">
        <v>807945.6958957806</v>
      </c>
      <c r="AF7" t="n">
        <v>1.035532204484872e-06</v>
      </c>
      <c r="AG7" t="n">
        <v>19</v>
      </c>
      <c r="AH7" t="n">
        <v>730836.4926383927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576.7261511339599</v>
      </c>
      <c r="AB8" t="n">
        <v>789.1021633435703</v>
      </c>
      <c r="AC8" t="n">
        <v>713.7913603859013</v>
      </c>
      <c r="AD8" t="n">
        <v>576726.1511339599</v>
      </c>
      <c r="AE8" t="n">
        <v>789102.1633435703</v>
      </c>
      <c r="AF8" t="n">
        <v>1.063065667136661e-06</v>
      </c>
      <c r="AG8" t="n">
        <v>19</v>
      </c>
      <c r="AH8" t="n">
        <v>713791.3603859013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548.7515178805991</v>
      </c>
      <c r="AB9" t="n">
        <v>750.8260359726053</v>
      </c>
      <c r="AC9" t="n">
        <v>679.1682528903389</v>
      </c>
      <c r="AD9" t="n">
        <v>548751.517880599</v>
      </c>
      <c r="AE9" t="n">
        <v>750826.0359726052</v>
      </c>
      <c r="AF9" t="n">
        <v>1.096035110376203e-06</v>
      </c>
      <c r="AG9" t="n">
        <v>18</v>
      </c>
      <c r="AH9" t="n">
        <v>679168.2528903389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540.9589812814512</v>
      </c>
      <c r="AB10" t="n">
        <v>740.1639436151994</v>
      </c>
      <c r="AC10" t="n">
        <v>669.5237356631833</v>
      </c>
      <c r="AD10" t="n">
        <v>540958.9812814512</v>
      </c>
      <c r="AE10" t="n">
        <v>740163.9436151994</v>
      </c>
      <c r="AF10" t="n">
        <v>1.113823583437752e-06</v>
      </c>
      <c r="AG10" t="n">
        <v>18</v>
      </c>
      <c r="AH10" t="n">
        <v>669523.7356631833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520.4042533088675</v>
      </c>
      <c r="AB11" t="n">
        <v>712.0400579925115</v>
      </c>
      <c r="AC11" t="n">
        <v>644.0839542122035</v>
      </c>
      <c r="AD11" t="n">
        <v>520404.2533088675</v>
      </c>
      <c r="AE11" t="n">
        <v>712040.0579925115</v>
      </c>
      <c r="AF11" t="n">
        <v>1.134948776290971e-06</v>
      </c>
      <c r="AG11" t="n">
        <v>17</v>
      </c>
      <c r="AH11" t="n">
        <v>644083.9542122035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513.1508453999293</v>
      </c>
      <c r="AB12" t="n">
        <v>702.1156252937296</v>
      </c>
      <c r="AC12" t="n">
        <v>635.1066954411646</v>
      </c>
      <c r="AD12" t="n">
        <v>513150.8453999292</v>
      </c>
      <c r="AE12" t="n">
        <v>702115.6252937296</v>
      </c>
      <c r="AF12" t="n">
        <v>1.151787057623767e-06</v>
      </c>
      <c r="AG12" t="n">
        <v>17</v>
      </c>
      <c r="AH12" t="n">
        <v>635106.6954411645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505.9081936662197</v>
      </c>
      <c r="AB13" t="n">
        <v>692.2059096684246</v>
      </c>
      <c r="AC13" t="n">
        <v>626.1427491667654</v>
      </c>
      <c r="AD13" t="n">
        <v>505908.1936662197</v>
      </c>
      <c r="AE13" t="n">
        <v>692205.9096684246</v>
      </c>
      <c r="AF13" t="n">
        <v>1.169177776008163e-06</v>
      </c>
      <c r="AG13" t="n">
        <v>17</v>
      </c>
      <c r="AH13" t="n">
        <v>626142.7491667654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499.2292040504813</v>
      </c>
      <c r="AB14" t="n">
        <v>683.0674214199453</v>
      </c>
      <c r="AC14" t="n">
        <v>617.8764254107721</v>
      </c>
      <c r="AD14" t="n">
        <v>499229.2040504813</v>
      </c>
      <c r="AE14" t="n">
        <v>683067.4214199453</v>
      </c>
      <c r="AF14" t="n">
        <v>1.18438084366822e-06</v>
      </c>
      <c r="AG14" t="n">
        <v>17</v>
      </c>
      <c r="AH14" t="n">
        <v>617876.4254107721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495.8787573444159</v>
      </c>
      <c r="AB15" t="n">
        <v>678.48319242543</v>
      </c>
      <c r="AC15" t="n">
        <v>613.7297087974874</v>
      </c>
      <c r="AD15" t="n">
        <v>495878.7573444159</v>
      </c>
      <c r="AE15" t="n">
        <v>678483.1924254301</v>
      </c>
      <c r="AF15" t="n">
        <v>1.19275578937049e-06</v>
      </c>
      <c r="AG15" t="n">
        <v>17</v>
      </c>
      <c r="AH15" t="n">
        <v>613729.7087974874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479.3571392267592</v>
      </c>
      <c r="AB16" t="n">
        <v>655.8775856345026</v>
      </c>
      <c r="AC16" t="n">
        <v>593.2815493915177</v>
      </c>
      <c r="AD16" t="n">
        <v>479357.1392267591</v>
      </c>
      <c r="AE16" t="n">
        <v>655877.5856345026</v>
      </c>
      <c r="AF16" t="n">
        <v>1.206920275373537e-06</v>
      </c>
      <c r="AG16" t="n">
        <v>16</v>
      </c>
      <c r="AH16" t="n">
        <v>593281.5493915178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475.2443845496877</v>
      </c>
      <c r="AB17" t="n">
        <v>650.2503332434027</v>
      </c>
      <c r="AC17" t="n">
        <v>588.1913540707261</v>
      </c>
      <c r="AD17" t="n">
        <v>475244.3845496877</v>
      </c>
      <c r="AE17" t="n">
        <v>650250.3332434027</v>
      </c>
      <c r="AF17" t="n">
        <v>1.217129312087122e-06</v>
      </c>
      <c r="AG17" t="n">
        <v>16</v>
      </c>
      <c r="AH17" t="n">
        <v>588191.3540707261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471.1806984727033</v>
      </c>
      <c r="AB18" t="n">
        <v>644.6902186756956</v>
      </c>
      <c r="AC18" t="n">
        <v>583.1618890336912</v>
      </c>
      <c r="AD18" t="n">
        <v>471180.6984727033</v>
      </c>
      <c r="AE18" t="n">
        <v>644690.2186756956</v>
      </c>
      <c r="AF18" t="n">
        <v>1.22658703441053e-06</v>
      </c>
      <c r="AG18" t="n">
        <v>16</v>
      </c>
      <c r="AH18" t="n">
        <v>583161.8890336911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469.2165408960265</v>
      </c>
      <c r="AB19" t="n">
        <v>642.0027716267698</v>
      </c>
      <c r="AC19" t="n">
        <v>580.7309281592593</v>
      </c>
      <c r="AD19" t="n">
        <v>469216.5408960265</v>
      </c>
      <c r="AE19" t="n">
        <v>642002.7716267698</v>
      </c>
      <c r="AF19" t="n">
        <v>1.231117018233657e-06</v>
      </c>
      <c r="AG19" t="n">
        <v>16</v>
      </c>
      <c r="AH19" t="n">
        <v>580730.9281592593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465.8519878356703</v>
      </c>
      <c r="AB20" t="n">
        <v>637.3992416959853</v>
      </c>
      <c r="AC20" t="n">
        <v>576.5667526639741</v>
      </c>
      <c r="AD20" t="n">
        <v>465851.9878356703</v>
      </c>
      <c r="AE20" t="n">
        <v>637399.2416959853</v>
      </c>
      <c r="AF20" t="n">
        <v>1.240839910341833e-06</v>
      </c>
      <c r="AG20" t="n">
        <v>16</v>
      </c>
      <c r="AH20" t="n">
        <v>576566.7526639741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463.2913236744312</v>
      </c>
      <c r="AB21" t="n">
        <v>633.8956280220481</v>
      </c>
      <c r="AC21" t="n">
        <v>573.3975189617247</v>
      </c>
      <c r="AD21" t="n">
        <v>463291.3236744312</v>
      </c>
      <c r="AE21" t="n">
        <v>633895.628022048</v>
      </c>
      <c r="AF21" t="n">
        <v>1.246452670786098e-06</v>
      </c>
      <c r="AG21" t="n">
        <v>16</v>
      </c>
      <c r="AH21" t="n">
        <v>573397.5189617247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462.2418137270664</v>
      </c>
      <c r="AB22" t="n">
        <v>632.4596422109524</v>
      </c>
      <c r="AC22" t="n">
        <v>572.0985816210213</v>
      </c>
      <c r="AD22" t="n">
        <v>462241.8137270664</v>
      </c>
      <c r="AE22" t="n">
        <v>632459.6422109525</v>
      </c>
      <c r="AF22" t="n">
        <v>1.249480025828871e-06</v>
      </c>
      <c r="AG22" t="n">
        <v>16</v>
      </c>
      <c r="AH22" t="n">
        <v>572098.5816210213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457.2743455817435</v>
      </c>
      <c r="AB23" t="n">
        <v>625.6629331452939</v>
      </c>
      <c r="AC23" t="n">
        <v>565.9505409293481</v>
      </c>
      <c r="AD23" t="n">
        <v>457274.3455817435</v>
      </c>
      <c r="AE23" t="n">
        <v>625662.9331452938</v>
      </c>
      <c r="AF23" t="n">
        <v>1.261722030892348e-06</v>
      </c>
      <c r="AG23" t="n">
        <v>16</v>
      </c>
      <c r="AH23" t="n">
        <v>565950.5409293481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455.4980969974448</v>
      </c>
      <c r="AB24" t="n">
        <v>623.2325914696995</v>
      </c>
      <c r="AC24" t="n">
        <v>563.7521476522664</v>
      </c>
      <c r="AD24" t="n">
        <v>455498.0969974448</v>
      </c>
      <c r="AE24" t="n">
        <v>623232.5914696995</v>
      </c>
      <c r="AF24" t="n">
        <v>1.266693964356756e-06</v>
      </c>
      <c r="AG24" t="n">
        <v>16</v>
      </c>
      <c r="AH24" t="n">
        <v>563752.1476522664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452.797727813896</v>
      </c>
      <c r="AB25" t="n">
        <v>619.5378272208874</v>
      </c>
      <c r="AC25" t="n">
        <v>560.4100065177267</v>
      </c>
      <c r="AD25" t="n">
        <v>452797.727813896</v>
      </c>
      <c r="AE25" t="n">
        <v>619537.8272208874</v>
      </c>
      <c r="AF25" t="n">
        <v>1.272881259334686e-06</v>
      </c>
      <c r="AG25" t="n">
        <v>16</v>
      </c>
      <c r="AH25" t="n">
        <v>560410.0065177267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451.424485407984</v>
      </c>
      <c r="AB26" t="n">
        <v>617.6588963779394</v>
      </c>
      <c r="AC26" t="n">
        <v>558.7103981973338</v>
      </c>
      <c r="AD26" t="n">
        <v>451424.485407984</v>
      </c>
      <c r="AE26" t="n">
        <v>617658.8963779394</v>
      </c>
      <c r="AF26" t="n">
        <v>1.276726221213828e-06</v>
      </c>
      <c r="AG26" t="n">
        <v>16</v>
      </c>
      <c r="AH26" t="n">
        <v>558710.3981973338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450.5981611398414</v>
      </c>
      <c r="AB27" t="n">
        <v>616.528283059413</v>
      </c>
      <c r="AC27" t="n">
        <v>557.6876890271018</v>
      </c>
      <c r="AD27" t="n">
        <v>450598.1611398414</v>
      </c>
      <c r="AE27" t="n">
        <v>616528.283059413</v>
      </c>
      <c r="AF27" t="n">
        <v>1.277123975890981e-06</v>
      </c>
      <c r="AG27" t="n">
        <v>16</v>
      </c>
      <c r="AH27" t="n">
        <v>557687.6890271017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437.1731673542001</v>
      </c>
      <c r="AB28" t="n">
        <v>598.1596142929729</v>
      </c>
      <c r="AC28" t="n">
        <v>541.0721002271423</v>
      </c>
      <c r="AD28" t="n">
        <v>437173.1673542002</v>
      </c>
      <c r="AE28" t="n">
        <v>598159.614292973</v>
      </c>
      <c r="AF28" t="n">
        <v>1.283333368350975e-06</v>
      </c>
      <c r="AG28" t="n">
        <v>15</v>
      </c>
      <c r="AH28" t="n">
        <v>541072.1002271423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435.3944630310963</v>
      </c>
      <c r="AB29" t="n">
        <v>595.7259125672057</v>
      </c>
      <c r="AC29" t="n">
        <v>538.8706675783603</v>
      </c>
      <c r="AD29" t="n">
        <v>435394.4630310963</v>
      </c>
      <c r="AE29" t="n">
        <v>595725.9125672057</v>
      </c>
      <c r="AF29" t="n">
        <v>1.28768657231759e-06</v>
      </c>
      <c r="AG29" t="n">
        <v>15</v>
      </c>
      <c r="AH29" t="n">
        <v>538870.6675783603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433.3398009019116</v>
      </c>
      <c r="AB30" t="n">
        <v>592.9146331967595</v>
      </c>
      <c r="AC30" t="n">
        <v>536.3276927653742</v>
      </c>
      <c r="AD30" t="n">
        <v>433339.8009019116</v>
      </c>
      <c r="AE30" t="n">
        <v>592914.6331967595</v>
      </c>
      <c r="AF30" t="n">
        <v>1.293630794992816e-06</v>
      </c>
      <c r="AG30" t="n">
        <v>15</v>
      </c>
      <c r="AH30" t="n">
        <v>536327.6927653742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432.1423713000189</v>
      </c>
      <c r="AB31" t="n">
        <v>591.2762571885843</v>
      </c>
      <c r="AC31" t="n">
        <v>534.845681063944</v>
      </c>
      <c r="AD31" t="n">
        <v>432142.3713000189</v>
      </c>
      <c r="AE31" t="n">
        <v>591276.2571885843</v>
      </c>
      <c r="AF31" t="n">
        <v>1.29469147413189e-06</v>
      </c>
      <c r="AG31" t="n">
        <v>15</v>
      </c>
      <c r="AH31" t="n">
        <v>534845.681063944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430.4032673133253</v>
      </c>
      <c r="AB32" t="n">
        <v>588.896738390137</v>
      </c>
      <c r="AC32" t="n">
        <v>532.693260199945</v>
      </c>
      <c r="AD32" t="n">
        <v>430403.2673133253</v>
      </c>
      <c r="AE32" t="n">
        <v>588896.738390137</v>
      </c>
      <c r="AF32" t="n">
        <v>1.299420335293593e-06</v>
      </c>
      <c r="AG32" t="n">
        <v>15</v>
      </c>
      <c r="AH32" t="n">
        <v>532693.2601999451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429.6111056743285</v>
      </c>
      <c r="AB33" t="n">
        <v>587.8128678879566</v>
      </c>
      <c r="AC33" t="n">
        <v>531.7128327772708</v>
      </c>
      <c r="AD33" t="n">
        <v>429611.1056743285</v>
      </c>
      <c r="AE33" t="n">
        <v>587812.8678879566</v>
      </c>
      <c r="AF33" t="n">
        <v>1.299022580616441e-06</v>
      </c>
      <c r="AG33" t="n">
        <v>15</v>
      </c>
      <c r="AH33" t="n">
        <v>531712.8327772708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427.993131873386</v>
      </c>
      <c r="AB34" t="n">
        <v>585.5990847535405</v>
      </c>
      <c r="AC34" t="n">
        <v>529.7103299981394</v>
      </c>
      <c r="AD34" t="n">
        <v>427993.131873386</v>
      </c>
      <c r="AE34" t="n">
        <v>585599.0847535406</v>
      </c>
      <c r="AF34" t="n">
        <v>1.30476792595309e-06</v>
      </c>
      <c r="AG34" t="n">
        <v>15</v>
      </c>
      <c r="AH34" t="n">
        <v>529710.3299981394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424.7319721022342</v>
      </c>
      <c r="AB35" t="n">
        <v>581.1370220824358</v>
      </c>
      <c r="AC35" t="n">
        <v>525.6741203258205</v>
      </c>
      <c r="AD35" t="n">
        <v>424731.9721022343</v>
      </c>
      <c r="AE35" t="n">
        <v>581137.0220824358</v>
      </c>
      <c r="AF35" t="n">
        <v>1.310049224166395e-06</v>
      </c>
      <c r="AG35" t="n">
        <v>15</v>
      </c>
      <c r="AH35" t="n">
        <v>525674.1203258205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424.6092869375885</v>
      </c>
      <c r="AB36" t="n">
        <v>580.96915882768</v>
      </c>
      <c r="AC36" t="n">
        <v>525.522277704501</v>
      </c>
      <c r="AD36" t="n">
        <v>424609.2869375885</v>
      </c>
      <c r="AE36" t="n">
        <v>580969.1588276799</v>
      </c>
      <c r="AF36" t="n">
        <v>1.310159711576715e-06</v>
      </c>
      <c r="AG36" t="n">
        <v>15</v>
      </c>
      <c r="AH36" t="n">
        <v>525522.2777045009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423.9397700397431</v>
      </c>
      <c r="AB37" t="n">
        <v>580.0530962710469</v>
      </c>
      <c r="AC37" t="n">
        <v>524.6936428725711</v>
      </c>
      <c r="AD37" t="n">
        <v>423939.770039743</v>
      </c>
      <c r="AE37" t="n">
        <v>580053.0962710469</v>
      </c>
      <c r="AF37" t="n">
        <v>1.310203906540843e-06</v>
      </c>
      <c r="AG37" t="n">
        <v>15</v>
      </c>
      <c r="AH37" t="n">
        <v>524693.6428725711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422.3840000263873</v>
      </c>
      <c r="AB38" t="n">
        <v>577.9244231030447</v>
      </c>
      <c r="AC38" t="n">
        <v>522.7681272841114</v>
      </c>
      <c r="AD38" t="n">
        <v>422384.0000263873</v>
      </c>
      <c r="AE38" t="n">
        <v>577924.4231030446</v>
      </c>
      <c r="AF38" t="n">
        <v>1.316015544323685e-06</v>
      </c>
      <c r="AG38" t="n">
        <v>15</v>
      </c>
      <c r="AH38" t="n">
        <v>522768.1272841115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422.1203438603799</v>
      </c>
      <c r="AB39" t="n">
        <v>577.5636771050243</v>
      </c>
      <c r="AC39" t="n">
        <v>522.441810377832</v>
      </c>
      <c r="AD39" t="n">
        <v>422120.3438603799</v>
      </c>
      <c r="AE39" t="n">
        <v>577563.6771050243</v>
      </c>
      <c r="AF39" t="n">
        <v>1.314755987846035e-06</v>
      </c>
      <c r="AG39" t="n">
        <v>15</v>
      </c>
      <c r="AH39" t="n">
        <v>522441.810377832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419.7434767239261</v>
      </c>
      <c r="AB40" t="n">
        <v>574.3115426289505</v>
      </c>
      <c r="AC40" t="n">
        <v>519.5000550517552</v>
      </c>
      <c r="AD40" t="n">
        <v>419743.476723926</v>
      </c>
      <c r="AE40" t="n">
        <v>574311.5426289506</v>
      </c>
      <c r="AF40" t="n">
        <v>1.32140732994731e-06</v>
      </c>
      <c r="AG40" t="n">
        <v>15</v>
      </c>
      <c r="AH40" t="n">
        <v>519500.0550517553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419.1819369358336</v>
      </c>
      <c r="AB41" t="n">
        <v>573.5432191174955</v>
      </c>
      <c r="AC41" t="n">
        <v>518.8050592578847</v>
      </c>
      <c r="AD41" t="n">
        <v>419181.9369358335</v>
      </c>
      <c r="AE41" t="n">
        <v>573543.2191174955</v>
      </c>
      <c r="AF41" t="n">
        <v>1.321584109803822e-06</v>
      </c>
      <c r="AG41" t="n">
        <v>15</v>
      </c>
      <c r="AH41" t="n">
        <v>518805.0592578847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418.3189089157839</v>
      </c>
      <c r="AB42" t="n">
        <v>572.3623861063544</v>
      </c>
      <c r="AC42" t="n">
        <v>517.7369232920173</v>
      </c>
      <c r="AD42" t="n">
        <v>418318.9089157839</v>
      </c>
      <c r="AE42" t="n">
        <v>572362.3861063544</v>
      </c>
      <c r="AF42" t="n">
        <v>1.321097965198413e-06</v>
      </c>
      <c r="AG42" t="n">
        <v>15</v>
      </c>
      <c r="AH42" t="n">
        <v>517736.9232920173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416.210220462462</v>
      </c>
      <c r="AB43" t="n">
        <v>569.4771855357503</v>
      </c>
      <c r="AC43" t="n">
        <v>515.1270822144674</v>
      </c>
      <c r="AD43" t="n">
        <v>416210.2204624619</v>
      </c>
      <c r="AE43" t="n">
        <v>569477.1855357504</v>
      </c>
      <c r="AF43" t="n">
        <v>1.327881892192072e-06</v>
      </c>
      <c r="AG43" t="n">
        <v>15</v>
      </c>
      <c r="AH43" t="n">
        <v>515127.0822144673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415.8710079960558</v>
      </c>
      <c r="AB44" t="n">
        <v>569.0130600742156</v>
      </c>
      <c r="AC44" t="n">
        <v>514.7072522355772</v>
      </c>
      <c r="AD44" t="n">
        <v>415871.0079960558</v>
      </c>
      <c r="AE44" t="n">
        <v>569013.0600742155</v>
      </c>
      <c r="AF44" t="n">
        <v>1.327903989674136e-06</v>
      </c>
      <c r="AG44" t="n">
        <v>15</v>
      </c>
      <c r="AH44" t="n">
        <v>514707.2522355772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414.2279713887379</v>
      </c>
      <c r="AB45" t="n">
        <v>566.7649849024241</v>
      </c>
      <c r="AC45" t="n">
        <v>512.6737302029883</v>
      </c>
      <c r="AD45" t="n">
        <v>414227.9713887379</v>
      </c>
      <c r="AE45" t="n">
        <v>566764.984902424</v>
      </c>
      <c r="AF45" t="n">
        <v>1.328522719171929e-06</v>
      </c>
      <c r="AG45" t="n">
        <v>15</v>
      </c>
      <c r="AH45" t="n">
        <v>512673.7302029883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413.1005895507669</v>
      </c>
      <c r="AB46" t="n">
        <v>565.2224513351356</v>
      </c>
      <c r="AC46" t="n">
        <v>511.2784138744023</v>
      </c>
      <c r="AD46" t="n">
        <v>413100.5895507669</v>
      </c>
      <c r="AE46" t="n">
        <v>565222.4513351356</v>
      </c>
      <c r="AF46" t="n">
        <v>1.333096897959185e-06</v>
      </c>
      <c r="AG46" t="n">
        <v>15</v>
      </c>
      <c r="AH46" t="n">
        <v>511278.4138744023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412.4010464207059</v>
      </c>
      <c r="AB47" t="n">
        <v>564.2653055629213</v>
      </c>
      <c r="AC47" t="n">
        <v>510.4126167513258</v>
      </c>
      <c r="AD47" t="n">
        <v>412401.0464207059</v>
      </c>
      <c r="AE47" t="n">
        <v>564265.3055629213</v>
      </c>
      <c r="AF47" t="n">
        <v>1.333074800477121e-06</v>
      </c>
      <c r="AG47" t="n">
        <v>15</v>
      </c>
      <c r="AH47" t="n">
        <v>510412.6167513258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411.7289395044401</v>
      </c>
      <c r="AB48" t="n">
        <v>563.345699228822</v>
      </c>
      <c r="AC48" t="n">
        <v>509.5807763550773</v>
      </c>
      <c r="AD48" t="n">
        <v>411728.9395044401</v>
      </c>
      <c r="AE48" t="n">
        <v>563345.699228822</v>
      </c>
      <c r="AF48" t="n">
        <v>1.333605140046658e-06</v>
      </c>
      <c r="AG48" t="n">
        <v>15</v>
      </c>
      <c r="AH48" t="n">
        <v>509580.7763550773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408.9270483021281</v>
      </c>
      <c r="AB49" t="n">
        <v>559.512028075103</v>
      </c>
      <c r="AC49" t="n">
        <v>506.1129853956778</v>
      </c>
      <c r="AD49" t="n">
        <v>408927.0483021281</v>
      </c>
      <c r="AE49" t="n">
        <v>559512.0280751029</v>
      </c>
      <c r="AF49" t="n">
        <v>1.339239997972987e-06</v>
      </c>
      <c r="AG49" t="n">
        <v>15</v>
      </c>
      <c r="AH49" t="n">
        <v>506112.9853956777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408.6437539645461</v>
      </c>
      <c r="AB50" t="n">
        <v>559.1244122643592</v>
      </c>
      <c r="AC50" t="n">
        <v>505.7623630938892</v>
      </c>
      <c r="AD50" t="n">
        <v>408643.7539645461</v>
      </c>
      <c r="AE50" t="n">
        <v>559124.4122643592</v>
      </c>
      <c r="AF50" t="n">
        <v>1.339416777829499e-06</v>
      </c>
      <c r="AG50" t="n">
        <v>15</v>
      </c>
      <c r="AH50" t="n">
        <v>505762.3630938892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408.3236062781725</v>
      </c>
      <c r="AB51" t="n">
        <v>558.6863720759436</v>
      </c>
      <c r="AC51" t="n">
        <v>505.3661288462628</v>
      </c>
      <c r="AD51" t="n">
        <v>408323.6062781725</v>
      </c>
      <c r="AE51" t="n">
        <v>558686.3720759436</v>
      </c>
      <c r="AF51" t="n">
        <v>1.339549362721884e-06</v>
      </c>
      <c r="AG51" t="n">
        <v>15</v>
      </c>
      <c r="AH51" t="n">
        <v>505366.1288462628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407.321071551756</v>
      </c>
      <c r="AB52" t="n">
        <v>557.31465983455</v>
      </c>
      <c r="AC52" t="n">
        <v>504.1253308959776</v>
      </c>
      <c r="AD52" t="n">
        <v>407321.071551756</v>
      </c>
      <c r="AE52" t="n">
        <v>557314.65983455</v>
      </c>
      <c r="AF52" t="n">
        <v>1.339483070275691e-06</v>
      </c>
      <c r="AG52" t="n">
        <v>15</v>
      </c>
      <c r="AH52" t="n">
        <v>504125.3308959776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405.1231709868459</v>
      </c>
      <c r="AB53" t="n">
        <v>554.3073953171105</v>
      </c>
      <c r="AC53" t="n">
        <v>501.4050754833602</v>
      </c>
      <c r="AD53" t="n">
        <v>405123.1709868459</v>
      </c>
      <c r="AE53" t="n">
        <v>554307.3953171105</v>
      </c>
      <c r="AF53" t="n">
        <v>1.345162123166149e-06</v>
      </c>
      <c r="AG53" t="n">
        <v>15</v>
      </c>
      <c r="AH53" t="n">
        <v>501405.0754833602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405.1519261169648</v>
      </c>
      <c r="AB54" t="n">
        <v>554.346739354726</v>
      </c>
      <c r="AC54" t="n">
        <v>501.4406645812453</v>
      </c>
      <c r="AD54" t="n">
        <v>405151.9261169648</v>
      </c>
      <c r="AE54" t="n">
        <v>554346.7393547259</v>
      </c>
      <c r="AF54" t="n">
        <v>1.344631783596612e-06</v>
      </c>
      <c r="AG54" t="n">
        <v>15</v>
      </c>
      <c r="AH54" t="n">
        <v>501440.6645812453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404.5668083453529</v>
      </c>
      <c r="AB55" t="n">
        <v>553.5461554060323</v>
      </c>
      <c r="AC55" t="n">
        <v>500.7164872409883</v>
      </c>
      <c r="AD55" t="n">
        <v>404566.8083453529</v>
      </c>
      <c r="AE55" t="n">
        <v>553546.1554060323</v>
      </c>
      <c r="AF55" t="n">
        <v>1.345427292950917e-06</v>
      </c>
      <c r="AG55" t="n">
        <v>15</v>
      </c>
      <c r="AH55" t="n">
        <v>500716.4872409883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403.5853947046508</v>
      </c>
      <c r="AB56" t="n">
        <v>552.2033419659095</v>
      </c>
      <c r="AC56" t="n">
        <v>499.5018300309404</v>
      </c>
      <c r="AD56" t="n">
        <v>403585.3947046507</v>
      </c>
      <c r="AE56" t="n">
        <v>552203.3419659096</v>
      </c>
      <c r="AF56" t="n">
        <v>1.345736657699814e-06</v>
      </c>
      <c r="AG56" t="n">
        <v>15</v>
      </c>
      <c r="AH56" t="n">
        <v>499501.8300309404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402.6344923190563</v>
      </c>
      <c r="AB57" t="n">
        <v>550.9022753710866</v>
      </c>
      <c r="AC57" t="n">
        <v>498.324935405869</v>
      </c>
      <c r="AD57" t="n">
        <v>402634.4923190563</v>
      </c>
      <c r="AE57" t="n">
        <v>550902.2753710866</v>
      </c>
      <c r="AF57" t="n">
        <v>1.345692462735686e-06</v>
      </c>
      <c r="AG57" t="n">
        <v>15</v>
      </c>
      <c r="AH57" t="n">
        <v>498324.935405869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400.0087481707326</v>
      </c>
      <c r="AB58" t="n">
        <v>547.3096163876939</v>
      </c>
      <c r="AC58" t="n">
        <v>495.0751547535227</v>
      </c>
      <c r="AD58" t="n">
        <v>400008.7481707326</v>
      </c>
      <c r="AE58" t="n">
        <v>547309.6163876939</v>
      </c>
      <c r="AF58" t="n">
        <v>1.351393613108207e-06</v>
      </c>
      <c r="AG58" t="n">
        <v>15</v>
      </c>
      <c r="AH58" t="n">
        <v>495075.1547535227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399.721053370997</v>
      </c>
      <c r="AB59" t="n">
        <v>546.9159796704969</v>
      </c>
      <c r="AC59" t="n">
        <v>494.7190861721424</v>
      </c>
      <c r="AD59" t="n">
        <v>399721.053370997</v>
      </c>
      <c r="AE59" t="n">
        <v>546915.9796704969</v>
      </c>
      <c r="AF59" t="n">
        <v>1.350465518861518e-06</v>
      </c>
      <c r="AG59" t="n">
        <v>15</v>
      </c>
      <c r="AH59" t="n">
        <v>494719.0861721424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398.4123639681277</v>
      </c>
      <c r="AB60" t="n">
        <v>545.1253730941895</v>
      </c>
      <c r="AC60" t="n">
        <v>493.0993725743457</v>
      </c>
      <c r="AD60" t="n">
        <v>398412.3639681278</v>
      </c>
      <c r="AE60" t="n">
        <v>545125.3730941896</v>
      </c>
      <c r="AF60" t="n">
        <v>1.351570392964719e-06</v>
      </c>
      <c r="AG60" t="n">
        <v>15</v>
      </c>
      <c r="AH60" t="n">
        <v>493099.3725743457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398.6749100361101</v>
      </c>
      <c r="AB61" t="n">
        <v>545.4846002071179</v>
      </c>
      <c r="AC61" t="n">
        <v>493.4243155557946</v>
      </c>
      <c r="AD61" t="n">
        <v>398674.9100361101</v>
      </c>
      <c r="AE61" t="n">
        <v>545484.6002071179</v>
      </c>
      <c r="AF61" t="n">
        <v>1.351128443323438e-06</v>
      </c>
      <c r="AG61" t="n">
        <v>15</v>
      </c>
      <c r="AH61" t="n">
        <v>493424.3155557946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397.8759555927732</v>
      </c>
      <c r="AB62" t="n">
        <v>544.391435490362</v>
      </c>
      <c r="AC62" t="n">
        <v>492.4354809453395</v>
      </c>
      <c r="AD62" t="n">
        <v>397875.9555927732</v>
      </c>
      <c r="AE62" t="n">
        <v>544391.435490362</v>
      </c>
      <c r="AF62" t="n">
        <v>1.350841176056606e-06</v>
      </c>
      <c r="AG62" t="n">
        <v>15</v>
      </c>
      <c r="AH62" t="n">
        <v>492435.4809453395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396.8559103454957</v>
      </c>
      <c r="AB63" t="n">
        <v>542.9957645818166</v>
      </c>
      <c r="AC63" t="n">
        <v>491.1730109094692</v>
      </c>
      <c r="AD63" t="n">
        <v>396855.9103454957</v>
      </c>
      <c r="AE63" t="n">
        <v>542995.7645818166</v>
      </c>
      <c r="AF63" t="n">
        <v>1.351305223179951e-06</v>
      </c>
      <c r="AG63" t="n">
        <v>15</v>
      </c>
      <c r="AH63" t="n">
        <v>491173.0109094692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394.9521817349609</v>
      </c>
      <c r="AB64" t="n">
        <v>540.3909991103041</v>
      </c>
      <c r="AC64" t="n">
        <v>488.8168405987467</v>
      </c>
      <c r="AD64" t="n">
        <v>394952.1817349609</v>
      </c>
      <c r="AE64" t="n">
        <v>540390.9991103041</v>
      </c>
      <c r="AF64" t="n">
        <v>1.356542326429128e-06</v>
      </c>
      <c r="AG64" t="n">
        <v>15</v>
      </c>
      <c r="AH64" t="n">
        <v>488816.8405987467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395.0305084205928</v>
      </c>
      <c r="AB65" t="n">
        <v>540.4981691371152</v>
      </c>
      <c r="AC65" t="n">
        <v>488.913782468613</v>
      </c>
      <c r="AD65" t="n">
        <v>395030.5084205928</v>
      </c>
      <c r="AE65" t="n">
        <v>540498.1691371151</v>
      </c>
      <c r="AF65" t="n">
        <v>1.35682959369596e-06</v>
      </c>
      <c r="AG65" t="n">
        <v>15</v>
      </c>
      <c r="AH65" t="n">
        <v>488913.782468613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394.9602222199223</v>
      </c>
      <c r="AB66" t="n">
        <v>540.4020004565496</v>
      </c>
      <c r="AC66" t="n">
        <v>488.826791991947</v>
      </c>
      <c r="AD66" t="n">
        <v>394960.2222199223</v>
      </c>
      <c r="AE66" t="n">
        <v>540402.0004565496</v>
      </c>
      <c r="AF66" t="n">
        <v>1.356652813839448e-06</v>
      </c>
      <c r="AG66" t="n">
        <v>15</v>
      </c>
      <c r="AH66" t="n">
        <v>488826.791991947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394.1729905544396</v>
      </c>
      <c r="AB67" t="n">
        <v>539.324875361626</v>
      </c>
      <c r="AC67" t="n">
        <v>487.8524662043283</v>
      </c>
      <c r="AD67" t="n">
        <v>394172.9905544396</v>
      </c>
      <c r="AE67" t="n">
        <v>539324.875361626</v>
      </c>
      <c r="AF67" t="n">
        <v>1.357028471034536e-06</v>
      </c>
      <c r="AG67" t="n">
        <v>15</v>
      </c>
      <c r="AH67" t="n">
        <v>487852.4662043283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393.2625625642457</v>
      </c>
      <c r="AB68" t="n">
        <v>538.0791876201946</v>
      </c>
      <c r="AC68" t="n">
        <v>486.7256651526054</v>
      </c>
      <c r="AD68" t="n">
        <v>393262.5625642457</v>
      </c>
      <c r="AE68" t="n">
        <v>538079.1876201946</v>
      </c>
      <c r="AF68" t="n">
        <v>1.357227348373113e-06</v>
      </c>
      <c r="AG68" t="n">
        <v>15</v>
      </c>
      <c r="AH68" t="n">
        <v>486725.6651526054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392.7419664713487</v>
      </c>
      <c r="AB69" t="n">
        <v>537.3668850788143</v>
      </c>
      <c r="AC69" t="n">
        <v>486.0813437660516</v>
      </c>
      <c r="AD69" t="n">
        <v>392741.9664713488</v>
      </c>
      <c r="AE69" t="n">
        <v>537366.8850788143</v>
      </c>
      <c r="AF69" t="n">
        <v>1.357161055926921e-06</v>
      </c>
      <c r="AG69" t="n">
        <v>15</v>
      </c>
      <c r="AH69" t="n">
        <v>486081.3437660516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391.9110093537893</v>
      </c>
      <c r="AB70" t="n">
        <v>536.2299328913289</v>
      </c>
      <c r="AC70" t="n">
        <v>485.0529006996171</v>
      </c>
      <c r="AD70" t="n">
        <v>391911.0093537893</v>
      </c>
      <c r="AE70" t="n">
        <v>536229.9328913288</v>
      </c>
      <c r="AF70" t="n">
        <v>1.356652813839448e-06</v>
      </c>
      <c r="AG70" t="n">
        <v>15</v>
      </c>
      <c r="AH70" t="n">
        <v>485052.9006996171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391.8130955078988</v>
      </c>
      <c r="AB71" t="n">
        <v>536.0959628477274</v>
      </c>
      <c r="AC71" t="n">
        <v>484.931716568949</v>
      </c>
      <c r="AD71" t="n">
        <v>391813.0955078988</v>
      </c>
      <c r="AE71" t="n">
        <v>536095.9628477274</v>
      </c>
      <c r="AF71" t="n">
        <v>1.356387644054679e-06</v>
      </c>
      <c r="AG71" t="n">
        <v>15</v>
      </c>
      <c r="AH71" t="n">
        <v>484931.7165689489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391.6791163800256</v>
      </c>
      <c r="AB72" t="n">
        <v>535.9126466942294</v>
      </c>
      <c r="AC72" t="n">
        <v>484.7658958518549</v>
      </c>
      <c r="AD72" t="n">
        <v>391679.1163800256</v>
      </c>
      <c r="AE72" t="n">
        <v>535912.6466942293</v>
      </c>
      <c r="AF72" t="n">
        <v>1.356232961680231e-06</v>
      </c>
      <c r="AG72" t="n">
        <v>15</v>
      </c>
      <c r="AH72" t="n">
        <v>484765.8958518549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391.6322319451104</v>
      </c>
      <c r="AB73" t="n">
        <v>535.848497341983</v>
      </c>
      <c r="AC73" t="n">
        <v>484.7078688237528</v>
      </c>
      <c r="AD73" t="n">
        <v>391632.2319451104</v>
      </c>
      <c r="AE73" t="n">
        <v>535848.497341983</v>
      </c>
      <c r="AF73" t="n">
        <v>1.356034084341655e-06</v>
      </c>
      <c r="AG73" t="n">
        <v>15</v>
      </c>
      <c r="AH73" t="n">
        <v>484707.8688237529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391.7511762324815</v>
      </c>
      <c r="AB74" t="n">
        <v>536.0112421634158</v>
      </c>
      <c r="AC74" t="n">
        <v>484.8550815078418</v>
      </c>
      <c r="AD74" t="n">
        <v>391751.1762324815</v>
      </c>
      <c r="AE74" t="n">
        <v>536011.2421634158</v>
      </c>
      <c r="AF74" t="n">
        <v>1.356011986859591e-06</v>
      </c>
      <c r="AG74" t="n">
        <v>15</v>
      </c>
      <c r="AH74" t="n">
        <v>484855.0815078418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241.1447363665667</v>
      </c>
      <c r="AB2" t="n">
        <v>329.9448668515192</v>
      </c>
      <c r="AC2" t="n">
        <v>298.4553918398373</v>
      </c>
      <c r="AD2" t="n">
        <v>241144.7363665667</v>
      </c>
      <c r="AE2" t="n">
        <v>329944.8668515192</v>
      </c>
      <c r="AF2" t="n">
        <v>1.695271124594129e-06</v>
      </c>
      <c r="AG2" t="n">
        <v>15</v>
      </c>
      <c r="AH2" t="n">
        <v>298455.3918398373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224.021590156723</v>
      </c>
      <c r="AB3" t="n">
        <v>306.5162227873269</v>
      </c>
      <c r="AC3" t="n">
        <v>277.2627446828157</v>
      </c>
      <c r="AD3" t="n">
        <v>224021.590156723</v>
      </c>
      <c r="AE3" t="n">
        <v>306516.2227873269</v>
      </c>
      <c r="AF3" t="n">
        <v>1.744438212722616e-06</v>
      </c>
      <c r="AG3" t="n">
        <v>14</v>
      </c>
      <c r="AH3" t="n">
        <v>277262.7446828156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222.5332346563446</v>
      </c>
      <c r="AB4" t="n">
        <v>304.4797891300996</v>
      </c>
      <c r="AC4" t="n">
        <v>275.4206653956809</v>
      </c>
      <c r="AD4" t="n">
        <v>222533.2346563446</v>
      </c>
      <c r="AE4" t="n">
        <v>304479.7891300996</v>
      </c>
      <c r="AF4" t="n">
        <v>1.753588831856376e-06</v>
      </c>
      <c r="AG4" t="n">
        <v>14</v>
      </c>
      <c r="AH4" t="n">
        <v>275420.6653956809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222.9354306278899</v>
      </c>
      <c r="AB5" t="n">
        <v>305.0300914020018</v>
      </c>
      <c r="AC5" t="n">
        <v>275.918447591107</v>
      </c>
      <c r="AD5" t="n">
        <v>222935.4306278899</v>
      </c>
      <c r="AE5" t="n">
        <v>305030.0914020018</v>
      </c>
      <c r="AF5" t="n">
        <v>1.752889243237587e-06</v>
      </c>
      <c r="AG5" t="n">
        <v>14</v>
      </c>
      <c r="AH5" t="n">
        <v>275918.447591107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542.4920884986084</v>
      </c>
      <c r="AB2" t="n">
        <v>742.2616085456306</v>
      </c>
      <c r="AC2" t="n">
        <v>671.4212023967453</v>
      </c>
      <c r="AD2" t="n">
        <v>542492.0884986083</v>
      </c>
      <c r="AE2" t="n">
        <v>742261.6085456306</v>
      </c>
      <c r="AF2" t="n">
        <v>1.04746853888674e-06</v>
      </c>
      <c r="AG2" t="n">
        <v>20</v>
      </c>
      <c r="AH2" t="n">
        <v>671421.2023967453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489.4439760425608</v>
      </c>
      <c r="AB3" t="n">
        <v>669.678840765716</v>
      </c>
      <c r="AC3" t="n">
        <v>605.7656321031916</v>
      </c>
      <c r="AD3" t="n">
        <v>489443.9760425608</v>
      </c>
      <c r="AE3" t="n">
        <v>669678.840765716</v>
      </c>
      <c r="AF3" t="n">
        <v>1.140506660084548e-06</v>
      </c>
      <c r="AG3" t="n">
        <v>19</v>
      </c>
      <c r="AH3" t="n">
        <v>605765.6321031916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453.1891769027678</v>
      </c>
      <c r="AB4" t="n">
        <v>620.0734251337968</v>
      </c>
      <c r="AC4" t="n">
        <v>560.8944877175445</v>
      </c>
      <c r="AD4" t="n">
        <v>453189.1769027678</v>
      </c>
      <c r="AE4" t="n">
        <v>620073.4251337969</v>
      </c>
      <c r="AF4" t="n">
        <v>1.207629070053645e-06</v>
      </c>
      <c r="AG4" t="n">
        <v>18</v>
      </c>
      <c r="AH4" t="n">
        <v>560894.4877175445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426.4287566566225</v>
      </c>
      <c r="AB5" t="n">
        <v>583.4586375666012</v>
      </c>
      <c r="AC5" t="n">
        <v>527.774164086585</v>
      </c>
      <c r="AD5" t="n">
        <v>426428.7566566225</v>
      </c>
      <c r="AE5" t="n">
        <v>583458.6375666012</v>
      </c>
      <c r="AF5" t="n">
        <v>1.255871058822879e-06</v>
      </c>
      <c r="AG5" t="n">
        <v>17</v>
      </c>
      <c r="AH5" t="n">
        <v>527774.1640865849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414.6626244505482</v>
      </c>
      <c r="AB6" t="n">
        <v>567.3596963971324</v>
      </c>
      <c r="AC6" t="n">
        <v>513.2116832673245</v>
      </c>
      <c r="AD6" t="n">
        <v>414662.6244505482</v>
      </c>
      <c r="AE6" t="n">
        <v>567359.6963971325</v>
      </c>
      <c r="AF6" t="n">
        <v>1.292531141558229e-06</v>
      </c>
      <c r="AG6" t="n">
        <v>17</v>
      </c>
      <c r="AH6" t="n">
        <v>513211.6832673245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394.8171426275464</v>
      </c>
      <c r="AB7" t="n">
        <v>540.2062326460347</v>
      </c>
      <c r="AC7" t="n">
        <v>488.6497079865057</v>
      </c>
      <c r="AD7" t="n">
        <v>394817.1426275464</v>
      </c>
      <c r="AE7" t="n">
        <v>540206.2326460347</v>
      </c>
      <c r="AF7" t="n">
        <v>1.323998510224669e-06</v>
      </c>
      <c r="AG7" t="n">
        <v>16</v>
      </c>
      <c r="AH7" t="n">
        <v>488649.7079865058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387.3746998977024</v>
      </c>
      <c r="AB8" t="n">
        <v>530.0231541656617</v>
      </c>
      <c r="AC8" t="n">
        <v>479.4384882242591</v>
      </c>
      <c r="AD8" t="n">
        <v>387374.6998977024</v>
      </c>
      <c r="AE8" t="n">
        <v>530023.1541656617</v>
      </c>
      <c r="AF8" t="n">
        <v>1.34859809576771e-06</v>
      </c>
      <c r="AG8" t="n">
        <v>16</v>
      </c>
      <c r="AH8" t="n">
        <v>479438.4882242591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381.8205820173121</v>
      </c>
      <c r="AB9" t="n">
        <v>522.4237650513242</v>
      </c>
      <c r="AC9" t="n">
        <v>472.5643741411844</v>
      </c>
      <c r="AD9" t="n">
        <v>381820.5820173121</v>
      </c>
      <c r="AE9" t="n">
        <v>522423.7650513242</v>
      </c>
      <c r="AF9" t="n">
        <v>1.368100685473527e-06</v>
      </c>
      <c r="AG9" t="n">
        <v>16</v>
      </c>
      <c r="AH9" t="n">
        <v>472564.3741411844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365.9776027331126</v>
      </c>
      <c r="AB10" t="n">
        <v>500.7467018517655</v>
      </c>
      <c r="AC10" t="n">
        <v>452.9561394294424</v>
      </c>
      <c r="AD10" t="n">
        <v>365977.6027331126</v>
      </c>
      <c r="AE10" t="n">
        <v>500746.7018517655</v>
      </c>
      <c r="AF10" t="n">
        <v>1.386382867725359e-06</v>
      </c>
      <c r="AG10" t="n">
        <v>15</v>
      </c>
      <c r="AH10" t="n">
        <v>452956.1394294424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361.1074174223256</v>
      </c>
      <c r="AB11" t="n">
        <v>494.0830994521345</v>
      </c>
      <c r="AC11" t="n">
        <v>446.9285018904074</v>
      </c>
      <c r="AD11" t="n">
        <v>361107.4174223256</v>
      </c>
      <c r="AE11" t="n">
        <v>494083.0994521346</v>
      </c>
      <c r="AF11" t="n">
        <v>1.403013910480626e-06</v>
      </c>
      <c r="AG11" t="n">
        <v>15</v>
      </c>
      <c r="AH11" t="n">
        <v>446928.5018904074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356.7952334879075</v>
      </c>
      <c r="AB12" t="n">
        <v>488.1829791529349</v>
      </c>
      <c r="AC12" t="n">
        <v>441.5914807916926</v>
      </c>
      <c r="AD12" t="n">
        <v>356795.2334879074</v>
      </c>
      <c r="AE12" t="n">
        <v>488182.9791529349</v>
      </c>
      <c r="AF12" t="n">
        <v>1.417012701864555e-06</v>
      </c>
      <c r="AG12" t="n">
        <v>15</v>
      </c>
      <c r="AH12" t="n">
        <v>441591.4807916926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354.4282423804266</v>
      </c>
      <c r="AB13" t="n">
        <v>484.944357495402</v>
      </c>
      <c r="AC13" t="n">
        <v>438.6619486397205</v>
      </c>
      <c r="AD13" t="n">
        <v>354428.2423804266</v>
      </c>
      <c r="AE13" t="n">
        <v>484944.357495402</v>
      </c>
      <c r="AF13" t="n">
        <v>1.425507694926598e-06</v>
      </c>
      <c r="AG13" t="n">
        <v>15</v>
      </c>
      <c r="AH13" t="n">
        <v>438661.9486397206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351.3206398001701</v>
      </c>
      <c r="AB14" t="n">
        <v>480.6923985473449</v>
      </c>
      <c r="AC14" t="n">
        <v>434.8157906860041</v>
      </c>
      <c r="AD14" t="n">
        <v>351320.63980017</v>
      </c>
      <c r="AE14" t="n">
        <v>480692.3985473449</v>
      </c>
      <c r="AF14" t="n">
        <v>1.435175236326782e-06</v>
      </c>
      <c r="AG14" t="n">
        <v>15</v>
      </c>
      <c r="AH14" t="n">
        <v>434815.7906860041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348.1519216994632</v>
      </c>
      <c r="AB15" t="n">
        <v>476.3568186479814</v>
      </c>
      <c r="AC15" t="n">
        <v>430.8939924472113</v>
      </c>
      <c r="AD15" t="n">
        <v>348151.9216994632</v>
      </c>
      <c r="AE15" t="n">
        <v>476356.8186479814</v>
      </c>
      <c r="AF15" t="n">
        <v>1.444531693473989e-06</v>
      </c>
      <c r="AG15" t="n">
        <v>15</v>
      </c>
      <c r="AH15" t="n">
        <v>430893.9924472113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345.1539769358807</v>
      </c>
      <c r="AB16" t="n">
        <v>472.2548983624593</v>
      </c>
      <c r="AC16" t="n">
        <v>427.1835536766581</v>
      </c>
      <c r="AD16" t="n">
        <v>345153.9769358807</v>
      </c>
      <c r="AE16" t="n">
        <v>472254.8983624593</v>
      </c>
      <c r="AF16" t="n">
        <v>1.454127446200409e-06</v>
      </c>
      <c r="AG16" t="n">
        <v>15</v>
      </c>
      <c r="AH16" t="n">
        <v>427183.5536766581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342.2860347540233</v>
      </c>
      <c r="AB17" t="n">
        <v>468.3308533445625</v>
      </c>
      <c r="AC17" t="n">
        <v>423.6340140078377</v>
      </c>
      <c r="AD17" t="n">
        <v>342286.0347540233</v>
      </c>
      <c r="AE17" t="n">
        <v>468330.8533445625</v>
      </c>
      <c r="AF17" t="n">
        <v>1.460875581534201e-06</v>
      </c>
      <c r="AG17" t="n">
        <v>15</v>
      </c>
      <c r="AH17" t="n">
        <v>423634.0140078377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339.9531270970371</v>
      </c>
      <c r="AB18" t="n">
        <v>465.1388661676519</v>
      </c>
      <c r="AC18" t="n">
        <v>420.7466656071093</v>
      </c>
      <c r="AD18" t="n">
        <v>339953.127097037</v>
      </c>
      <c r="AE18" t="n">
        <v>465138.866167652</v>
      </c>
      <c r="AF18" t="n">
        <v>1.469155208574952e-06</v>
      </c>
      <c r="AG18" t="n">
        <v>15</v>
      </c>
      <c r="AH18" t="n">
        <v>420746.6656071093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338.0464626888131</v>
      </c>
      <c r="AB19" t="n">
        <v>462.5300838082229</v>
      </c>
      <c r="AC19" t="n">
        <v>418.3868617746151</v>
      </c>
      <c r="AD19" t="n">
        <v>338046.4626888131</v>
      </c>
      <c r="AE19" t="n">
        <v>462530.0838082228</v>
      </c>
      <c r="AF19" t="n">
        <v>1.47353431767454e-06</v>
      </c>
      <c r="AG19" t="n">
        <v>15</v>
      </c>
      <c r="AH19" t="n">
        <v>418386.8617746151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335.7820281162996</v>
      </c>
      <c r="AB20" t="n">
        <v>459.431784526307</v>
      </c>
      <c r="AC20" t="n">
        <v>415.5842598276749</v>
      </c>
      <c r="AD20" t="n">
        <v>335782.0281162995</v>
      </c>
      <c r="AE20" t="n">
        <v>459431.784526307</v>
      </c>
      <c r="AF20" t="n">
        <v>1.47985172096575e-06</v>
      </c>
      <c r="AG20" t="n">
        <v>15</v>
      </c>
      <c r="AH20" t="n">
        <v>415584.2598276749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323.4470739855623</v>
      </c>
      <c r="AB21" t="n">
        <v>442.5545561048623</v>
      </c>
      <c r="AC21" t="n">
        <v>400.317770399434</v>
      </c>
      <c r="AD21" t="n">
        <v>323447.0739855623</v>
      </c>
      <c r="AE21" t="n">
        <v>442554.5561048623</v>
      </c>
      <c r="AF21" t="n">
        <v>1.484015464044047e-06</v>
      </c>
      <c r="AG21" t="n">
        <v>14</v>
      </c>
      <c r="AH21" t="n">
        <v>400317.770399434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321.4567023552015</v>
      </c>
      <c r="AB22" t="n">
        <v>439.8312418312036</v>
      </c>
      <c r="AC22" t="n">
        <v>397.8543654178578</v>
      </c>
      <c r="AD22" t="n">
        <v>321456.7023552015</v>
      </c>
      <c r="AE22" t="n">
        <v>439831.2418312036</v>
      </c>
      <c r="AF22" t="n">
        <v>1.487939911543131e-06</v>
      </c>
      <c r="AG22" t="n">
        <v>14</v>
      </c>
      <c r="AH22" t="n">
        <v>397854.3654178578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318.2180009714517</v>
      </c>
      <c r="AB23" t="n">
        <v>435.3999077165362</v>
      </c>
      <c r="AC23" t="n">
        <v>393.8459516116777</v>
      </c>
      <c r="AD23" t="n">
        <v>318218.0009714516</v>
      </c>
      <c r="AE23" t="n">
        <v>435399.9077165362</v>
      </c>
      <c r="AF23" t="n">
        <v>1.494185526160577e-06</v>
      </c>
      <c r="AG23" t="n">
        <v>14</v>
      </c>
      <c r="AH23" t="n">
        <v>393845.9516116777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316.6200915464452</v>
      </c>
      <c r="AB24" t="n">
        <v>433.2135775464537</v>
      </c>
      <c r="AC24" t="n">
        <v>391.8682817244942</v>
      </c>
      <c r="AD24" t="n">
        <v>316620.0915464452</v>
      </c>
      <c r="AE24" t="n">
        <v>433213.5775464537</v>
      </c>
      <c r="AF24" t="n">
        <v>1.498588564818086e-06</v>
      </c>
      <c r="AG24" t="n">
        <v>14</v>
      </c>
      <c r="AH24" t="n">
        <v>391868.2817244942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315.75288250618</v>
      </c>
      <c r="AB25" t="n">
        <v>432.0270238790002</v>
      </c>
      <c r="AC25" t="n">
        <v>390.7949710737238</v>
      </c>
      <c r="AD25" t="n">
        <v>315752.88250618</v>
      </c>
      <c r="AE25" t="n">
        <v>432027.0238790002</v>
      </c>
      <c r="AF25" t="n">
        <v>1.498014255427976e-06</v>
      </c>
      <c r="AG25" t="n">
        <v>14</v>
      </c>
      <c r="AH25" t="n">
        <v>390794.9710737239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313.3330685901853</v>
      </c>
      <c r="AB26" t="n">
        <v>428.7161277244808</v>
      </c>
      <c r="AC26" t="n">
        <v>387.80006220132</v>
      </c>
      <c r="AD26" t="n">
        <v>313333.0685901854</v>
      </c>
      <c r="AE26" t="n">
        <v>428716.1277244808</v>
      </c>
      <c r="AF26" t="n">
        <v>1.50327875817065e-06</v>
      </c>
      <c r="AG26" t="n">
        <v>14</v>
      </c>
      <c r="AH26" t="n">
        <v>387800.06220132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311.179185016896</v>
      </c>
      <c r="AB27" t="n">
        <v>425.7690891968693</v>
      </c>
      <c r="AC27" t="n">
        <v>385.1342848945891</v>
      </c>
      <c r="AD27" t="n">
        <v>311179.185016896</v>
      </c>
      <c r="AE27" t="n">
        <v>425769.0891968693</v>
      </c>
      <c r="AF27" t="n">
        <v>1.507849303733608e-06</v>
      </c>
      <c r="AG27" t="n">
        <v>14</v>
      </c>
      <c r="AH27" t="n">
        <v>385134.2848945891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310.047956736726</v>
      </c>
      <c r="AB28" t="n">
        <v>424.2212927576712</v>
      </c>
      <c r="AC28" t="n">
        <v>383.7342079752021</v>
      </c>
      <c r="AD28" t="n">
        <v>310047.9567367259</v>
      </c>
      <c r="AE28" t="n">
        <v>424221.2927576712</v>
      </c>
      <c r="AF28" t="n">
        <v>1.509452584114332e-06</v>
      </c>
      <c r="AG28" t="n">
        <v>14</v>
      </c>
      <c r="AH28" t="n">
        <v>383734.2079752021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308.9162905040773</v>
      </c>
      <c r="AB29" t="n">
        <v>422.6728970925707</v>
      </c>
      <c r="AC29" t="n">
        <v>382.3335890191918</v>
      </c>
      <c r="AD29" t="n">
        <v>308916.2905040773</v>
      </c>
      <c r="AE29" t="n">
        <v>422672.8970925707</v>
      </c>
      <c r="AF29" t="n">
        <v>1.508830415608379e-06</v>
      </c>
      <c r="AG29" t="n">
        <v>14</v>
      </c>
      <c r="AH29" t="n">
        <v>382333.5890191919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307.9580243108153</v>
      </c>
      <c r="AB30" t="n">
        <v>421.3617550112289</v>
      </c>
      <c r="AC30" t="n">
        <v>381.1475804978938</v>
      </c>
      <c r="AD30" t="n">
        <v>307958.0243108153</v>
      </c>
      <c r="AE30" t="n">
        <v>421361.7550112288</v>
      </c>
      <c r="AF30" t="n">
        <v>1.513496679403023e-06</v>
      </c>
      <c r="AG30" t="n">
        <v>14</v>
      </c>
      <c r="AH30" t="n">
        <v>381147.5804978938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308.221909354057</v>
      </c>
      <c r="AB31" t="n">
        <v>421.7228141691786</v>
      </c>
      <c r="AC31" t="n">
        <v>381.4741806765585</v>
      </c>
      <c r="AD31" t="n">
        <v>308221.909354057</v>
      </c>
      <c r="AE31" t="n">
        <v>421722.8141691786</v>
      </c>
      <c r="AF31" t="n">
        <v>1.512778792665385e-06</v>
      </c>
      <c r="AG31" t="n">
        <v>14</v>
      </c>
      <c r="AH31" t="n">
        <v>381474.1806765585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308.3458645913866</v>
      </c>
      <c r="AB32" t="n">
        <v>421.892415193412</v>
      </c>
      <c r="AC32" t="n">
        <v>381.6275952170757</v>
      </c>
      <c r="AD32" t="n">
        <v>308345.8645913866</v>
      </c>
      <c r="AE32" t="n">
        <v>421892.415193412</v>
      </c>
      <c r="AF32" t="n">
        <v>1.512587356202015e-06</v>
      </c>
      <c r="AG32" t="n">
        <v>14</v>
      </c>
      <c r="AH32" t="n">
        <v>381627.5952170757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221.3690141115958</v>
      </c>
      <c r="AB2" t="n">
        <v>302.8868512189897</v>
      </c>
      <c r="AC2" t="n">
        <v>273.9797552431044</v>
      </c>
      <c r="AD2" t="n">
        <v>221369.0141115958</v>
      </c>
      <c r="AE2" t="n">
        <v>302886.8512189897</v>
      </c>
      <c r="AF2" t="n">
        <v>1.766038971062498e-06</v>
      </c>
      <c r="AG2" t="n">
        <v>15</v>
      </c>
      <c r="AH2" t="n">
        <v>273979.7552431044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221.1941068904466</v>
      </c>
      <c r="AB3" t="n">
        <v>302.6475354426515</v>
      </c>
      <c r="AC3" t="n">
        <v>273.7632794285781</v>
      </c>
      <c r="AD3" t="n">
        <v>221194.1068904466</v>
      </c>
      <c r="AE3" t="n">
        <v>302647.5354426515</v>
      </c>
      <c r="AF3" t="n">
        <v>1.770162821549509e-06</v>
      </c>
      <c r="AG3" t="n">
        <v>15</v>
      </c>
      <c r="AH3" t="n">
        <v>273763.2794285781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794.9282713125516</v>
      </c>
      <c r="AB2" t="n">
        <v>1087.655930570065</v>
      </c>
      <c r="AC2" t="n">
        <v>983.851575091143</v>
      </c>
      <c r="AD2" t="n">
        <v>794928.2713125516</v>
      </c>
      <c r="AE2" t="n">
        <v>1087655.930570065</v>
      </c>
      <c r="AF2" t="n">
        <v>8.173508613964097e-07</v>
      </c>
      <c r="AG2" t="n">
        <v>25</v>
      </c>
      <c r="AH2" t="n">
        <v>983851.575091143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676.4822963490095</v>
      </c>
      <c r="AB3" t="n">
        <v>925.592922157326</v>
      </c>
      <c r="AC3" t="n">
        <v>837.2556327444554</v>
      </c>
      <c r="AD3" t="n">
        <v>676482.2963490095</v>
      </c>
      <c r="AE3" t="n">
        <v>925592.922157326</v>
      </c>
      <c r="AF3" t="n">
        <v>9.18782897174939e-07</v>
      </c>
      <c r="AG3" t="n">
        <v>22</v>
      </c>
      <c r="AH3" t="n">
        <v>837255.6327444554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606.4573405104991</v>
      </c>
      <c r="AB4" t="n">
        <v>829.7816882960551</v>
      </c>
      <c r="AC4" t="n">
        <v>750.5884885709928</v>
      </c>
      <c r="AD4" t="n">
        <v>606457.3405104991</v>
      </c>
      <c r="AE4" t="n">
        <v>829781.6882960551</v>
      </c>
      <c r="AF4" t="n">
        <v>9.929411870791788e-07</v>
      </c>
      <c r="AG4" t="n">
        <v>20</v>
      </c>
      <c r="AH4" t="n">
        <v>750588.4885709928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564.5492375948834</v>
      </c>
      <c r="AB5" t="n">
        <v>772.4411730318948</v>
      </c>
      <c r="AC5" t="n">
        <v>698.7204716057254</v>
      </c>
      <c r="AD5" t="n">
        <v>564549.2375948834</v>
      </c>
      <c r="AE5" t="n">
        <v>772441.1730318947</v>
      </c>
      <c r="AF5" t="n">
        <v>1.048576908089575e-06</v>
      </c>
      <c r="AG5" t="n">
        <v>19</v>
      </c>
      <c r="AH5" t="n">
        <v>698720.4716057254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530.8307957637353</v>
      </c>
      <c r="AB6" t="n">
        <v>726.3061133658507</v>
      </c>
      <c r="AC6" t="n">
        <v>656.9884772832455</v>
      </c>
      <c r="AD6" t="n">
        <v>530830.7957637353</v>
      </c>
      <c r="AE6" t="n">
        <v>726306.1133658508</v>
      </c>
      <c r="AF6" t="n">
        <v>1.095506795005434e-06</v>
      </c>
      <c r="AG6" t="n">
        <v>18</v>
      </c>
      <c r="AH6" t="n">
        <v>656988.4772832455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515.6560962833672</v>
      </c>
      <c r="AB7" t="n">
        <v>705.5434200763181</v>
      </c>
      <c r="AC7" t="n">
        <v>638.2073463006429</v>
      </c>
      <c r="AD7" t="n">
        <v>515656.0962833672</v>
      </c>
      <c r="AE7" t="n">
        <v>705543.4200763181</v>
      </c>
      <c r="AF7" t="n">
        <v>1.130035402625171e-06</v>
      </c>
      <c r="AG7" t="n">
        <v>18</v>
      </c>
      <c r="AH7" t="n">
        <v>638207.3463006429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503.7581015031618</v>
      </c>
      <c r="AB8" t="n">
        <v>689.2640587155572</v>
      </c>
      <c r="AC8" t="n">
        <v>623.4816643399258</v>
      </c>
      <c r="AD8" t="n">
        <v>503758.1015031618</v>
      </c>
      <c r="AE8" t="n">
        <v>689264.0587155572</v>
      </c>
      <c r="AF8" t="n">
        <v>1.157467848600141e-06</v>
      </c>
      <c r="AG8" t="n">
        <v>18</v>
      </c>
      <c r="AH8" t="n">
        <v>623481.6643399259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481.5826060189326</v>
      </c>
      <c r="AB9" t="n">
        <v>658.9225674802198</v>
      </c>
      <c r="AC9" t="n">
        <v>596.0359224435387</v>
      </c>
      <c r="AD9" t="n">
        <v>481582.6060189325</v>
      </c>
      <c r="AE9" t="n">
        <v>658922.5674802198</v>
      </c>
      <c r="AF9" t="n">
        <v>1.185648452192612e-06</v>
      </c>
      <c r="AG9" t="n">
        <v>17</v>
      </c>
      <c r="AH9" t="n">
        <v>596035.9224435387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474.5917443508185</v>
      </c>
      <c r="AB10" t="n">
        <v>649.3573621308562</v>
      </c>
      <c r="AC10" t="n">
        <v>587.3836068678684</v>
      </c>
      <c r="AD10" t="n">
        <v>474591.7443508186</v>
      </c>
      <c r="AE10" t="n">
        <v>649357.3621308563</v>
      </c>
      <c r="AF10" t="n">
        <v>1.204647121388501e-06</v>
      </c>
      <c r="AG10" t="n">
        <v>17</v>
      </c>
      <c r="AH10" t="n">
        <v>587383.6068678683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467.2001234880492</v>
      </c>
      <c r="AB11" t="n">
        <v>639.2438203711174</v>
      </c>
      <c r="AC11" t="n">
        <v>578.235287339234</v>
      </c>
      <c r="AD11" t="n">
        <v>467200.1234880492</v>
      </c>
      <c r="AE11" t="n">
        <v>639243.8203711174</v>
      </c>
      <c r="AF11" t="n">
        <v>1.223373733268935e-06</v>
      </c>
      <c r="AG11" t="n">
        <v>17</v>
      </c>
      <c r="AH11" t="n">
        <v>578235.287339234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449.6600453735911</v>
      </c>
      <c r="AB12" t="n">
        <v>615.2447116812825</v>
      </c>
      <c r="AC12" t="n">
        <v>556.5266198997963</v>
      </c>
      <c r="AD12" t="n">
        <v>449660.0453735911</v>
      </c>
      <c r="AE12" t="n">
        <v>615244.7116812825</v>
      </c>
      <c r="AF12" t="n">
        <v>1.241828287833916e-06</v>
      </c>
      <c r="AG12" t="n">
        <v>16</v>
      </c>
      <c r="AH12" t="n">
        <v>556526.6198997963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444.7939657196954</v>
      </c>
      <c r="AB13" t="n">
        <v>608.5867268225392</v>
      </c>
      <c r="AC13" t="n">
        <v>550.5040637714309</v>
      </c>
      <c r="AD13" t="n">
        <v>444793.9657196954</v>
      </c>
      <c r="AE13" t="n">
        <v>608586.7268225391</v>
      </c>
      <c r="AF13" t="n">
        <v>1.255204439177084e-06</v>
      </c>
      <c r="AG13" t="n">
        <v>16</v>
      </c>
      <c r="AH13" t="n">
        <v>550504.0637714309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439.86606693741</v>
      </c>
      <c r="AB14" t="n">
        <v>601.8441583050655</v>
      </c>
      <c r="AC14" t="n">
        <v>544.4049965300109</v>
      </c>
      <c r="AD14" t="n">
        <v>439866.06693741</v>
      </c>
      <c r="AE14" t="n">
        <v>601844.1583050656</v>
      </c>
      <c r="AF14" t="n">
        <v>1.268761962063888e-06</v>
      </c>
      <c r="AG14" t="n">
        <v>16</v>
      </c>
      <c r="AH14" t="n">
        <v>544404.9965300108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436.5438567838698</v>
      </c>
      <c r="AB15" t="n">
        <v>597.2985638074241</v>
      </c>
      <c r="AC15" t="n">
        <v>540.2932271914422</v>
      </c>
      <c r="AD15" t="n">
        <v>436543.8567838699</v>
      </c>
      <c r="AE15" t="n">
        <v>597298.5638074242</v>
      </c>
      <c r="AF15" t="n">
        <v>1.278215953775923e-06</v>
      </c>
      <c r="AG15" t="n">
        <v>16</v>
      </c>
      <c r="AH15" t="n">
        <v>540293.2271914422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432.6779948308013</v>
      </c>
      <c r="AB16" t="n">
        <v>592.0091209334432</v>
      </c>
      <c r="AC16" t="n">
        <v>535.5086013215742</v>
      </c>
      <c r="AD16" t="n">
        <v>432677.9948308013</v>
      </c>
      <c r="AE16" t="n">
        <v>592009.1209334432</v>
      </c>
      <c r="AF16" t="n">
        <v>1.288282074447731e-06</v>
      </c>
      <c r="AG16" t="n">
        <v>16</v>
      </c>
      <c r="AH16" t="n">
        <v>535508.6013215743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429.7948078185826</v>
      </c>
      <c r="AB17" t="n">
        <v>588.0642172660916</v>
      </c>
      <c r="AC17" t="n">
        <v>531.9401937235277</v>
      </c>
      <c r="AD17" t="n">
        <v>429794.8078185826</v>
      </c>
      <c r="AE17" t="n">
        <v>588064.2172660916</v>
      </c>
      <c r="AF17" t="n">
        <v>1.297010579985221e-06</v>
      </c>
      <c r="AG17" t="n">
        <v>16</v>
      </c>
      <c r="AH17" t="n">
        <v>531940.1937235277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425.8940324020219</v>
      </c>
      <c r="AB18" t="n">
        <v>582.7270042510876</v>
      </c>
      <c r="AC18" t="n">
        <v>527.1123568278502</v>
      </c>
      <c r="AD18" t="n">
        <v>425894.0324020219</v>
      </c>
      <c r="AE18" t="n">
        <v>582727.0042510876</v>
      </c>
      <c r="AF18" t="n">
        <v>1.307552800959074e-06</v>
      </c>
      <c r="AG18" t="n">
        <v>16</v>
      </c>
      <c r="AH18" t="n">
        <v>527112.3568278502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413.2107347836377</v>
      </c>
      <c r="AB19" t="n">
        <v>565.3731569020143</v>
      </c>
      <c r="AC19" t="n">
        <v>511.4147363134946</v>
      </c>
      <c r="AD19" t="n">
        <v>413210.7347836377</v>
      </c>
      <c r="AE19" t="n">
        <v>565373.1569020143</v>
      </c>
      <c r="AF19" t="n">
        <v>1.312155103878842e-06</v>
      </c>
      <c r="AG19" t="n">
        <v>15</v>
      </c>
      <c r="AH19" t="n">
        <v>511414.7363134946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411.0087299781073</v>
      </c>
      <c r="AB20" t="n">
        <v>562.3602767814917</v>
      </c>
      <c r="AC20" t="n">
        <v>508.6894012430708</v>
      </c>
      <c r="AD20" t="n">
        <v>411008.7299781073</v>
      </c>
      <c r="AE20" t="n">
        <v>562360.2767814917</v>
      </c>
      <c r="AF20" t="n">
        <v>1.317505564416109e-06</v>
      </c>
      <c r="AG20" t="n">
        <v>15</v>
      </c>
      <c r="AH20" t="n">
        <v>508689.4012430708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407.6943757823915</v>
      </c>
      <c r="AB21" t="n">
        <v>557.8254311519258</v>
      </c>
      <c r="AC21" t="n">
        <v>504.5873549156951</v>
      </c>
      <c r="AD21" t="n">
        <v>407694.3757823915</v>
      </c>
      <c r="AE21" t="n">
        <v>557825.4311519258</v>
      </c>
      <c r="AF21" t="n">
        <v>1.327571685087916e-06</v>
      </c>
      <c r="AG21" t="n">
        <v>15</v>
      </c>
      <c r="AH21" t="n">
        <v>504587.3549156951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405.7243701689147</v>
      </c>
      <c r="AB22" t="n">
        <v>555.129982561053</v>
      </c>
      <c r="AC22" t="n">
        <v>502.1491561552492</v>
      </c>
      <c r="AD22" t="n">
        <v>405724.3701689147</v>
      </c>
      <c r="AE22" t="n">
        <v>555129.982561053</v>
      </c>
      <c r="AF22" t="n">
        <v>1.332264673779502e-06</v>
      </c>
      <c r="AG22" t="n">
        <v>15</v>
      </c>
      <c r="AH22" t="n">
        <v>502149.1561552492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404.0165726221543</v>
      </c>
      <c r="AB23" t="n">
        <v>552.7932986148652</v>
      </c>
      <c r="AC23" t="n">
        <v>500.035482045329</v>
      </c>
      <c r="AD23" t="n">
        <v>404016.5726221543</v>
      </c>
      <c r="AE23" t="n">
        <v>552793.2986148652</v>
      </c>
      <c r="AF23" t="n">
        <v>1.336776290927452e-06</v>
      </c>
      <c r="AG23" t="n">
        <v>15</v>
      </c>
      <c r="AH23" t="n">
        <v>500035.4820453291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401.5559164188701</v>
      </c>
      <c r="AB24" t="n">
        <v>549.4265202410415</v>
      </c>
      <c r="AC24" t="n">
        <v>496.9900242742</v>
      </c>
      <c r="AD24" t="n">
        <v>401555.9164188702</v>
      </c>
      <c r="AE24" t="n">
        <v>549426.5202410416</v>
      </c>
      <c r="AF24" t="n">
        <v>1.343169637840627e-06</v>
      </c>
      <c r="AG24" t="n">
        <v>15</v>
      </c>
      <c r="AH24" t="n">
        <v>496990.0242742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399.9634938252228</v>
      </c>
      <c r="AB25" t="n">
        <v>547.2476973956865</v>
      </c>
      <c r="AC25" t="n">
        <v>495.0191452232087</v>
      </c>
      <c r="AD25" t="n">
        <v>399963.4938252228</v>
      </c>
      <c r="AE25" t="n">
        <v>547247.6973956865</v>
      </c>
      <c r="AF25" t="n">
        <v>1.347182483243578e-06</v>
      </c>
      <c r="AG25" t="n">
        <v>15</v>
      </c>
      <c r="AH25" t="n">
        <v>495019.1452232088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398.757232454909</v>
      </c>
      <c r="AB26" t="n">
        <v>545.5972373723275</v>
      </c>
      <c r="AC26" t="n">
        <v>493.5262027880438</v>
      </c>
      <c r="AD26" t="n">
        <v>398757.232454909</v>
      </c>
      <c r="AE26" t="n">
        <v>545597.2373723275</v>
      </c>
      <c r="AF26" t="n">
        <v>1.34824804106244e-06</v>
      </c>
      <c r="AG26" t="n">
        <v>15</v>
      </c>
      <c r="AH26" t="n">
        <v>493526.2027880438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396.6454552886525</v>
      </c>
      <c r="AB27" t="n">
        <v>542.707810688422</v>
      </c>
      <c r="AC27" t="n">
        <v>490.9125389315144</v>
      </c>
      <c r="AD27" t="n">
        <v>396645.4552886525</v>
      </c>
      <c r="AE27" t="n">
        <v>542707.8106884219</v>
      </c>
      <c r="AF27" t="n">
        <v>1.354097273344706e-06</v>
      </c>
      <c r="AG27" t="n">
        <v>15</v>
      </c>
      <c r="AH27" t="n">
        <v>490912.5389315144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394.8619274055449</v>
      </c>
      <c r="AB28" t="n">
        <v>540.2675091550574</v>
      </c>
      <c r="AC28" t="n">
        <v>488.7051363515094</v>
      </c>
      <c r="AD28" t="n">
        <v>394861.9274055449</v>
      </c>
      <c r="AE28" t="n">
        <v>540267.5091550574</v>
      </c>
      <c r="AF28" t="n">
        <v>1.358858276365156e-06</v>
      </c>
      <c r="AG28" t="n">
        <v>15</v>
      </c>
      <c r="AH28" t="n">
        <v>488705.1363515094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392.9384523976756</v>
      </c>
      <c r="AB29" t="n">
        <v>537.635725791562</v>
      </c>
      <c r="AC29" t="n">
        <v>486.3245266984949</v>
      </c>
      <c r="AD29" t="n">
        <v>392938.4523976756</v>
      </c>
      <c r="AE29" t="n">
        <v>537635.725791562</v>
      </c>
      <c r="AF29" t="n">
        <v>1.363664622271515e-06</v>
      </c>
      <c r="AG29" t="n">
        <v>15</v>
      </c>
      <c r="AH29" t="n">
        <v>486324.5266984949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392.0042070780843</v>
      </c>
      <c r="AB30" t="n">
        <v>536.3574501293027</v>
      </c>
      <c r="AC30" t="n">
        <v>485.1682478713703</v>
      </c>
      <c r="AD30" t="n">
        <v>392004.2070780843</v>
      </c>
      <c r="AE30" t="n">
        <v>536357.4501293027</v>
      </c>
      <c r="AF30" t="n">
        <v>1.363982022472878e-06</v>
      </c>
      <c r="AG30" t="n">
        <v>15</v>
      </c>
      <c r="AH30" t="n">
        <v>485168.2478713703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389.0835872486819</v>
      </c>
      <c r="AB31" t="n">
        <v>532.3613292300611</v>
      </c>
      <c r="AC31" t="n">
        <v>481.5535111421616</v>
      </c>
      <c r="AD31" t="n">
        <v>389083.5872486819</v>
      </c>
      <c r="AE31" t="n">
        <v>532361.329230061</v>
      </c>
      <c r="AF31" t="n">
        <v>1.369944611969917e-06</v>
      </c>
      <c r="AG31" t="n">
        <v>15</v>
      </c>
      <c r="AH31" t="n">
        <v>481553.5111421616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388.6734445710857</v>
      </c>
      <c r="AB32" t="n">
        <v>531.800153924356</v>
      </c>
      <c r="AC32" t="n">
        <v>481.0458936200185</v>
      </c>
      <c r="AD32" t="n">
        <v>388673.4445710857</v>
      </c>
      <c r="AE32" t="n">
        <v>531800.153924356</v>
      </c>
      <c r="AF32" t="n">
        <v>1.369173782909463e-06</v>
      </c>
      <c r="AG32" t="n">
        <v>15</v>
      </c>
      <c r="AH32" t="n">
        <v>481045.8936200185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387.4994232573775</v>
      </c>
      <c r="AB33" t="n">
        <v>530.1938061687753</v>
      </c>
      <c r="AC33" t="n">
        <v>479.5928534397073</v>
      </c>
      <c r="AD33" t="n">
        <v>387499.4232573775</v>
      </c>
      <c r="AE33" t="n">
        <v>530193.8061687753</v>
      </c>
      <c r="AF33" t="n">
        <v>1.37432020046014e-06</v>
      </c>
      <c r="AG33" t="n">
        <v>15</v>
      </c>
      <c r="AH33" t="n">
        <v>479592.8534397073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386.3857872606882</v>
      </c>
      <c r="AB34" t="n">
        <v>528.6700802679525</v>
      </c>
      <c r="AC34" t="n">
        <v>478.2145498002963</v>
      </c>
      <c r="AD34" t="n">
        <v>386385.7872606883</v>
      </c>
      <c r="AE34" t="n">
        <v>528670.0802679525</v>
      </c>
      <c r="AF34" t="n">
        <v>1.374433557674912e-06</v>
      </c>
      <c r="AG34" t="n">
        <v>15</v>
      </c>
      <c r="AH34" t="n">
        <v>478214.5498002963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384.453997141669</v>
      </c>
      <c r="AB35" t="n">
        <v>526.0269198025453</v>
      </c>
      <c r="AC35" t="n">
        <v>475.8236488600085</v>
      </c>
      <c r="AD35" t="n">
        <v>384453.997141669</v>
      </c>
      <c r="AE35" t="n">
        <v>526026.9198025453</v>
      </c>
      <c r="AF35" t="n">
        <v>1.37953463233968e-06</v>
      </c>
      <c r="AG35" t="n">
        <v>15</v>
      </c>
      <c r="AH35" t="n">
        <v>475823.6488600085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383.4003304368714</v>
      </c>
      <c r="AB36" t="n">
        <v>524.5852465325469</v>
      </c>
      <c r="AC36" t="n">
        <v>474.5195668634974</v>
      </c>
      <c r="AD36" t="n">
        <v>383400.3304368714</v>
      </c>
      <c r="AE36" t="n">
        <v>524585.2465325468</v>
      </c>
      <c r="AF36" t="n">
        <v>1.380736218816269e-06</v>
      </c>
      <c r="AG36" t="n">
        <v>15</v>
      </c>
      <c r="AH36" t="n">
        <v>474519.5668634974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381.1944638746967</v>
      </c>
      <c r="AB37" t="n">
        <v>521.567082586215</v>
      </c>
      <c r="AC37" t="n">
        <v>471.7894522481837</v>
      </c>
      <c r="AD37" t="n">
        <v>381194.4638746967</v>
      </c>
      <c r="AE37" t="n">
        <v>521567.0825862149</v>
      </c>
      <c r="AF37" t="n">
        <v>1.386177365125355e-06</v>
      </c>
      <c r="AG37" t="n">
        <v>15</v>
      </c>
      <c r="AH37" t="n">
        <v>471789.4522481838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380.9488090198629</v>
      </c>
      <c r="AB38" t="n">
        <v>521.2309667763039</v>
      </c>
      <c r="AC38" t="n">
        <v>471.4854148594292</v>
      </c>
      <c r="AD38" t="n">
        <v>380948.8090198629</v>
      </c>
      <c r="AE38" t="n">
        <v>521230.9667763039</v>
      </c>
      <c r="AF38" t="n">
        <v>1.386268050897173e-06</v>
      </c>
      <c r="AG38" t="n">
        <v>15</v>
      </c>
      <c r="AH38" t="n">
        <v>471485.4148594292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377.4336804449424</v>
      </c>
      <c r="AB39" t="n">
        <v>516.4214127835698</v>
      </c>
      <c r="AC39" t="n">
        <v>467.1348779495102</v>
      </c>
      <c r="AD39" t="n">
        <v>377433.6804449424</v>
      </c>
      <c r="AE39" t="n">
        <v>516421.4127835698</v>
      </c>
      <c r="AF39" t="n">
        <v>1.392480026266712e-06</v>
      </c>
      <c r="AG39" t="n">
        <v>15</v>
      </c>
      <c r="AH39" t="n">
        <v>467134.8779495102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377.5323118594854</v>
      </c>
      <c r="AB40" t="n">
        <v>516.5563646362585</v>
      </c>
      <c r="AC40" t="n">
        <v>467.2569501867844</v>
      </c>
      <c r="AD40" t="n">
        <v>377532.3118594855</v>
      </c>
      <c r="AE40" t="n">
        <v>516556.3646362585</v>
      </c>
      <c r="AF40" t="n">
        <v>1.390961039588759e-06</v>
      </c>
      <c r="AG40" t="n">
        <v>15</v>
      </c>
      <c r="AH40" t="n">
        <v>467256.9501867844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377.3890826441846</v>
      </c>
      <c r="AB41" t="n">
        <v>516.3603921050568</v>
      </c>
      <c r="AC41" t="n">
        <v>467.0796809989114</v>
      </c>
      <c r="AD41" t="n">
        <v>377389.0826441846</v>
      </c>
      <c r="AE41" t="n">
        <v>516360.3921050568</v>
      </c>
      <c r="AF41" t="n">
        <v>1.391142411132395e-06</v>
      </c>
      <c r="AG41" t="n">
        <v>15</v>
      </c>
      <c r="AH41" t="n">
        <v>467079.6809989114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374.0598518910114</v>
      </c>
      <c r="AB42" t="n">
        <v>511.8051917132704</v>
      </c>
      <c r="AC42" t="n">
        <v>462.9592225392532</v>
      </c>
      <c r="AD42" t="n">
        <v>374059.8518910114</v>
      </c>
      <c r="AE42" t="n">
        <v>511805.1917132704</v>
      </c>
      <c r="AF42" t="n">
        <v>1.397127672072388e-06</v>
      </c>
      <c r="AG42" t="n">
        <v>15</v>
      </c>
      <c r="AH42" t="n">
        <v>462959.2225392532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373.6445794237985</v>
      </c>
      <c r="AB43" t="n">
        <v>511.2369976031015</v>
      </c>
      <c r="AC43" t="n">
        <v>462.4452560774934</v>
      </c>
      <c r="AD43" t="n">
        <v>373644.5794237985</v>
      </c>
      <c r="AE43" t="n">
        <v>511236.9976031015</v>
      </c>
      <c r="AF43" t="n">
        <v>1.397422400830797e-06</v>
      </c>
      <c r="AG43" t="n">
        <v>15</v>
      </c>
      <c r="AH43" t="n">
        <v>462445.2560774934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372.8125607926596</v>
      </c>
      <c r="AB44" t="n">
        <v>510.0985930059057</v>
      </c>
      <c r="AC44" t="n">
        <v>461.4154992172931</v>
      </c>
      <c r="AD44" t="n">
        <v>372812.5607926595</v>
      </c>
      <c r="AE44" t="n">
        <v>510098.5930059057</v>
      </c>
      <c r="AF44" t="n">
        <v>1.39823857277716e-06</v>
      </c>
      <c r="AG44" t="n">
        <v>15</v>
      </c>
      <c r="AH44" t="n">
        <v>461415.4992172931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372.265798661166</v>
      </c>
      <c r="AB45" t="n">
        <v>509.3504889361533</v>
      </c>
      <c r="AC45" t="n">
        <v>460.7387931499873</v>
      </c>
      <c r="AD45" t="n">
        <v>372265.798661166</v>
      </c>
      <c r="AE45" t="n">
        <v>509350.4889361534</v>
      </c>
      <c r="AF45" t="n">
        <v>1.396900957642843e-06</v>
      </c>
      <c r="AG45" t="n">
        <v>15</v>
      </c>
      <c r="AH45" t="n">
        <v>460738.7931499872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370.3136627340576</v>
      </c>
      <c r="AB46" t="n">
        <v>506.6794904385247</v>
      </c>
      <c r="AC46" t="n">
        <v>458.3227110002024</v>
      </c>
      <c r="AD46" t="n">
        <v>370313.6627340576</v>
      </c>
      <c r="AE46" t="n">
        <v>506679.4904385248</v>
      </c>
      <c r="AF46" t="n">
        <v>1.402183403851247e-06</v>
      </c>
      <c r="AG46" t="n">
        <v>15</v>
      </c>
      <c r="AH46" t="n">
        <v>458322.7110002024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369.4221786355086</v>
      </c>
      <c r="AB47" t="n">
        <v>505.4597225653873</v>
      </c>
      <c r="AC47" t="n">
        <v>457.2193560609223</v>
      </c>
      <c r="AD47" t="n">
        <v>369422.1786355086</v>
      </c>
      <c r="AE47" t="n">
        <v>505459.7225653873</v>
      </c>
      <c r="AF47" t="n">
        <v>1.403316975998973e-06</v>
      </c>
      <c r="AG47" t="n">
        <v>15</v>
      </c>
      <c r="AH47" t="n">
        <v>457219.3560609223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368.451763898256</v>
      </c>
      <c r="AB48" t="n">
        <v>504.1319583102016</v>
      </c>
      <c r="AC48" t="n">
        <v>456.0183117627226</v>
      </c>
      <c r="AD48" t="n">
        <v>368451.763898256</v>
      </c>
      <c r="AE48" t="n">
        <v>504131.9583102016</v>
      </c>
      <c r="AF48" t="n">
        <v>1.403339647441927e-06</v>
      </c>
      <c r="AG48" t="n">
        <v>15</v>
      </c>
      <c r="AH48" t="n">
        <v>456018.3117627226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365.9681742519358</v>
      </c>
      <c r="AB49" t="n">
        <v>500.733801387864</v>
      </c>
      <c r="AC49" t="n">
        <v>452.9444701677098</v>
      </c>
      <c r="AD49" t="n">
        <v>365968.1742519358</v>
      </c>
      <c r="AE49" t="n">
        <v>500733.801387864</v>
      </c>
      <c r="AF49" t="n">
        <v>1.403407661770791e-06</v>
      </c>
      <c r="AG49" t="n">
        <v>15</v>
      </c>
      <c r="AH49" t="n">
        <v>452944.4701677097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354.094515048491</v>
      </c>
      <c r="AB50" t="n">
        <v>484.4877370368368</v>
      </c>
      <c r="AC50" t="n">
        <v>438.2489073968501</v>
      </c>
      <c r="AD50" t="n">
        <v>354094.515048491</v>
      </c>
      <c r="AE50" t="n">
        <v>484487.7370368368</v>
      </c>
      <c r="AF50" t="n">
        <v>1.409052851066467e-06</v>
      </c>
      <c r="AG50" t="n">
        <v>14</v>
      </c>
      <c r="AH50" t="n">
        <v>438248.9073968501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353.2836871820164</v>
      </c>
      <c r="AB51" t="n">
        <v>483.3783265787255</v>
      </c>
      <c r="AC51" t="n">
        <v>437.2453775157935</v>
      </c>
      <c r="AD51" t="n">
        <v>353283.6871820164</v>
      </c>
      <c r="AE51" t="n">
        <v>483378.3265787255</v>
      </c>
      <c r="AF51" t="n">
        <v>1.408191336234195e-06</v>
      </c>
      <c r="AG51" t="n">
        <v>14</v>
      </c>
      <c r="AH51" t="n">
        <v>437245.3775157934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352.6412863030978</v>
      </c>
      <c r="AB52" t="n">
        <v>482.4993653554625</v>
      </c>
      <c r="AC52" t="n">
        <v>436.4503031180488</v>
      </c>
      <c r="AD52" t="n">
        <v>352641.2863030978</v>
      </c>
      <c r="AE52" t="n">
        <v>482499.3653554625</v>
      </c>
      <c r="AF52" t="n">
        <v>1.40796462180465e-06</v>
      </c>
      <c r="AG52" t="n">
        <v>14</v>
      </c>
      <c r="AH52" t="n">
        <v>436450.3031180488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352.7648778761902</v>
      </c>
      <c r="AB53" t="n">
        <v>482.6684687982429</v>
      </c>
      <c r="AC53" t="n">
        <v>436.6032675655883</v>
      </c>
      <c r="AD53" t="n">
        <v>352764.8778761902</v>
      </c>
      <c r="AE53" t="n">
        <v>482668.4687982429</v>
      </c>
      <c r="AF53" t="n">
        <v>1.407896607475786e-06</v>
      </c>
      <c r="AG53" t="n">
        <v>14</v>
      </c>
      <c r="AH53" t="n">
        <v>436603.2675655884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352.6214791282281</v>
      </c>
      <c r="AB54" t="n">
        <v>482.4722643049748</v>
      </c>
      <c r="AC54" t="n">
        <v>436.4257885537831</v>
      </c>
      <c r="AD54" t="n">
        <v>352621.4791282281</v>
      </c>
      <c r="AE54" t="n">
        <v>482472.2643049748</v>
      </c>
      <c r="AF54" t="n">
        <v>1.408327364891922e-06</v>
      </c>
      <c r="AG54" t="n">
        <v>14</v>
      </c>
      <c r="AH54" t="n">
        <v>436425.7885537831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352.6629428503211</v>
      </c>
      <c r="AB55" t="n">
        <v>482.5289967987927</v>
      </c>
      <c r="AC55" t="n">
        <v>436.4771065780157</v>
      </c>
      <c r="AD55" t="n">
        <v>352662.9428503211</v>
      </c>
      <c r="AE55" t="n">
        <v>482528.9967987927</v>
      </c>
      <c r="AF55" t="n">
        <v>1.407873936032832e-06</v>
      </c>
      <c r="AG55" t="n">
        <v>14</v>
      </c>
      <c r="AH55" t="n">
        <v>436477.1065780157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352.8820268358507</v>
      </c>
      <c r="AB56" t="n">
        <v>482.8287571730976</v>
      </c>
      <c r="AC56" t="n">
        <v>436.7482582429132</v>
      </c>
      <c r="AD56" t="n">
        <v>352882.0268358507</v>
      </c>
      <c r="AE56" t="n">
        <v>482828.7571730976</v>
      </c>
      <c r="AF56" t="n">
        <v>1.407873936032832e-06</v>
      </c>
      <c r="AG56" t="n">
        <v>14</v>
      </c>
      <c r="AH56" t="n">
        <v>436748.2582429132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1029.259745611288</v>
      </c>
      <c r="AB2" t="n">
        <v>1408.278591680624</v>
      </c>
      <c r="AC2" t="n">
        <v>1273.874459422042</v>
      </c>
      <c r="AD2" t="n">
        <v>1029259.745611288</v>
      </c>
      <c r="AE2" t="n">
        <v>1408278.591680624</v>
      </c>
      <c r="AF2" t="n">
        <v>6.810553514652503e-07</v>
      </c>
      <c r="AG2" t="n">
        <v>28</v>
      </c>
      <c r="AH2" t="n">
        <v>1273874.459422042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854.8178524887267</v>
      </c>
      <c r="AB3" t="n">
        <v>1169.599497677156</v>
      </c>
      <c r="AC3" t="n">
        <v>1057.974563162052</v>
      </c>
      <c r="AD3" t="n">
        <v>854817.8524887266</v>
      </c>
      <c r="AE3" t="n">
        <v>1169599.497677156</v>
      </c>
      <c r="AF3" t="n">
        <v>7.86140621628442e-07</v>
      </c>
      <c r="AG3" t="n">
        <v>25</v>
      </c>
      <c r="AH3" t="n">
        <v>1057974.563162052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760.1798541034685</v>
      </c>
      <c r="AB4" t="n">
        <v>1040.111613152623</v>
      </c>
      <c r="AC4" t="n">
        <v>940.8448205991535</v>
      </c>
      <c r="AD4" t="n">
        <v>760179.8541034685</v>
      </c>
      <c r="AE4" t="n">
        <v>1040111.613152623</v>
      </c>
      <c r="AF4" t="n">
        <v>8.611764249055037e-07</v>
      </c>
      <c r="AG4" t="n">
        <v>23</v>
      </c>
      <c r="AH4" t="n">
        <v>940844.8205991535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687.8108512238872</v>
      </c>
      <c r="AB5" t="n">
        <v>941.0931507177019</v>
      </c>
      <c r="AC5" t="n">
        <v>851.2765412457364</v>
      </c>
      <c r="AD5" t="n">
        <v>687810.8512238872</v>
      </c>
      <c r="AE5" t="n">
        <v>941093.1507177019</v>
      </c>
      <c r="AF5" t="n">
        <v>9.241748686404604e-07</v>
      </c>
      <c r="AG5" t="n">
        <v>21</v>
      </c>
      <c r="AH5" t="n">
        <v>851276.5412457364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646.0297328291354</v>
      </c>
      <c r="AB6" t="n">
        <v>883.9263812771493</v>
      </c>
      <c r="AC6" t="n">
        <v>799.5656880465252</v>
      </c>
      <c r="AD6" t="n">
        <v>646029.7328291354</v>
      </c>
      <c r="AE6" t="n">
        <v>883926.3812771493</v>
      </c>
      <c r="AF6" t="n">
        <v>9.694687288153144e-07</v>
      </c>
      <c r="AG6" t="n">
        <v>20</v>
      </c>
      <c r="AH6" t="n">
        <v>799565.6880465252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610.0439948664233</v>
      </c>
      <c r="AB7" t="n">
        <v>834.6891070178535</v>
      </c>
      <c r="AC7" t="n">
        <v>755.0275501375883</v>
      </c>
      <c r="AD7" t="n">
        <v>610043.9948664233</v>
      </c>
      <c r="AE7" t="n">
        <v>834689.1070178535</v>
      </c>
      <c r="AF7" t="n">
        <v>1.009995970339371e-06</v>
      </c>
      <c r="AG7" t="n">
        <v>19</v>
      </c>
      <c r="AH7" t="n">
        <v>755027.5501375883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592.817728198344</v>
      </c>
      <c r="AB8" t="n">
        <v>811.1193689933378</v>
      </c>
      <c r="AC8" t="n">
        <v>733.7072748297974</v>
      </c>
      <c r="AD8" t="n">
        <v>592817.728198344</v>
      </c>
      <c r="AE8" t="n">
        <v>811119.3689933378</v>
      </c>
      <c r="AF8" t="n">
        <v>1.041297498345757e-06</v>
      </c>
      <c r="AG8" t="n">
        <v>19</v>
      </c>
      <c r="AH8" t="n">
        <v>733707.2748297973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565.5062150166387</v>
      </c>
      <c r="AB9" t="n">
        <v>773.7505517592045</v>
      </c>
      <c r="AC9" t="n">
        <v>699.9048850650252</v>
      </c>
      <c r="AD9" t="n">
        <v>565506.2150166387</v>
      </c>
      <c r="AE9" t="n">
        <v>773750.5517592046</v>
      </c>
      <c r="AF9" t="n">
        <v>1.07229150256822e-06</v>
      </c>
      <c r="AG9" t="n">
        <v>18</v>
      </c>
      <c r="AH9" t="n">
        <v>699904.8850650252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554.2579081519443</v>
      </c>
      <c r="AB10" t="n">
        <v>758.3601220666538</v>
      </c>
      <c r="AC10" t="n">
        <v>685.9832963817278</v>
      </c>
      <c r="AD10" t="n">
        <v>554257.9081519443</v>
      </c>
      <c r="AE10" t="n">
        <v>758360.1220666538</v>
      </c>
      <c r="AF10" t="n">
        <v>1.095707242115453e-06</v>
      </c>
      <c r="AG10" t="n">
        <v>18</v>
      </c>
      <c r="AH10" t="n">
        <v>685983.2963817278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544.5606812879269</v>
      </c>
      <c r="AB11" t="n">
        <v>745.0919484598493</v>
      </c>
      <c r="AC11" t="n">
        <v>673.9814186419582</v>
      </c>
      <c r="AD11" t="n">
        <v>544560.6812879269</v>
      </c>
      <c r="AE11" t="n">
        <v>745091.9484598492</v>
      </c>
      <c r="AF11" t="n">
        <v>1.116289369653687e-06</v>
      </c>
      <c r="AG11" t="n">
        <v>18</v>
      </c>
      <c r="AH11" t="n">
        <v>673981.4186419582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526.6731261512409</v>
      </c>
      <c r="AB12" t="n">
        <v>720.6174063785977</v>
      </c>
      <c r="AC12" t="n">
        <v>651.8426925067056</v>
      </c>
      <c r="AD12" t="n">
        <v>526673.1261512409</v>
      </c>
      <c r="AE12" t="n">
        <v>720617.4063785977</v>
      </c>
      <c r="AF12" t="n">
        <v>1.132148810510255e-06</v>
      </c>
      <c r="AG12" t="n">
        <v>17</v>
      </c>
      <c r="AH12" t="n">
        <v>651842.6925067056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520.211957262173</v>
      </c>
      <c r="AB13" t="n">
        <v>711.7769500579212</v>
      </c>
      <c r="AC13" t="n">
        <v>643.8459569296161</v>
      </c>
      <c r="AD13" t="n">
        <v>520211.9572621729</v>
      </c>
      <c r="AE13" t="n">
        <v>711776.9500579212</v>
      </c>
      <c r="AF13" t="n">
        <v>1.145965414802197e-06</v>
      </c>
      <c r="AG13" t="n">
        <v>17</v>
      </c>
      <c r="AH13" t="n">
        <v>643845.9569296162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512.3412356157919</v>
      </c>
      <c r="AB14" t="n">
        <v>701.0078814696101</v>
      </c>
      <c r="AC14" t="n">
        <v>634.1046731328906</v>
      </c>
      <c r="AD14" t="n">
        <v>512341.2356157919</v>
      </c>
      <c r="AE14" t="n">
        <v>701007.88146961</v>
      </c>
      <c r="AF14" t="n">
        <v>1.164350943883842e-06</v>
      </c>
      <c r="AG14" t="n">
        <v>17</v>
      </c>
      <c r="AH14" t="n">
        <v>634104.6731328906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508.7040928586756</v>
      </c>
      <c r="AB15" t="n">
        <v>696.0313822899096</v>
      </c>
      <c r="AC15" t="n">
        <v>629.6031240503404</v>
      </c>
      <c r="AD15" t="n">
        <v>508704.0928586756</v>
      </c>
      <c r="AE15" t="n">
        <v>696031.3822899096</v>
      </c>
      <c r="AF15" t="n">
        <v>1.173093405741064e-06</v>
      </c>
      <c r="AG15" t="n">
        <v>17</v>
      </c>
      <c r="AH15" t="n">
        <v>629603.1240503404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502.6727697676916</v>
      </c>
      <c r="AB16" t="n">
        <v>687.7790599536298</v>
      </c>
      <c r="AC16" t="n">
        <v>622.1383917756281</v>
      </c>
      <c r="AD16" t="n">
        <v>502672.7697676916</v>
      </c>
      <c r="AE16" t="n">
        <v>687779.0599536299</v>
      </c>
      <c r="AF16" t="n">
        <v>1.187568989569982e-06</v>
      </c>
      <c r="AG16" t="n">
        <v>17</v>
      </c>
      <c r="AH16" t="n">
        <v>622138.3917756281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486.802603917248</v>
      </c>
      <c r="AB17" t="n">
        <v>666.0647988947493</v>
      </c>
      <c r="AC17" t="n">
        <v>602.4965093160503</v>
      </c>
      <c r="AD17" t="n">
        <v>486802.603917248</v>
      </c>
      <c r="AE17" t="n">
        <v>666064.7988947493</v>
      </c>
      <c r="AF17" t="n">
        <v>1.198266424053568e-06</v>
      </c>
      <c r="AG17" t="n">
        <v>16</v>
      </c>
      <c r="AH17" t="n">
        <v>602496.5093160502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483.9498149521825</v>
      </c>
      <c r="AB18" t="n">
        <v>662.1614871765798</v>
      </c>
      <c r="AC18" t="n">
        <v>598.9657241899305</v>
      </c>
      <c r="AD18" t="n">
        <v>483949.8149521825</v>
      </c>
      <c r="AE18" t="n">
        <v>662161.4871765799</v>
      </c>
      <c r="AF18" t="n">
        <v>1.206196144481852e-06</v>
      </c>
      <c r="AG18" t="n">
        <v>16</v>
      </c>
      <c r="AH18" t="n">
        <v>598965.7241899305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480.8746287951462</v>
      </c>
      <c r="AB19" t="n">
        <v>657.9538818088846</v>
      </c>
      <c r="AC19" t="n">
        <v>595.1596867731168</v>
      </c>
      <c r="AD19" t="n">
        <v>480874.6287951462</v>
      </c>
      <c r="AE19" t="n">
        <v>657953.8818088846</v>
      </c>
      <c r="AF19" t="n">
        <v>1.212698075913354e-06</v>
      </c>
      <c r="AG19" t="n">
        <v>16</v>
      </c>
      <c r="AH19" t="n">
        <v>595159.6867731168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477.69449019922</v>
      </c>
      <c r="AB20" t="n">
        <v>653.6026758841252</v>
      </c>
      <c r="AC20" t="n">
        <v>591.2237538348606</v>
      </c>
      <c r="AD20" t="n">
        <v>477694.49019922</v>
      </c>
      <c r="AE20" t="n">
        <v>653602.6758841253</v>
      </c>
      <c r="AF20" t="n">
        <v>1.221396605801444e-06</v>
      </c>
      <c r="AG20" t="n">
        <v>16</v>
      </c>
      <c r="AH20" t="n">
        <v>591223.7538348606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474.4142842989699</v>
      </c>
      <c r="AB21" t="n">
        <v>649.1145534589321</v>
      </c>
      <c r="AC21" t="n">
        <v>587.1639715148085</v>
      </c>
      <c r="AD21" t="n">
        <v>474414.2842989699</v>
      </c>
      <c r="AE21" t="n">
        <v>649114.5534589321</v>
      </c>
      <c r="AF21" t="n">
        <v>1.227832639279248e-06</v>
      </c>
      <c r="AG21" t="n">
        <v>16</v>
      </c>
      <c r="AH21" t="n">
        <v>587163.9715148085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471.5451112935435</v>
      </c>
      <c r="AB22" t="n">
        <v>645.1888243739281</v>
      </c>
      <c r="AC22" t="n">
        <v>583.6129085038818</v>
      </c>
      <c r="AD22" t="n">
        <v>471545.1112935435</v>
      </c>
      <c r="AE22" t="n">
        <v>645188.8243739281</v>
      </c>
      <c r="AF22" t="n">
        <v>1.236333475306246e-06</v>
      </c>
      <c r="AG22" t="n">
        <v>16</v>
      </c>
      <c r="AH22" t="n">
        <v>583612.9085038819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468.6509315344981</v>
      </c>
      <c r="AB23" t="n">
        <v>641.2288799454026</v>
      </c>
      <c r="AC23" t="n">
        <v>580.030895613798</v>
      </c>
      <c r="AD23" t="n">
        <v>468650.9315344981</v>
      </c>
      <c r="AE23" t="n">
        <v>641228.8799454026</v>
      </c>
      <c r="AF23" t="n">
        <v>1.242615746892089e-06</v>
      </c>
      <c r="AG23" t="n">
        <v>16</v>
      </c>
      <c r="AH23" t="n">
        <v>580030.8956137979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466.636791522423</v>
      </c>
      <c r="AB24" t="n">
        <v>638.4730447232956</v>
      </c>
      <c r="AC24" t="n">
        <v>577.5380734374497</v>
      </c>
      <c r="AD24" t="n">
        <v>466636.791522423</v>
      </c>
      <c r="AE24" t="n">
        <v>638473.0447232956</v>
      </c>
      <c r="AF24" t="n">
        <v>1.247887583187901e-06</v>
      </c>
      <c r="AG24" t="n">
        <v>16</v>
      </c>
      <c r="AH24" t="n">
        <v>577538.0734374498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464.7223250638488</v>
      </c>
      <c r="AB25" t="n">
        <v>635.8535872543747</v>
      </c>
      <c r="AC25" t="n">
        <v>575.1686133129313</v>
      </c>
      <c r="AD25" t="n">
        <v>464722.3250638488</v>
      </c>
      <c r="AE25" t="n">
        <v>635853.5872543748</v>
      </c>
      <c r="AF25" t="n">
        <v>1.252829929715225e-06</v>
      </c>
      <c r="AG25" t="n">
        <v>16</v>
      </c>
      <c r="AH25" t="n">
        <v>575168.6133129313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462.6475712397119</v>
      </c>
      <c r="AB26" t="n">
        <v>633.0148175405121</v>
      </c>
      <c r="AC26" t="n">
        <v>572.6007717963213</v>
      </c>
      <c r="AD26" t="n">
        <v>462647.5712397119</v>
      </c>
      <c r="AE26" t="n">
        <v>633014.8175405121</v>
      </c>
      <c r="AF26" t="n">
        <v>1.25792603813451e-06</v>
      </c>
      <c r="AG26" t="n">
        <v>16</v>
      </c>
      <c r="AH26" t="n">
        <v>572600.7717963213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460.6457777349535</v>
      </c>
      <c r="AB27" t="n">
        <v>630.275875354405</v>
      </c>
      <c r="AC27" t="n">
        <v>570.1232304083268</v>
      </c>
      <c r="AD27" t="n">
        <v>460645.7777349535</v>
      </c>
      <c r="AE27" t="n">
        <v>630275.875354405</v>
      </c>
      <c r="AF27" t="n">
        <v>1.262846418677269e-06</v>
      </c>
      <c r="AG27" t="n">
        <v>16</v>
      </c>
      <c r="AH27" t="n">
        <v>570123.2304083267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458.0206081468988</v>
      </c>
      <c r="AB28" t="n">
        <v>626.6840025097201</v>
      </c>
      <c r="AC28" t="n">
        <v>566.8741608667134</v>
      </c>
      <c r="AD28" t="n">
        <v>458020.6081468988</v>
      </c>
      <c r="AE28" t="n">
        <v>626684.0025097202</v>
      </c>
      <c r="AF28" t="n">
        <v>1.269282452155073e-06</v>
      </c>
      <c r="AG28" t="n">
        <v>16</v>
      </c>
      <c r="AH28" t="n">
        <v>566874.1608667134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457.7285789558742</v>
      </c>
      <c r="AB29" t="n">
        <v>626.2844352871417</v>
      </c>
      <c r="AC29" t="n">
        <v>566.5127277790616</v>
      </c>
      <c r="AD29" t="n">
        <v>457728.5789558743</v>
      </c>
      <c r="AE29" t="n">
        <v>626284.4352871417</v>
      </c>
      <c r="AF29" t="n">
        <v>1.268930996402018e-06</v>
      </c>
      <c r="AG29" t="n">
        <v>16</v>
      </c>
      <c r="AH29" t="n">
        <v>566512.7277790616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444.6652850256335</v>
      </c>
      <c r="AB30" t="n">
        <v>608.4106602199322</v>
      </c>
      <c r="AC30" t="n">
        <v>550.3448007182658</v>
      </c>
      <c r="AD30" t="n">
        <v>444665.2850256335</v>
      </c>
      <c r="AE30" t="n">
        <v>608410.6602199322</v>
      </c>
      <c r="AF30" t="n">
        <v>1.273587785129986e-06</v>
      </c>
      <c r="AG30" t="n">
        <v>15</v>
      </c>
      <c r="AH30" t="n">
        <v>550344.8007182658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442.3148199030629</v>
      </c>
      <c r="AB31" t="n">
        <v>605.1946501440283</v>
      </c>
      <c r="AC31" t="n">
        <v>547.4357221303077</v>
      </c>
      <c r="AD31" t="n">
        <v>442314.8199030629</v>
      </c>
      <c r="AE31" t="n">
        <v>605194.6501440282</v>
      </c>
      <c r="AF31" t="n">
        <v>1.28039724034541e-06</v>
      </c>
      <c r="AG31" t="n">
        <v>15</v>
      </c>
      <c r="AH31" t="n">
        <v>547435.7221303077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441.2471988691639</v>
      </c>
      <c r="AB32" t="n">
        <v>603.7338839453316</v>
      </c>
      <c r="AC32" t="n">
        <v>546.1143694074166</v>
      </c>
      <c r="AD32" t="n">
        <v>441247.1988691639</v>
      </c>
      <c r="AE32" t="n">
        <v>603733.8839453317</v>
      </c>
      <c r="AF32" t="n">
        <v>1.280990321928689e-06</v>
      </c>
      <c r="AG32" t="n">
        <v>15</v>
      </c>
      <c r="AH32" t="n">
        <v>546114.3694074166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439.4136779516506</v>
      </c>
      <c r="AB33" t="n">
        <v>601.225179736756</v>
      </c>
      <c r="AC33" t="n">
        <v>543.8450924075188</v>
      </c>
      <c r="AD33" t="n">
        <v>439413.6779516506</v>
      </c>
      <c r="AE33" t="n">
        <v>601225.179736756</v>
      </c>
      <c r="AF33" t="n">
        <v>1.285954634440579e-06</v>
      </c>
      <c r="AG33" t="n">
        <v>15</v>
      </c>
      <c r="AH33" t="n">
        <v>543845.0924075188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438.4611960262945</v>
      </c>
      <c r="AB34" t="n">
        <v>599.9219519459471</v>
      </c>
      <c r="AC34" t="n">
        <v>542.6662428479727</v>
      </c>
      <c r="AD34" t="n">
        <v>438461.1960262945</v>
      </c>
      <c r="AE34" t="n">
        <v>599921.951945947</v>
      </c>
      <c r="AF34" t="n">
        <v>1.286196260270804e-06</v>
      </c>
      <c r="AG34" t="n">
        <v>15</v>
      </c>
      <c r="AH34" t="n">
        <v>542666.2428479728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437.1683028601119</v>
      </c>
      <c r="AB35" t="n">
        <v>598.1529584775551</v>
      </c>
      <c r="AC35" t="n">
        <v>541.0660796334064</v>
      </c>
      <c r="AD35" t="n">
        <v>437168.3028601119</v>
      </c>
      <c r="AE35" t="n">
        <v>598152.9584775551</v>
      </c>
      <c r="AF35" t="n">
        <v>1.290918946952469e-06</v>
      </c>
      <c r="AG35" t="n">
        <v>15</v>
      </c>
      <c r="AH35" t="n">
        <v>541066.0796334064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433.1752600383179</v>
      </c>
      <c r="AB36" t="n">
        <v>592.6895011281599</v>
      </c>
      <c r="AC36" t="n">
        <v>536.124046985427</v>
      </c>
      <c r="AD36" t="n">
        <v>433175.2600383179</v>
      </c>
      <c r="AE36" t="n">
        <v>592689.5011281599</v>
      </c>
      <c r="AF36" t="n">
        <v>1.297728402167893e-06</v>
      </c>
      <c r="AG36" t="n">
        <v>15</v>
      </c>
      <c r="AH36" t="n">
        <v>536124.0469854269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433.590658067156</v>
      </c>
      <c r="AB37" t="n">
        <v>593.257867037284</v>
      </c>
      <c r="AC37" t="n">
        <v>536.6381688498906</v>
      </c>
      <c r="AD37" t="n">
        <v>433590.658067156</v>
      </c>
      <c r="AE37" t="n">
        <v>593257.867037284</v>
      </c>
      <c r="AF37" t="n">
        <v>1.297354980430273e-06</v>
      </c>
      <c r="AG37" t="n">
        <v>15</v>
      </c>
      <c r="AH37" t="n">
        <v>536638.1688498906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432.7922728835527</v>
      </c>
      <c r="AB38" t="n">
        <v>592.1654812068095</v>
      </c>
      <c r="AC38" t="n">
        <v>535.6500387899036</v>
      </c>
      <c r="AD38" t="n">
        <v>432792.2728835527</v>
      </c>
      <c r="AE38" t="n">
        <v>592165.4812068095</v>
      </c>
      <c r="AF38" t="n">
        <v>1.297113354600048e-06</v>
      </c>
      <c r="AG38" t="n">
        <v>15</v>
      </c>
      <c r="AH38" t="n">
        <v>535650.0387899036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431.4738939807908</v>
      </c>
      <c r="AB39" t="n">
        <v>590.3616170292782</v>
      </c>
      <c r="AC39" t="n">
        <v>534.0183328777367</v>
      </c>
      <c r="AD39" t="n">
        <v>431473.8939807907</v>
      </c>
      <c r="AE39" t="n">
        <v>590361.6170292783</v>
      </c>
      <c r="AF39" t="n">
        <v>1.302253394988465e-06</v>
      </c>
      <c r="AG39" t="n">
        <v>15</v>
      </c>
      <c r="AH39" t="n">
        <v>534018.3328777368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431.1137592062951</v>
      </c>
      <c r="AB40" t="n">
        <v>589.8688647427884</v>
      </c>
      <c r="AC40" t="n">
        <v>533.5726081778873</v>
      </c>
      <c r="AD40" t="n">
        <v>431113.7592062951</v>
      </c>
      <c r="AE40" t="n">
        <v>589868.8647427885</v>
      </c>
      <c r="AF40" t="n">
        <v>1.301945871204543e-06</v>
      </c>
      <c r="AG40" t="n">
        <v>15</v>
      </c>
      <c r="AH40" t="n">
        <v>533572.6081778873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428.5822237194685</v>
      </c>
      <c r="AB41" t="n">
        <v>586.4051062062489</v>
      </c>
      <c r="AC41" t="n">
        <v>530.4394258946594</v>
      </c>
      <c r="AD41" t="n">
        <v>428582.2237194685</v>
      </c>
      <c r="AE41" t="n">
        <v>586405.1062062489</v>
      </c>
      <c r="AF41" t="n">
        <v>1.308008482944727e-06</v>
      </c>
      <c r="AG41" t="n">
        <v>15</v>
      </c>
      <c r="AH41" t="n">
        <v>530439.4258946594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428.2528215888373</v>
      </c>
      <c r="AB42" t="n">
        <v>585.9544036789229</v>
      </c>
      <c r="AC42" t="n">
        <v>530.0317377839764</v>
      </c>
      <c r="AD42" t="n">
        <v>428252.8215888373</v>
      </c>
      <c r="AE42" t="n">
        <v>585954.4036789229</v>
      </c>
      <c r="AF42" t="n">
        <v>1.307964550975595e-06</v>
      </c>
      <c r="AG42" t="n">
        <v>15</v>
      </c>
      <c r="AH42" t="n">
        <v>530031.7377839764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427.3789588727283</v>
      </c>
      <c r="AB43" t="n">
        <v>584.7587461586403</v>
      </c>
      <c r="AC43" t="n">
        <v>528.9501921393138</v>
      </c>
      <c r="AD43" t="n">
        <v>427378.9588727283</v>
      </c>
      <c r="AE43" t="n">
        <v>584758.7461586402</v>
      </c>
      <c r="AF43" t="n">
        <v>1.308887122327362e-06</v>
      </c>
      <c r="AG43" t="n">
        <v>15</v>
      </c>
      <c r="AH43" t="n">
        <v>528950.1921393138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425.36298767553</v>
      </c>
      <c r="AB44" t="n">
        <v>582.0004054282613</v>
      </c>
      <c r="AC44" t="n">
        <v>526.4551035768867</v>
      </c>
      <c r="AD44" t="n">
        <v>425362.98767553</v>
      </c>
      <c r="AE44" t="n">
        <v>582000.4054282613</v>
      </c>
      <c r="AF44" t="n">
        <v>1.314180924607741e-06</v>
      </c>
      <c r="AG44" t="n">
        <v>15</v>
      </c>
      <c r="AH44" t="n">
        <v>526455.1035768867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425.0320416021306</v>
      </c>
      <c r="AB45" t="n">
        <v>581.5475904103262</v>
      </c>
      <c r="AC45" t="n">
        <v>526.0455045887331</v>
      </c>
      <c r="AD45" t="n">
        <v>425032.0416021306</v>
      </c>
      <c r="AE45" t="n">
        <v>581547.5904103261</v>
      </c>
      <c r="AF45" t="n">
        <v>1.314905802098415e-06</v>
      </c>
      <c r="AG45" t="n">
        <v>15</v>
      </c>
      <c r="AH45" t="n">
        <v>526045.5045887332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424.196204450227</v>
      </c>
      <c r="AB46" t="n">
        <v>580.4039611445588</v>
      </c>
      <c r="AC46" t="n">
        <v>525.0110216949971</v>
      </c>
      <c r="AD46" t="n">
        <v>424196.204450227</v>
      </c>
      <c r="AE46" t="n">
        <v>580403.9611445589</v>
      </c>
      <c r="AF46" t="n">
        <v>1.314949734067547e-06</v>
      </c>
      <c r="AG46" t="n">
        <v>15</v>
      </c>
      <c r="AH46" t="n">
        <v>525011.0216949971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421.5335350325848</v>
      </c>
      <c r="AB47" t="n">
        <v>576.7607793786565</v>
      </c>
      <c r="AC47" t="n">
        <v>521.7155400835948</v>
      </c>
      <c r="AD47" t="n">
        <v>421533.5350325848</v>
      </c>
      <c r="AE47" t="n">
        <v>576760.7793786565</v>
      </c>
      <c r="AF47" t="n">
        <v>1.320529094147281e-06</v>
      </c>
      <c r="AG47" t="n">
        <v>15</v>
      </c>
      <c r="AH47" t="n">
        <v>521715.5400835948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421.7844517964311</v>
      </c>
      <c r="AB48" t="n">
        <v>577.1040947646175</v>
      </c>
      <c r="AC48" t="n">
        <v>522.0260899309658</v>
      </c>
      <c r="AD48" t="n">
        <v>421784.4517964311</v>
      </c>
      <c r="AE48" t="n">
        <v>577104.0947646175</v>
      </c>
      <c r="AF48" t="n">
        <v>1.31962848878008e-06</v>
      </c>
      <c r="AG48" t="n">
        <v>15</v>
      </c>
      <c r="AH48" t="n">
        <v>522026.0899309658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421.1957576122265</v>
      </c>
      <c r="AB49" t="n">
        <v>576.2986174104343</v>
      </c>
      <c r="AC49" t="n">
        <v>521.2974862049713</v>
      </c>
      <c r="AD49" t="n">
        <v>421195.7576122265</v>
      </c>
      <c r="AE49" t="n">
        <v>576298.6174104343</v>
      </c>
      <c r="AF49" t="n">
        <v>1.319826182641173e-06</v>
      </c>
      <c r="AG49" t="n">
        <v>15</v>
      </c>
      <c r="AH49" t="n">
        <v>521297.4862049713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419.7681170346364</v>
      </c>
      <c r="AB50" t="n">
        <v>574.3452565891184</v>
      </c>
      <c r="AC50" t="n">
        <v>519.5305513988826</v>
      </c>
      <c r="AD50" t="n">
        <v>419768.1170346364</v>
      </c>
      <c r="AE50" t="n">
        <v>574345.2565891184</v>
      </c>
      <c r="AF50" t="n">
        <v>1.321100209745994e-06</v>
      </c>
      <c r="AG50" t="n">
        <v>15</v>
      </c>
      <c r="AH50" t="n">
        <v>519530.5513988826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417.9250441996386</v>
      </c>
      <c r="AB51" t="n">
        <v>571.8234830256396</v>
      </c>
      <c r="AC51" t="n">
        <v>517.2494523649707</v>
      </c>
      <c r="AD51" t="n">
        <v>417925.0441996387</v>
      </c>
      <c r="AE51" t="n">
        <v>571823.4830256396</v>
      </c>
      <c r="AF51" t="n">
        <v>1.326262216118977e-06</v>
      </c>
      <c r="AG51" t="n">
        <v>15</v>
      </c>
      <c r="AH51" t="n">
        <v>517249.4523649707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417.6757251707441</v>
      </c>
      <c r="AB52" t="n">
        <v>571.4823537311268</v>
      </c>
      <c r="AC52" t="n">
        <v>516.9408799715483</v>
      </c>
      <c r="AD52" t="n">
        <v>417675.7251707441</v>
      </c>
      <c r="AE52" t="n">
        <v>571482.3537311268</v>
      </c>
      <c r="AF52" t="n">
        <v>1.325910760365923e-06</v>
      </c>
      <c r="AG52" t="n">
        <v>15</v>
      </c>
      <c r="AH52" t="n">
        <v>516940.8799715482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417.4462056251035</v>
      </c>
      <c r="AB53" t="n">
        <v>571.1683149630935</v>
      </c>
      <c r="AC53" t="n">
        <v>516.65681262278</v>
      </c>
      <c r="AD53" t="n">
        <v>417446.2056251034</v>
      </c>
      <c r="AE53" t="n">
        <v>571168.3149630935</v>
      </c>
      <c r="AF53" t="n">
        <v>1.325932726350489e-06</v>
      </c>
      <c r="AG53" t="n">
        <v>15</v>
      </c>
      <c r="AH53" t="n">
        <v>516656.81262278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416.1945197621679</v>
      </c>
      <c r="AB54" t="n">
        <v>569.4557031449422</v>
      </c>
      <c r="AC54" t="n">
        <v>515.1076500728872</v>
      </c>
      <c r="AD54" t="n">
        <v>416194.5197621679</v>
      </c>
      <c r="AE54" t="n">
        <v>569455.7031449422</v>
      </c>
      <c r="AF54" t="n">
        <v>1.326262216118977e-06</v>
      </c>
      <c r="AG54" t="n">
        <v>15</v>
      </c>
      <c r="AH54" t="n">
        <v>515107.6500728872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414.0370124625774</v>
      </c>
      <c r="AB55" t="n">
        <v>566.5037064751378</v>
      </c>
      <c r="AC55" t="n">
        <v>512.4373878220957</v>
      </c>
      <c r="AD55" t="n">
        <v>414037.0124625774</v>
      </c>
      <c r="AE55" t="n">
        <v>566503.7064751378</v>
      </c>
      <c r="AF55" t="n">
        <v>1.332083202028937e-06</v>
      </c>
      <c r="AG55" t="n">
        <v>15</v>
      </c>
      <c r="AH55" t="n">
        <v>512437.3878220957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414.5050848962042</v>
      </c>
      <c r="AB56" t="n">
        <v>567.1441438287245</v>
      </c>
      <c r="AC56" t="n">
        <v>513.0167027335156</v>
      </c>
      <c r="AD56" t="n">
        <v>414505.0848962042</v>
      </c>
      <c r="AE56" t="n">
        <v>567144.1438287245</v>
      </c>
      <c r="AF56" t="n">
        <v>1.330853106893247e-06</v>
      </c>
      <c r="AG56" t="n">
        <v>15</v>
      </c>
      <c r="AH56" t="n">
        <v>513016.7027335155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413.6838597045282</v>
      </c>
      <c r="AB57" t="n">
        <v>566.020507291575</v>
      </c>
      <c r="AC57" t="n">
        <v>512.0003044904377</v>
      </c>
      <c r="AD57" t="n">
        <v>413683.8597045282</v>
      </c>
      <c r="AE57" t="n">
        <v>566020.507291575</v>
      </c>
      <c r="AF57" t="n">
        <v>1.332149099982634e-06</v>
      </c>
      <c r="AG57" t="n">
        <v>15</v>
      </c>
      <c r="AH57" t="n">
        <v>512000.3044904377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413.233502638727</v>
      </c>
      <c r="AB58" t="n">
        <v>565.4043088857941</v>
      </c>
      <c r="AC58" t="n">
        <v>511.4429151956647</v>
      </c>
      <c r="AD58" t="n">
        <v>413233.502638727</v>
      </c>
      <c r="AE58" t="n">
        <v>565404.3088857941</v>
      </c>
      <c r="AF58" t="n">
        <v>1.331621916353053e-06</v>
      </c>
      <c r="AG58" t="n">
        <v>15</v>
      </c>
      <c r="AH58" t="n">
        <v>511442.9151956647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412.0457651917952</v>
      </c>
      <c r="AB59" t="n">
        <v>563.7791941116241</v>
      </c>
      <c r="AC59" t="n">
        <v>509.9728990946784</v>
      </c>
      <c r="AD59" t="n">
        <v>412045.7651917952</v>
      </c>
      <c r="AE59" t="n">
        <v>563779.194111624</v>
      </c>
      <c r="AF59" t="n">
        <v>1.332127133998068e-06</v>
      </c>
      <c r="AG59" t="n">
        <v>15</v>
      </c>
      <c r="AH59" t="n">
        <v>509972.8990946785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409.0720843053871</v>
      </c>
      <c r="AB60" t="n">
        <v>559.7104727332987</v>
      </c>
      <c r="AC60" t="n">
        <v>506.2924907742143</v>
      </c>
      <c r="AD60" t="n">
        <v>409072.0843053871</v>
      </c>
      <c r="AE60" t="n">
        <v>559710.4727332988</v>
      </c>
      <c r="AF60" t="n">
        <v>1.338475303537609e-06</v>
      </c>
      <c r="AG60" t="n">
        <v>15</v>
      </c>
      <c r="AH60" t="n">
        <v>506292.4907742143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409.2745163327289</v>
      </c>
      <c r="AB61" t="n">
        <v>559.9874491637786</v>
      </c>
      <c r="AC61" t="n">
        <v>506.5430329629079</v>
      </c>
      <c r="AD61" t="n">
        <v>409274.5163327289</v>
      </c>
      <c r="AE61" t="n">
        <v>559987.4491637786</v>
      </c>
      <c r="AF61" t="n">
        <v>1.338035983846291e-06</v>
      </c>
      <c r="AG61" t="n">
        <v>15</v>
      </c>
      <c r="AH61" t="n">
        <v>506543.0329629079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408.0557902910344</v>
      </c>
      <c r="AB62" t="n">
        <v>558.3199344271337</v>
      </c>
      <c r="AC62" t="n">
        <v>505.034663492357</v>
      </c>
      <c r="AD62" t="n">
        <v>408055.7902910344</v>
      </c>
      <c r="AE62" t="n">
        <v>558319.9344271338</v>
      </c>
      <c r="AF62" t="n">
        <v>1.338365473614779e-06</v>
      </c>
      <c r="AG62" t="n">
        <v>15</v>
      </c>
      <c r="AH62" t="n">
        <v>505034.663492357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407.8516031267014</v>
      </c>
      <c r="AB63" t="n">
        <v>558.0405565407916</v>
      </c>
      <c r="AC63" t="n">
        <v>504.7819490393778</v>
      </c>
      <c r="AD63" t="n">
        <v>407851.6031267014</v>
      </c>
      <c r="AE63" t="n">
        <v>558040.5565407916</v>
      </c>
      <c r="AF63" t="n">
        <v>1.337750426046935e-06</v>
      </c>
      <c r="AG63" t="n">
        <v>15</v>
      </c>
      <c r="AH63" t="n">
        <v>504781.9490393778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407.5813895490539</v>
      </c>
      <c r="AB64" t="n">
        <v>557.6708384028724</v>
      </c>
      <c r="AC64" t="n">
        <v>504.447516281639</v>
      </c>
      <c r="AD64" t="n">
        <v>407581.3895490539</v>
      </c>
      <c r="AE64" t="n">
        <v>557670.8384028724</v>
      </c>
      <c r="AF64" t="n">
        <v>1.337662562108671e-06</v>
      </c>
      <c r="AG64" t="n">
        <v>15</v>
      </c>
      <c r="AH64" t="n">
        <v>504447.516281639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406.4810319558401</v>
      </c>
      <c r="AB65" t="n">
        <v>556.1652805994863</v>
      </c>
      <c r="AC65" t="n">
        <v>503.0856468019444</v>
      </c>
      <c r="AD65" t="n">
        <v>406481.0319558401</v>
      </c>
      <c r="AE65" t="n">
        <v>556165.2805994863</v>
      </c>
      <c r="AF65" t="n">
        <v>1.337970085892594e-06</v>
      </c>
      <c r="AG65" t="n">
        <v>15</v>
      </c>
      <c r="AH65" t="n">
        <v>503085.6468019444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403.3516645250384</v>
      </c>
      <c r="AB66" t="n">
        <v>551.8835420227161</v>
      </c>
      <c r="AC66" t="n">
        <v>499.2125513454834</v>
      </c>
      <c r="AD66" t="n">
        <v>403351.6645250384</v>
      </c>
      <c r="AE66" t="n">
        <v>551883.5420227161</v>
      </c>
      <c r="AF66" t="n">
        <v>1.344669711185188e-06</v>
      </c>
      <c r="AG66" t="n">
        <v>15</v>
      </c>
      <c r="AH66" t="n">
        <v>499212.5513454834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403.9921169033486</v>
      </c>
      <c r="AB67" t="n">
        <v>552.7598372214849</v>
      </c>
      <c r="AC67" t="n">
        <v>500.0052141603697</v>
      </c>
      <c r="AD67" t="n">
        <v>403992.1169033486</v>
      </c>
      <c r="AE67" t="n">
        <v>552759.8372214849</v>
      </c>
      <c r="AF67" t="n">
        <v>1.34359337794146e-06</v>
      </c>
      <c r="AG67" t="n">
        <v>15</v>
      </c>
      <c r="AH67" t="n">
        <v>500005.2141603697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404.1647631391156</v>
      </c>
      <c r="AB68" t="n">
        <v>552.9960594178758</v>
      </c>
      <c r="AC68" t="n">
        <v>500.218891641877</v>
      </c>
      <c r="AD68" t="n">
        <v>404164.7631391156</v>
      </c>
      <c r="AE68" t="n">
        <v>552996.0594178758</v>
      </c>
      <c r="AF68" t="n">
        <v>1.343461582034065e-06</v>
      </c>
      <c r="AG68" t="n">
        <v>15</v>
      </c>
      <c r="AH68" t="n">
        <v>500218.891641877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404.2834622977728</v>
      </c>
      <c r="AB69" t="n">
        <v>553.1584688433879</v>
      </c>
      <c r="AC69" t="n">
        <v>500.3658009397612</v>
      </c>
      <c r="AD69" t="n">
        <v>404283.4622977728</v>
      </c>
      <c r="AE69" t="n">
        <v>553158.4688433879</v>
      </c>
      <c r="AF69" t="n">
        <v>1.343241922188406e-06</v>
      </c>
      <c r="AG69" t="n">
        <v>15</v>
      </c>
      <c r="AH69" t="n">
        <v>500365.8009397612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403.5405166419102</v>
      </c>
      <c r="AB70" t="n">
        <v>552.1419378205875</v>
      </c>
      <c r="AC70" t="n">
        <v>499.4462862110667</v>
      </c>
      <c r="AD70" t="n">
        <v>403540.5166419102</v>
      </c>
      <c r="AE70" t="n">
        <v>552141.9378205875</v>
      </c>
      <c r="AF70" t="n">
        <v>1.343835003771685e-06</v>
      </c>
      <c r="AG70" t="n">
        <v>15</v>
      </c>
      <c r="AH70" t="n">
        <v>499446.2862110667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402.6749093047114</v>
      </c>
      <c r="AB71" t="n">
        <v>550.9575756739315</v>
      </c>
      <c r="AC71" t="n">
        <v>498.3749579254248</v>
      </c>
      <c r="AD71" t="n">
        <v>402674.9093047114</v>
      </c>
      <c r="AE71" t="n">
        <v>550957.5756739315</v>
      </c>
      <c r="AF71" t="n">
        <v>1.344054663617344e-06</v>
      </c>
      <c r="AG71" t="n">
        <v>15</v>
      </c>
      <c r="AH71" t="n">
        <v>498374.9579254248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401.0473378564643</v>
      </c>
      <c r="AB72" t="n">
        <v>548.7306606150552</v>
      </c>
      <c r="AC72" t="n">
        <v>496.3605765142728</v>
      </c>
      <c r="AD72" t="n">
        <v>401047.3378564643</v>
      </c>
      <c r="AE72" t="n">
        <v>548730.6606150551</v>
      </c>
      <c r="AF72" t="n">
        <v>1.344054663617344e-06</v>
      </c>
      <c r="AG72" t="n">
        <v>15</v>
      </c>
      <c r="AH72" t="n">
        <v>496360.5765142728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400.8852476442383</v>
      </c>
      <c r="AB73" t="n">
        <v>548.508881635772</v>
      </c>
      <c r="AC73" t="n">
        <v>496.1599638095038</v>
      </c>
      <c r="AD73" t="n">
        <v>400885.2476442383</v>
      </c>
      <c r="AE73" t="n">
        <v>548508.8816357721</v>
      </c>
      <c r="AF73" t="n">
        <v>1.343285854157538e-06</v>
      </c>
      <c r="AG73" t="n">
        <v>15</v>
      </c>
      <c r="AH73" t="n">
        <v>496159.9638095038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400.506302548166</v>
      </c>
      <c r="AB74" t="n">
        <v>547.9903922374483</v>
      </c>
      <c r="AC74" t="n">
        <v>495.6909583116514</v>
      </c>
      <c r="AD74" t="n">
        <v>400506.302548166</v>
      </c>
      <c r="AE74" t="n">
        <v>547990.3922374482</v>
      </c>
      <c r="AF74" t="n">
        <v>1.34311012628101e-06</v>
      </c>
      <c r="AG74" t="n">
        <v>15</v>
      </c>
      <c r="AH74" t="n">
        <v>495690.9583116514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398.3074513032342</v>
      </c>
      <c r="AB75" t="n">
        <v>544.9818269576622</v>
      </c>
      <c r="AC75" t="n">
        <v>492.9695262796202</v>
      </c>
      <c r="AD75" t="n">
        <v>398307.4513032342</v>
      </c>
      <c r="AE75" t="n">
        <v>544981.8269576621</v>
      </c>
      <c r="AF75" t="n">
        <v>1.349260601959458e-06</v>
      </c>
      <c r="AG75" t="n">
        <v>15</v>
      </c>
      <c r="AH75" t="n">
        <v>492969.5262796202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398.4386076283732</v>
      </c>
      <c r="AB76" t="n">
        <v>545.161280827926</v>
      </c>
      <c r="AC76" t="n">
        <v>493.131853324371</v>
      </c>
      <c r="AD76" t="n">
        <v>398438.6076283732</v>
      </c>
      <c r="AE76" t="n">
        <v>545161.280827926</v>
      </c>
      <c r="AF76" t="n">
        <v>1.349634023697078e-06</v>
      </c>
      <c r="AG76" t="n">
        <v>15</v>
      </c>
      <c r="AH76" t="n">
        <v>493131.853324371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398.6175344124627</v>
      </c>
      <c r="AB77" t="n">
        <v>545.4060963476097</v>
      </c>
      <c r="AC77" t="n">
        <v>493.3533039944571</v>
      </c>
      <c r="AD77" t="n">
        <v>398617.5344124627</v>
      </c>
      <c r="AE77" t="n">
        <v>545406.0963476098</v>
      </c>
      <c r="AF77" t="n">
        <v>1.349260601959458e-06</v>
      </c>
      <c r="AG77" t="n">
        <v>15</v>
      </c>
      <c r="AH77" t="n">
        <v>493353.3039944571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398.8682912341505</v>
      </c>
      <c r="AB78" t="n">
        <v>545.7491928936533</v>
      </c>
      <c r="AC78" t="n">
        <v>493.6636558876852</v>
      </c>
      <c r="AD78" t="n">
        <v>398868.2912341505</v>
      </c>
      <c r="AE78" t="n">
        <v>545749.1928936533</v>
      </c>
      <c r="AF78" t="n">
        <v>1.349348465897722e-06</v>
      </c>
      <c r="AG78" t="n">
        <v>15</v>
      </c>
      <c r="AH78" t="n">
        <v>493663.6558876852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399.0951155254863</v>
      </c>
      <c r="AB79" t="n">
        <v>546.0595438958404</v>
      </c>
      <c r="AC79" t="n">
        <v>493.944387425804</v>
      </c>
      <c r="AD79" t="n">
        <v>399095.1155254863</v>
      </c>
      <c r="AE79" t="n">
        <v>546059.5438958404</v>
      </c>
      <c r="AF79" t="n">
        <v>1.349524193774249e-06</v>
      </c>
      <c r="AG79" t="n">
        <v>15</v>
      </c>
      <c r="AH79" t="n">
        <v>493944.387425804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430.2877739823131</v>
      </c>
      <c r="AB2" t="n">
        <v>588.73871531944</v>
      </c>
      <c r="AC2" t="n">
        <v>532.5503186293284</v>
      </c>
      <c r="AD2" t="n">
        <v>430287.7739823131</v>
      </c>
      <c r="AE2" t="n">
        <v>588738.71531944</v>
      </c>
      <c r="AF2" t="n">
        <v>1.215879116156553e-06</v>
      </c>
      <c r="AG2" t="n">
        <v>18</v>
      </c>
      <c r="AH2" t="n">
        <v>532550.3186293284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395.6496006988867</v>
      </c>
      <c r="AB3" t="n">
        <v>541.3452385047004</v>
      </c>
      <c r="AC3" t="n">
        <v>489.6800087246253</v>
      </c>
      <c r="AD3" t="n">
        <v>395649.6006988867</v>
      </c>
      <c r="AE3" t="n">
        <v>541345.2385047005</v>
      </c>
      <c r="AF3" t="n">
        <v>1.294668819282365e-06</v>
      </c>
      <c r="AG3" t="n">
        <v>17</v>
      </c>
      <c r="AH3" t="n">
        <v>489680.0087246253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368.6640930231202</v>
      </c>
      <c r="AB4" t="n">
        <v>504.4224763861407</v>
      </c>
      <c r="AC4" t="n">
        <v>456.2811032012387</v>
      </c>
      <c r="AD4" t="n">
        <v>368664.0930231202</v>
      </c>
      <c r="AE4" t="n">
        <v>504422.4763861407</v>
      </c>
      <c r="AF4" t="n">
        <v>1.35395390376257e-06</v>
      </c>
      <c r="AG4" t="n">
        <v>16</v>
      </c>
      <c r="AH4" t="n">
        <v>456281.1032012387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357.2025349776034</v>
      </c>
      <c r="AB5" t="n">
        <v>488.7402670200105</v>
      </c>
      <c r="AC5" t="n">
        <v>442.0955818868929</v>
      </c>
      <c r="AD5" t="n">
        <v>357202.5349776034</v>
      </c>
      <c r="AE5" t="n">
        <v>488740.2670200106</v>
      </c>
      <c r="AF5" t="n">
        <v>1.397192458872346e-06</v>
      </c>
      <c r="AG5" t="n">
        <v>16</v>
      </c>
      <c r="AH5" t="n">
        <v>442095.5818868929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348.1591859369301</v>
      </c>
      <c r="AB6" t="n">
        <v>476.3667578981592</v>
      </c>
      <c r="AC6" t="n">
        <v>430.9029831093019</v>
      </c>
      <c r="AD6" t="n">
        <v>348159.1859369301</v>
      </c>
      <c r="AE6" t="n">
        <v>476366.7578981592</v>
      </c>
      <c r="AF6" t="n">
        <v>1.432818241908709e-06</v>
      </c>
      <c r="AG6" t="n">
        <v>16</v>
      </c>
      <c r="AH6" t="n">
        <v>430902.9831093019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332.5344107737377</v>
      </c>
      <c r="AB7" t="n">
        <v>454.9882512034487</v>
      </c>
      <c r="AC7" t="n">
        <v>411.564811088612</v>
      </c>
      <c r="AD7" t="n">
        <v>332534.4107737377</v>
      </c>
      <c r="AE7" t="n">
        <v>454988.2512034487</v>
      </c>
      <c r="AF7" t="n">
        <v>1.455059477966327e-06</v>
      </c>
      <c r="AG7" t="n">
        <v>15</v>
      </c>
      <c r="AH7" t="n">
        <v>411564.811088612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326.0487656600818</v>
      </c>
      <c r="AB8" t="n">
        <v>446.1143054324759</v>
      </c>
      <c r="AC8" t="n">
        <v>403.5377822473598</v>
      </c>
      <c r="AD8" t="n">
        <v>326048.7656600818</v>
      </c>
      <c r="AE8" t="n">
        <v>446114.3054324759</v>
      </c>
      <c r="AF8" t="n">
        <v>1.480758803299123e-06</v>
      </c>
      <c r="AG8" t="n">
        <v>15</v>
      </c>
      <c r="AH8" t="n">
        <v>403537.7822473597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321.730530456632</v>
      </c>
      <c r="AB9" t="n">
        <v>440.2059055200241</v>
      </c>
      <c r="AC9" t="n">
        <v>398.193271730061</v>
      </c>
      <c r="AD9" t="n">
        <v>321730.530456632</v>
      </c>
      <c r="AE9" t="n">
        <v>440205.9055200241</v>
      </c>
      <c r="AF9" t="n">
        <v>1.497302899471736e-06</v>
      </c>
      <c r="AG9" t="n">
        <v>15</v>
      </c>
      <c r="AH9" t="n">
        <v>398193.271730061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317.768162432326</v>
      </c>
      <c r="AB10" t="n">
        <v>434.7844187818287</v>
      </c>
      <c r="AC10" t="n">
        <v>393.2892040770545</v>
      </c>
      <c r="AD10" t="n">
        <v>317768.162432326</v>
      </c>
      <c r="AE10" t="n">
        <v>434784.4187818287</v>
      </c>
      <c r="AF10" t="n">
        <v>1.510762081470809e-06</v>
      </c>
      <c r="AG10" t="n">
        <v>15</v>
      </c>
      <c r="AH10" t="n">
        <v>393289.2040770545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314.173252224438</v>
      </c>
      <c r="AB11" t="n">
        <v>429.8657040391512</v>
      </c>
      <c r="AC11" t="n">
        <v>388.8399245659586</v>
      </c>
      <c r="AD11" t="n">
        <v>314173.252224438</v>
      </c>
      <c r="AE11" t="n">
        <v>429865.7040391512</v>
      </c>
      <c r="AF11" t="n">
        <v>1.524345655170428e-06</v>
      </c>
      <c r="AG11" t="n">
        <v>15</v>
      </c>
      <c r="AH11" t="n">
        <v>388839.9245659586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310.2321858345382</v>
      </c>
      <c r="AB12" t="n">
        <v>424.4733631369121</v>
      </c>
      <c r="AC12" t="n">
        <v>383.9622211112313</v>
      </c>
      <c r="AD12" t="n">
        <v>310232.1858345382</v>
      </c>
      <c r="AE12" t="n">
        <v>424473.3631369121</v>
      </c>
      <c r="AF12" t="n">
        <v>1.537332148707426e-06</v>
      </c>
      <c r="AG12" t="n">
        <v>15</v>
      </c>
      <c r="AH12" t="n">
        <v>383962.2211112313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297.8863442655777</v>
      </c>
      <c r="AB13" t="n">
        <v>407.5812380421705</v>
      </c>
      <c r="AC13" t="n">
        <v>368.6822567272854</v>
      </c>
      <c r="AD13" t="n">
        <v>297886.3442655777</v>
      </c>
      <c r="AE13" t="n">
        <v>407581.2380421705</v>
      </c>
      <c r="AF13" t="n">
        <v>1.544571745679201e-06</v>
      </c>
      <c r="AG13" t="n">
        <v>14</v>
      </c>
      <c r="AH13" t="n">
        <v>368682.2567272854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294.4560052305519</v>
      </c>
      <c r="AB14" t="n">
        <v>402.8876968385708</v>
      </c>
      <c r="AC14" t="n">
        <v>364.4366605087307</v>
      </c>
      <c r="AD14" t="n">
        <v>294456.0052305519</v>
      </c>
      <c r="AE14" t="n">
        <v>402887.6968385708</v>
      </c>
      <c r="AF14" t="n">
        <v>1.555020648525062e-06</v>
      </c>
      <c r="AG14" t="n">
        <v>14</v>
      </c>
      <c r="AH14" t="n">
        <v>364436.6605087307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292.0886990672152</v>
      </c>
      <c r="AB15" t="n">
        <v>399.6486441077164</v>
      </c>
      <c r="AC15" t="n">
        <v>361.50673842447</v>
      </c>
      <c r="AD15" t="n">
        <v>292088.6990672152</v>
      </c>
      <c r="AE15" t="n">
        <v>399648.6441077164</v>
      </c>
      <c r="AF15" t="n">
        <v>1.560319734968319e-06</v>
      </c>
      <c r="AG15" t="n">
        <v>14</v>
      </c>
      <c r="AH15" t="n">
        <v>361506.73842447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289.3432279107874</v>
      </c>
      <c r="AB16" t="n">
        <v>395.8921693498528</v>
      </c>
      <c r="AC16" t="n">
        <v>358.1087763452515</v>
      </c>
      <c r="AD16" t="n">
        <v>289343.2279107874</v>
      </c>
      <c r="AE16" t="n">
        <v>395892.1693498528</v>
      </c>
      <c r="AF16" t="n">
        <v>1.569698869189485e-06</v>
      </c>
      <c r="AG16" t="n">
        <v>14</v>
      </c>
      <c r="AH16" t="n">
        <v>358108.7763452515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286.3677664691158</v>
      </c>
      <c r="AB17" t="n">
        <v>391.8210117372633</v>
      </c>
      <c r="AC17" t="n">
        <v>354.426164301302</v>
      </c>
      <c r="AD17" t="n">
        <v>286367.7664691159</v>
      </c>
      <c r="AE17" t="n">
        <v>391821.0117372634</v>
      </c>
      <c r="AF17" t="n">
        <v>1.574027700368485e-06</v>
      </c>
      <c r="AG17" t="n">
        <v>14</v>
      </c>
      <c r="AH17" t="n">
        <v>354426.164301302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283.9461297633719</v>
      </c>
      <c r="AB18" t="n">
        <v>388.5076215613931</v>
      </c>
      <c r="AC18" t="n">
        <v>351.4289994334445</v>
      </c>
      <c r="AD18" t="n">
        <v>283946.1297633719</v>
      </c>
      <c r="AE18" t="n">
        <v>388507.6215613931</v>
      </c>
      <c r="AF18" t="n">
        <v>1.579028246730432e-06</v>
      </c>
      <c r="AG18" t="n">
        <v>14</v>
      </c>
      <c r="AH18" t="n">
        <v>351428.9994334445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282.7062720236246</v>
      </c>
      <c r="AB19" t="n">
        <v>386.8111935032078</v>
      </c>
      <c r="AC19" t="n">
        <v>349.8944760881807</v>
      </c>
      <c r="AD19" t="n">
        <v>282706.2720236246</v>
      </c>
      <c r="AE19" t="n">
        <v>386811.1935032078</v>
      </c>
      <c r="AF19" t="n">
        <v>1.581914134183099e-06</v>
      </c>
      <c r="AG19" t="n">
        <v>14</v>
      </c>
      <c r="AH19" t="n">
        <v>349894.4760881807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282.9854471904463</v>
      </c>
      <c r="AB20" t="n">
        <v>387.1931732827923</v>
      </c>
      <c r="AC20" t="n">
        <v>350.2400002537136</v>
      </c>
      <c r="AD20" t="n">
        <v>282985.4471904463</v>
      </c>
      <c r="AE20" t="n">
        <v>387193.1732827923</v>
      </c>
      <c r="AF20" t="n">
        <v>1.579998501994691e-06</v>
      </c>
      <c r="AG20" t="n">
        <v>14</v>
      </c>
      <c r="AH20" t="n">
        <v>350240.0002537136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282.9671012753769</v>
      </c>
      <c r="AB21" t="n">
        <v>387.1680715924299</v>
      </c>
      <c r="AC21" t="n">
        <v>350.2172942334489</v>
      </c>
      <c r="AD21" t="n">
        <v>282967.1012753769</v>
      </c>
      <c r="AE21" t="n">
        <v>387168.0715924299</v>
      </c>
      <c r="AF21" t="n">
        <v>1.580769730538075e-06</v>
      </c>
      <c r="AG21" t="n">
        <v>14</v>
      </c>
      <c r="AH21" t="n">
        <v>350217.2942334489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282.9649730322554</v>
      </c>
      <c r="AB22" t="n">
        <v>387.1651596362996</v>
      </c>
      <c r="AC22" t="n">
        <v>350.2146601903248</v>
      </c>
      <c r="AD22" t="n">
        <v>282964.9730322554</v>
      </c>
      <c r="AE22" t="n">
        <v>387165.1596362996</v>
      </c>
      <c r="AF22" t="n">
        <v>1.580869243898512e-06</v>
      </c>
      <c r="AG22" t="n">
        <v>14</v>
      </c>
      <c r="AH22" t="n">
        <v>350214.6601903248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283.1601390154692</v>
      </c>
      <c r="AB23" t="n">
        <v>387.4321943446483</v>
      </c>
      <c r="AC23" t="n">
        <v>350.4562094808941</v>
      </c>
      <c r="AD23" t="n">
        <v>283160.1390154692</v>
      </c>
      <c r="AE23" t="n">
        <v>387432.1943446483</v>
      </c>
      <c r="AF23" t="n">
        <v>1.580794608878185e-06</v>
      </c>
      <c r="AG23" t="n">
        <v>14</v>
      </c>
      <c r="AH23" t="n">
        <v>350456.2094808941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880.9509378727705</v>
      </c>
      <c r="AB2" t="n">
        <v>1205.355938009963</v>
      </c>
      <c r="AC2" t="n">
        <v>1090.318459013976</v>
      </c>
      <c r="AD2" t="n">
        <v>880950.9378727705</v>
      </c>
      <c r="AE2" t="n">
        <v>1205355.938009963</v>
      </c>
      <c r="AF2" t="n">
        <v>7.592458838795673e-07</v>
      </c>
      <c r="AG2" t="n">
        <v>26</v>
      </c>
      <c r="AH2" t="n">
        <v>1090318.459013976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739.0664858959514</v>
      </c>
      <c r="AB3" t="n">
        <v>1011.223371315032</v>
      </c>
      <c r="AC3" t="n">
        <v>914.7136320176398</v>
      </c>
      <c r="AD3" t="n">
        <v>739066.4858959514</v>
      </c>
      <c r="AE3" t="n">
        <v>1011223.371315032</v>
      </c>
      <c r="AF3" t="n">
        <v>8.656799225904502e-07</v>
      </c>
      <c r="AG3" t="n">
        <v>23</v>
      </c>
      <c r="AH3" t="n">
        <v>914713.6320176398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662.5806779776366</v>
      </c>
      <c r="AB4" t="n">
        <v>906.5721146054952</v>
      </c>
      <c r="AC4" t="n">
        <v>820.0501443695002</v>
      </c>
      <c r="AD4" t="n">
        <v>662580.6779776366</v>
      </c>
      <c r="AE4" t="n">
        <v>906572.1146054952</v>
      </c>
      <c r="AF4" t="n">
        <v>9.378590709783645e-07</v>
      </c>
      <c r="AG4" t="n">
        <v>21</v>
      </c>
      <c r="AH4" t="n">
        <v>820050.1443695002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613.5249708963443</v>
      </c>
      <c r="AB5" t="n">
        <v>839.4519319918153</v>
      </c>
      <c r="AC5" t="n">
        <v>759.3358177807019</v>
      </c>
      <c r="AD5" t="n">
        <v>613524.9708963443</v>
      </c>
      <c r="AE5" t="n">
        <v>839451.9319918153</v>
      </c>
      <c r="AF5" t="n">
        <v>9.96815070979032e-07</v>
      </c>
      <c r="AG5" t="n">
        <v>20</v>
      </c>
      <c r="AH5" t="n">
        <v>759335.8177807019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578.0733352482233</v>
      </c>
      <c r="AB6" t="n">
        <v>790.9454400822741</v>
      </c>
      <c r="AC6" t="n">
        <v>715.4587173797185</v>
      </c>
      <c r="AD6" t="n">
        <v>578073.3352482233</v>
      </c>
      <c r="AE6" t="n">
        <v>790945.4400822741</v>
      </c>
      <c r="AF6" t="n">
        <v>1.041227845173084e-06</v>
      </c>
      <c r="AG6" t="n">
        <v>19</v>
      </c>
      <c r="AH6" t="n">
        <v>715458.7173797184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546.3656402694178</v>
      </c>
      <c r="AB7" t="n">
        <v>747.5615729674955</v>
      </c>
      <c r="AC7" t="n">
        <v>676.2153456527343</v>
      </c>
      <c r="AD7" t="n">
        <v>546365.6402694178</v>
      </c>
      <c r="AE7" t="n">
        <v>747561.5729674955</v>
      </c>
      <c r="AF7" t="n">
        <v>1.08112103227031e-06</v>
      </c>
      <c r="AG7" t="n">
        <v>18</v>
      </c>
      <c r="AH7" t="n">
        <v>676215.3456527343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531.5744139427075</v>
      </c>
      <c r="AB8" t="n">
        <v>727.3235645644393</v>
      </c>
      <c r="AC8" t="n">
        <v>657.9088243674424</v>
      </c>
      <c r="AD8" t="n">
        <v>531574.4139427075</v>
      </c>
      <c r="AE8" t="n">
        <v>727323.5645644392</v>
      </c>
      <c r="AF8" t="n">
        <v>1.113809729044874e-06</v>
      </c>
      <c r="AG8" t="n">
        <v>18</v>
      </c>
      <c r="AH8" t="n">
        <v>657908.8243674424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521.7709805838959</v>
      </c>
      <c r="AB9" t="n">
        <v>713.9100745459574</v>
      </c>
      <c r="AC9" t="n">
        <v>645.7754990103731</v>
      </c>
      <c r="AD9" t="n">
        <v>521770.9805838959</v>
      </c>
      <c r="AE9" t="n">
        <v>713910.0745459574</v>
      </c>
      <c r="AF9" t="n">
        <v>1.13625104517416e-06</v>
      </c>
      <c r="AG9" t="n">
        <v>18</v>
      </c>
      <c r="AH9" t="n">
        <v>645775.4990103731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500.2057444101579</v>
      </c>
      <c r="AB10" t="n">
        <v>684.4035670219749</v>
      </c>
      <c r="AC10" t="n">
        <v>619.0850511518362</v>
      </c>
      <c r="AD10" t="n">
        <v>500205.7444101579</v>
      </c>
      <c r="AE10" t="n">
        <v>684403.5670219749</v>
      </c>
      <c r="AF10" t="n">
        <v>1.16126539356154e-06</v>
      </c>
      <c r="AG10" t="n">
        <v>17</v>
      </c>
      <c r="AH10" t="n">
        <v>619085.0511518362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493.5488746832478</v>
      </c>
      <c r="AB11" t="n">
        <v>675.2953441812509</v>
      </c>
      <c r="AC11" t="n">
        <v>610.8461043155598</v>
      </c>
      <c r="AD11" t="n">
        <v>493548.8746832478</v>
      </c>
      <c r="AE11" t="n">
        <v>675295.3441812509</v>
      </c>
      <c r="AF11" t="n">
        <v>1.177755174206888e-06</v>
      </c>
      <c r="AG11" t="n">
        <v>17</v>
      </c>
      <c r="AH11" t="n">
        <v>610846.1043155598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485.8704685561024</v>
      </c>
      <c r="AB12" t="n">
        <v>664.78941017072</v>
      </c>
      <c r="AC12" t="n">
        <v>601.3428419018228</v>
      </c>
      <c r="AD12" t="n">
        <v>485870.4685561024</v>
      </c>
      <c r="AE12" t="n">
        <v>664789.41017072</v>
      </c>
      <c r="AF12" t="n">
        <v>1.196102012916773e-06</v>
      </c>
      <c r="AG12" t="n">
        <v>17</v>
      </c>
      <c r="AH12" t="n">
        <v>601342.8419018228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480.9223515805959</v>
      </c>
      <c r="AB13" t="n">
        <v>658.0191782293175</v>
      </c>
      <c r="AC13" t="n">
        <v>595.2187513948277</v>
      </c>
      <c r="AD13" t="n">
        <v>480922.3515805959</v>
      </c>
      <c r="AE13" t="n">
        <v>658019.1782293175</v>
      </c>
      <c r="AF13" t="n">
        <v>1.209168541949179e-06</v>
      </c>
      <c r="AG13" t="n">
        <v>17</v>
      </c>
      <c r="AH13" t="n">
        <v>595218.7513948277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464.024909073785</v>
      </c>
      <c r="AB14" t="n">
        <v>634.8993519289477</v>
      </c>
      <c r="AC14" t="n">
        <v>574.3054488676852</v>
      </c>
      <c r="AD14" t="n">
        <v>464024.909073785</v>
      </c>
      <c r="AE14" t="n">
        <v>634899.3519289477</v>
      </c>
      <c r="AF14" t="n">
        <v>1.224025006465476e-06</v>
      </c>
      <c r="AG14" t="n">
        <v>16</v>
      </c>
      <c r="AH14" t="n">
        <v>574305.4488676852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459.4790686043546</v>
      </c>
      <c r="AB15" t="n">
        <v>628.6795324503454</v>
      </c>
      <c r="AC15" t="n">
        <v>568.6792402305492</v>
      </c>
      <c r="AD15" t="n">
        <v>459479.0686043546</v>
      </c>
      <c r="AE15" t="n">
        <v>628679.5324503453</v>
      </c>
      <c r="AF15" t="n">
        <v>1.236823045175299e-06</v>
      </c>
      <c r="AG15" t="n">
        <v>16</v>
      </c>
      <c r="AH15" t="n">
        <v>568679.2402305492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455.9729411518506</v>
      </c>
      <c r="AB16" t="n">
        <v>623.8822941904029</v>
      </c>
      <c r="AC16" t="n">
        <v>564.3398436571695</v>
      </c>
      <c r="AD16" t="n">
        <v>455972.9411518506</v>
      </c>
      <c r="AE16" t="n">
        <v>623882.294190403</v>
      </c>
      <c r="AF16" t="n">
        <v>1.246220206465728e-06</v>
      </c>
      <c r="AG16" t="n">
        <v>16</v>
      </c>
      <c r="AH16" t="n">
        <v>564339.8436571695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452.2727995435595</v>
      </c>
      <c r="AB17" t="n">
        <v>618.8195972032122</v>
      </c>
      <c r="AC17" t="n">
        <v>559.7603233648965</v>
      </c>
      <c r="AD17" t="n">
        <v>452272.7995435596</v>
      </c>
      <c r="AE17" t="n">
        <v>618819.5972032122</v>
      </c>
      <c r="AF17" t="n">
        <v>1.255371251627122e-06</v>
      </c>
      <c r="AG17" t="n">
        <v>16</v>
      </c>
      <c r="AH17" t="n">
        <v>559760.3233648965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448.8960502338883</v>
      </c>
      <c r="AB18" t="n">
        <v>614.1993798260544</v>
      </c>
      <c r="AC18" t="n">
        <v>555.5810530496987</v>
      </c>
      <c r="AD18" t="n">
        <v>448896.0502338883</v>
      </c>
      <c r="AE18" t="n">
        <v>614199.3798260543</v>
      </c>
      <c r="AF18" t="n">
        <v>1.265081651627232e-06</v>
      </c>
      <c r="AG18" t="n">
        <v>16</v>
      </c>
      <c r="AH18" t="n">
        <v>555581.0530496987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446.1039430509975</v>
      </c>
      <c r="AB19" t="n">
        <v>610.3790955993478</v>
      </c>
      <c r="AC19" t="n">
        <v>552.1253713877863</v>
      </c>
      <c r="AD19" t="n">
        <v>446103.9430509975</v>
      </c>
      <c r="AE19" t="n">
        <v>610379.0955993478</v>
      </c>
      <c r="AF19" t="n">
        <v>1.271592541949886e-06</v>
      </c>
      <c r="AG19" t="n">
        <v>16</v>
      </c>
      <c r="AH19" t="n">
        <v>552125.3713877863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443.021611784626</v>
      </c>
      <c r="AB20" t="n">
        <v>606.1617139778401</v>
      </c>
      <c r="AC20" t="n">
        <v>548.3104907491031</v>
      </c>
      <c r="AD20" t="n">
        <v>443021.611784626</v>
      </c>
      <c r="AE20" t="n">
        <v>606161.7139778401</v>
      </c>
      <c r="AF20" t="n">
        <v>1.280049987111272e-06</v>
      </c>
      <c r="AG20" t="n">
        <v>16</v>
      </c>
      <c r="AH20" t="n">
        <v>548310.4907491031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440.2493459240399</v>
      </c>
      <c r="AB21" t="n">
        <v>602.3685775236481</v>
      </c>
      <c r="AC21" t="n">
        <v>544.8793659143987</v>
      </c>
      <c r="AD21" t="n">
        <v>440249.3459240399</v>
      </c>
      <c r="AE21" t="n">
        <v>602368.5775236482</v>
      </c>
      <c r="AF21" t="n">
        <v>1.28651612904683e-06</v>
      </c>
      <c r="AG21" t="n">
        <v>16</v>
      </c>
      <c r="AH21" t="n">
        <v>544879.3659143987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438.2536528367432</v>
      </c>
      <c r="AB22" t="n">
        <v>599.6379821978435</v>
      </c>
      <c r="AC22" t="n">
        <v>542.4093747740743</v>
      </c>
      <c r="AD22" t="n">
        <v>438253.6528367432</v>
      </c>
      <c r="AE22" t="n">
        <v>599637.9821978435</v>
      </c>
      <c r="AF22" t="n">
        <v>1.291729316143663e-06</v>
      </c>
      <c r="AG22" t="n">
        <v>16</v>
      </c>
      <c r="AH22" t="n">
        <v>542409.3747740743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425.6507674172811</v>
      </c>
      <c r="AB23" t="n">
        <v>582.3941583668716</v>
      </c>
      <c r="AC23" t="n">
        <v>526.8112772876715</v>
      </c>
      <c r="AD23" t="n">
        <v>425650.7674172812</v>
      </c>
      <c r="AE23" t="n">
        <v>582394.1583668715</v>
      </c>
      <c r="AF23" t="n">
        <v>1.295823793563064e-06</v>
      </c>
      <c r="AG23" t="n">
        <v>15</v>
      </c>
      <c r="AH23" t="n">
        <v>526811.2772876715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422.5715660062976</v>
      </c>
      <c r="AB24" t="n">
        <v>578.181059151585</v>
      </c>
      <c r="AC24" t="n">
        <v>523.0002703483701</v>
      </c>
      <c r="AD24" t="n">
        <v>422571.5660062976</v>
      </c>
      <c r="AE24" t="n">
        <v>578181.059151585</v>
      </c>
      <c r="AF24" t="n">
        <v>1.302871664530886e-06</v>
      </c>
      <c r="AG24" t="n">
        <v>15</v>
      </c>
      <c r="AH24" t="n">
        <v>523000.2703483701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421.4920233786629</v>
      </c>
      <c r="AB25" t="n">
        <v>576.7039813023957</v>
      </c>
      <c r="AC25" t="n">
        <v>521.6641627360156</v>
      </c>
      <c r="AD25" t="n">
        <v>421492.0233786628</v>
      </c>
      <c r="AE25" t="n">
        <v>576703.9813023957</v>
      </c>
      <c r="AF25" t="n">
        <v>1.306697651627703e-06</v>
      </c>
      <c r="AG25" t="n">
        <v>15</v>
      </c>
      <c r="AH25" t="n">
        <v>521664.1627360155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419.1778462122865</v>
      </c>
      <c r="AB26" t="n">
        <v>573.5376220090683</v>
      </c>
      <c r="AC26" t="n">
        <v>518.7999963296302</v>
      </c>
      <c r="AD26" t="n">
        <v>419177.8462122864</v>
      </c>
      <c r="AE26" t="n">
        <v>573537.6220090683</v>
      </c>
      <c r="AF26" t="n">
        <v>1.312559690337447e-06</v>
      </c>
      <c r="AG26" t="n">
        <v>15</v>
      </c>
      <c r="AH26" t="n">
        <v>518799.9963296301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417.3365641674153</v>
      </c>
      <c r="AB27" t="n">
        <v>571.018298683645</v>
      </c>
      <c r="AC27" t="n">
        <v>516.5211136864928</v>
      </c>
      <c r="AD27" t="n">
        <v>417336.5641674153</v>
      </c>
      <c r="AE27" t="n">
        <v>571018.298683645</v>
      </c>
      <c r="AF27" t="n">
        <v>1.316855535498786e-06</v>
      </c>
      <c r="AG27" t="n">
        <v>15</v>
      </c>
      <c r="AH27" t="n">
        <v>516521.1136864928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415.0055085023358</v>
      </c>
      <c r="AB28" t="n">
        <v>567.8288454837652</v>
      </c>
      <c r="AC28" t="n">
        <v>513.6360574235838</v>
      </c>
      <c r="AD28" t="n">
        <v>415005.5085023358</v>
      </c>
      <c r="AE28" t="n">
        <v>567828.8454837652</v>
      </c>
      <c r="AF28" t="n">
        <v>1.32287419356337e-06</v>
      </c>
      <c r="AG28" t="n">
        <v>15</v>
      </c>
      <c r="AH28" t="n">
        <v>513636.0574235838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414.3455092318779</v>
      </c>
      <c r="AB29" t="n">
        <v>566.9258053648118</v>
      </c>
      <c r="AC29" t="n">
        <v>512.8192021861585</v>
      </c>
      <c r="AD29" t="n">
        <v>414345.5092318779</v>
      </c>
      <c r="AE29" t="n">
        <v>566925.8053648118</v>
      </c>
      <c r="AF29" t="n">
        <v>1.323321677434343e-06</v>
      </c>
      <c r="AG29" t="n">
        <v>15</v>
      </c>
      <c r="AH29" t="n">
        <v>512819.2021861585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412.3806943381821</v>
      </c>
      <c r="AB30" t="n">
        <v>564.237458945742</v>
      </c>
      <c r="AC30" t="n">
        <v>510.3874277762069</v>
      </c>
      <c r="AD30" t="n">
        <v>412380.6943381822</v>
      </c>
      <c r="AE30" t="n">
        <v>564237.458945742</v>
      </c>
      <c r="AF30" t="n">
        <v>1.328445367756982e-06</v>
      </c>
      <c r="AG30" t="n">
        <v>15</v>
      </c>
      <c r="AH30" t="n">
        <v>510387.4277762069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410.2461130985967</v>
      </c>
      <c r="AB31" t="n">
        <v>561.316830722663</v>
      </c>
      <c r="AC31" t="n">
        <v>507.7455402116111</v>
      </c>
      <c r="AD31" t="n">
        <v>410246.1130985967</v>
      </c>
      <c r="AE31" t="n">
        <v>561316.830722663</v>
      </c>
      <c r="AF31" t="n">
        <v>1.333233445176391e-06</v>
      </c>
      <c r="AG31" t="n">
        <v>15</v>
      </c>
      <c r="AH31" t="n">
        <v>507745.5402116111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409.790406219968</v>
      </c>
      <c r="AB32" t="n">
        <v>560.6933124669547</v>
      </c>
      <c r="AC32" t="n">
        <v>507.1815296631142</v>
      </c>
      <c r="AD32" t="n">
        <v>409790.406219968</v>
      </c>
      <c r="AE32" t="n">
        <v>560693.3124669547</v>
      </c>
      <c r="AF32" t="n">
        <v>1.333278193563488e-06</v>
      </c>
      <c r="AG32" t="n">
        <v>15</v>
      </c>
      <c r="AH32" t="n">
        <v>507181.5296631142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406.6823721602019</v>
      </c>
      <c r="AB33" t="n">
        <v>556.440763149597</v>
      </c>
      <c r="AC33" t="n">
        <v>503.3348376841148</v>
      </c>
      <c r="AD33" t="n">
        <v>406682.3721602019</v>
      </c>
      <c r="AE33" t="n">
        <v>556440.7631495971</v>
      </c>
      <c r="AF33" t="n">
        <v>1.33916260646678e-06</v>
      </c>
      <c r="AG33" t="n">
        <v>15</v>
      </c>
      <c r="AH33" t="n">
        <v>503334.8376841148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406.4255772724591</v>
      </c>
      <c r="AB34" t="n">
        <v>556.0894050551965</v>
      </c>
      <c r="AC34" t="n">
        <v>503.0170127131096</v>
      </c>
      <c r="AD34" t="n">
        <v>406425.577272459</v>
      </c>
      <c r="AE34" t="n">
        <v>556089.4050551965</v>
      </c>
      <c r="AF34" t="n">
        <v>1.3388493677571e-06</v>
      </c>
      <c r="AG34" t="n">
        <v>15</v>
      </c>
      <c r="AH34" t="n">
        <v>503017.0127131096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404.4241338575864</v>
      </c>
      <c r="AB35" t="n">
        <v>553.350941877516</v>
      </c>
      <c r="AC35" t="n">
        <v>500.5399046176497</v>
      </c>
      <c r="AD35" t="n">
        <v>404424.1338575864</v>
      </c>
      <c r="AE35" t="n">
        <v>553350.941877516</v>
      </c>
      <c r="AF35" t="n">
        <v>1.344979896789427e-06</v>
      </c>
      <c r="AG35" t="n">
        <v>15</v>
      </c>
      <c r="AH35" t="n">
        <v>500539.9046176497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404.1238340877042</v>
      </c>
      <c r="AB36" t="n">
        <v>552.9400584840723</v>
      </c>
      <c r="AC36" t="n">
        <v>500.1682353585978</v>
      </c>
      <c r="AD36" t="n">
        <v>404123.8340877042</v>
      </c>
      <c r="AE36" t="n">
        <v>552940.0584840723</v>
      </c>
      <c r="AF36" t="n">
        <v>1.344733780660392e-06</v>
      </c>
      <c r="AG36" t="n">
        <v>15</v>
      </c>
      <c r="AH36" t="n">
        <v>500168.2353585978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401.9391652253018</v>
      </c>
      <c r="AB37" t="n">
        <v>549.9508981657455</v>
      </c>
      <c r="AC37" t="n">
        <v>497.4643563057393</v>
      </c>
      <c r="AD37" t="n">
        <v>401939.1652253018</v>
      </c>
      <c r="AE37" t="n">
        <v>549950.8981657454</v>
      </c>
      <c r="AF37" t="n">
        <v>1.349812722595934e-06</v>
      </c>
      <c r="AG37" t="n">
        <v>15</v>
      </c>
      <c r="AH37" t="n">
        <v>497464.3563057393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401.3303457004859</v>
      </c>
      <c r="AB38" t="n">
        <v>549.1178844326704</v>
      </c>
      <c r="AC38" t="n">
        <v>496.7108442342068</v>
      </c>
      <c r="AD38" t="n">
        <v>401330.3457004859</v>
      </c>
      <c r="AE38" t="n">
        <v>549117.8844326704</v>
      </c>
      <c r="AF38" t="n">
        <v>1.350170709692712e-06</v>
      </c>
      <c r="AG38" t="n">
        <v>15</v>
      </c>
      <c r="AH38" t="n">
        <v>496710.8442342068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400.8467522116976</v>
      </c>
      <c r="AB39" t="n">
        <v>548.4562104866715</v>
      </c>
      <c r="AC39" t="n">
        <v>496.1123195209487</v>
      </c>
      <c r="AD39" t="n">
        <v>400846.7522116976</v>
      </c>
      <c r="AE39" t="n">
        <v>548456.2104866714</v>
      </c>
      <c r="AF39" t="n">
        <v>1.349611354853996e-06</v>
      </c>
      <c r="AG39" t="n">
        <v>15</v>
      </c>
      <c r="AH39" t="n">
        <v>496112.3195209487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398.5002359595094</v>
      </c>
      <c r="AB40" t="n">
        <v>545.2456034294365</v>
      </c>
      <c r="AC40" t="n">
        <v>493.208128295141</v>
      </c>
      <c r="AD40" t="n">
        <v>398500.2359595094</v>
      </c>
      <c r="AE40" t="n">
        <v>545245.6034294366</v>
      </c>
      <c r="AF40" t="n">
        <v>1.356055122596004e-06</v>
      </c>
      <c r="AG40" t="n">
        <v>15</v>
      </c>
      <c r="AH40" t="n">
        <v>493208.128295141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398.0167792660288</v>
      </c>
      <c r="AB41" t="n">
        <v>544.5841166528123</v>
      </c>
      <c r="AC41" t="n">
        <v>492.6097728880753</v>
      </c>
      <c r="AD41" t="n">
        <v>398016.7792660288</v>
      </c>
      <c r="AE41" t="n">
        <v>544584.1166528123</v>
      </c>
      <c r="AF41" t="n">
        <v>1.356413109692783e-06</v>
      </c>
      <c r="AG41" t="n">
        <v>15</v>
      </c>
      <c r="AH41" t="n">
        <v>492609.7728880753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396.0101100384543</v>
      </c>
      <c r="AB42" t="n">
        <v>541.8385032876465</v>
      </c>
      <c r="AC42" t="n">
        <v>490.1261970089885</v>
      </c>
      <c r="AD42" t="n">
        <v>396010.1100384543</v>
      </c>
      <c r="AE42" t="n">
        <v>541838.5032876466</v>
      </c>
      <c r="AF42" t="n">
        <v>1.357151458079887e-06</v>
      </c>
      <c r="AG42" t="n">
        <v>15</v>
      </c>
      <c r="AH42" t="n">
        <v>490126.1970089885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395.1319731674036</v>
      </c>
      <c r="AB43" t="n">
        <v>540.6369976800105</v>
      </c>
      <c r="AC43" t="n">
        <v>489.0393614102214</v>
      </c>
      <c r="AD43" t="n">
        <v>395131.9731674036</v>
      </c>
      <c r="AE43" t="n">
        <v>540636.9976800105</v>
      </c>
      <c r="AF43" t="n">
        <v>1.36122356130574e-06</v>
      </c>
      <c r="AG43" t="n">
        <v>15</v>
      </c>
      <c r="AH43" t="n">
        <v>489039.3614102214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394.4928669475615</v>
      </c>
      <c r="AB44" t="n">
        <v>539.7625443546461</v>
      </c>
      <c r="AC44" t="n">
        <v>488.2483646829268</v>
      </c>
      <c r="AD44" t="n">
        <v>394492.8669475616</v>
      </c>
      <c r="AE44" t="n">
        <v>539762.5443546461</v>
      </c>
      <c r="AF44" t="n">
        <v>1.361536800015421e-06</v>
      </c>
      <c r="AG44" t="n">
        <v>15</v>
      </c>
      <c r="AH44" t="n">
        <v>488248.3646829268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393.1241785983899</v>
      </c>
      <c r="AB45" t="n">
        <v>537.889844573041</v>
      </c>
      <c r="AC45" t="n">
        <v>486.5543927401275</v>
      </c>
      <c r="AD45" t="n">
        <v>393124.1785983899</v>
      </c>
      <c r="AE45" t="n">
        <v>537889.8445730411</v>
      </c>
      <c r="AF45" t="n">
        <v>1.362073780660589e-06</v>
      </c>
      <c r="AG45" t="n">
        <v>15</v>
      </c>
      <c r="AH45" t="n">
        <v>486554.3927401275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391.0352830659655</v>
      </c>
      <c r="AB46" t="n">
        <v>535.0317255500111</v>
      </c>
      <c r="AC46" t="n">
        <v>483.9690485852603</v>
      </c>
      <c r="AD46" t="n">
        <v>391035.2830659655</v>
      </c>
      <c r="AE46" t="n">
        <v>535031.725550011</v>
      </c>
      <c r="AF46" t="n">
        <v>1.367443587112262e-06</v>
      </c>
      <c r="AG46" t="n">
        <v>15</v>
      </c>
      <c r="AH46" t="n">
        <v>483969.0485852603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390.640442346489</v>
      </c>
      <c r="AB47" t="n">
        <v>534.4914870584802</v>
      </c>
      <c r="AC47" t="n">
        <v>483.4803696971316</v>
      </c>
      <c r="AD47" t="n">
        <v>390640.4423464889</v>
      </c>
      <c r="AE47" t="n">
        <v>534491.4870584802</v>
      </c>
      <c r="AF47" t="n">
        <v>1.367354090338068e-06</v>
      </c>
      <c r="AG47" t="n">
        <v>15</v>
      </c>
      <c r="AH47" t="n">
        <v>483480.3696971316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389.7746354421657</v>
      </c>
      <c r="AB48" t="n">
        <v>533.3068518552801</v>
      </c>
      <c r="AC48" t="n">
        <v>482.4087944150791</v>
      </c>
      <c r="AD48" t="n">
        <v>389774.6354421657</v>
      </c>
      <c r="AE48" t="n">
        <v>533306.8518552801</v>
      </c>
      <c r="AF48" t="n">
        <v>1.368204309692916e-06</v>
      </c>
      <c r="AG48" t="n">
        <v>15</v>
      </c>
      <c r="AH48" t="n">
        <v>482408.7944150791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389.0785214695878</v>
      </c>
      <c r="AB49" t="n">
        <v>532.354398007618</v>
      </c>
      <c r="AC49" t="n">
        <v>481.5472414258604</v>
      </c>
      <c r="AD49" t="n">
        <v>389078.5214695878</v>
      </c>
      <c r="AE49" t="n">
        <v>532354.398007618</v>
      </c>
      <c r="AF49" t="n">
        <v>1.367756825821943e-06</v>
      </c>
      <c r="AG49" t="n">
        <v>15</v>
      </c>
      <c r="AH49" t="n">
        <v>481547.2414258604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387.5065570299929</v>
      </c>
      <c r="AB50" t="n">
        <v>530.2035669111879</v>
      </c>
      <c r="AC50" t="n">
        <v>479.6016826305632</v>
      </c>
      <c r="AD50" t="n">
        <v>387506.5570299929</v>
      </c>
      <c r="AE50" t="n">
        <v>530203.5669111878</v>
      </c>
      <c r="AF50" t="n">
        <v>1.372634400015547e-06</v>
      </c>
      <c r="AG50" t="n">
        <v>15</v>
      </c>
      <c r="AH50" t="n">
        <v>479601.6826305632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386.8489054764249</v>
      </c>
      <c r="AB51" t="n">
        <v>529.3037390420573</v>
      </c>
      <c r="AC51" t="n">
        <v>478.7877330703461</v>
      </c>
      <c r="AD51" t="n">
        <v>386848.905476425</v>
      </c>
      <c r="AE51" t="n">
        <v>529303.7390420573</v>
      </c>
      <c r="AF51" t="n">
        <v>1.373216129047812e-06</v>
      </c>
      <c r="AG51" t="n">
        <v>15</v>
      </c>
      <c r="AH51" t="n">
        <v>478787.7330703461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386.0605295783637</v>
      </c>
      <c r="AB52" t="n">
        <v>528.22504835764</v>
      </c>
      <c r="AC52" t="n">
        <v>477.8119911108977</v>
      </c>
      <c r="AD52" t="n">
        <v>386060.5295783638</v>
      </c>
      <c r="AE52" t="n">
        <v>528225.04835764</v>
      </c>
      <c r="AF52" t="n">
        <v>1.372880516144582e-06</v>
      </c>
      <c r="AG52" t="n">
        <v>15</v>
      </c>
      <c r="AH52" t="n">
        <v>477811.9911108977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383.9793072256963</v>
      </c>
      <c r="AB53" t="n">
        <v>525.3774281176702</v>
      </c>
      <c r="AC53" t="n">
        <v>475.2361437499706</v>
      </c>
      <c r="AD53" t="n">
        <v>383979.3072256963</v>
      </c>
      <c r="AE53" t="n">
        <v>525377.4281176702</v>
      </c>
      <c r="AF53" t="n">
        <v>1.373641238725236e-06</v>
      </c>
      <c r="AG53" t="n">
        <v>15</v>
      </c>
      <c r="AH53" t="n">
        <v>475236.1437499706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382.0920568278165</v>
      </c>
      <c r="AB54" t="n">
        <v>522.7952088636798</v>
      </c>
      <c r="AC54" t="n">
        <v>472.9003678774134</v>
      </c>
      <c r="AD54" t="n">
        <v>382092.0568278165</v>
      </c>
      <c r="AE54" t="n">
        <v>522795.2088636798</v>
      </c>
      <c r="AF54" t="n">
        <v>1.379301909693042e-06</v>
      </c>
      <c r="AG54" t="n">
        <v>15</v>
      </c>
      <c r="AH54" t="n">
        <v>472900.3678774134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381.0029175794305</v>
      </c>
      <c r="AB55" t="n">
        <v>521.3050004946057</v>
      </c>
      <c r="AC55" t="n">
        <v>471.5523829035631</v>
      </c>
      <c r="AD55" t="n">
        <v>381002.9175794305</v>
      </c>
      <c r="AE55" t="n">
        <v>521305.0004946056</v>
      </c>
      <c r="AF55" t="n">
        <v>1.379436154854334e-06</v>
      </c>
      <c r="AG55" t="n">
        <v>15</v>
      </c>
      <c r="AH55" t="n">
        <v>471552.3829035631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380.8900514232553</v>
      </c>
      <c r="AB56" t="n">
        <v>521.1505720404233</v>
      </c>
      <c r="AC56" t="n">
        <v>471.4126928843062</v>
      </c>
      <c r="AD56" t="n">
        <v>380890.0514232553</v>
      </c>
      <c r="AE56" t="n">
        <v>521150.5720404233</v>
      </c>
      <c r="AF56" t="n">
        <v>1.378608309693034e-06</v>
      </c>
      <c r="AG56" t="n">
        <v>15</v>
      </c>
      <c r="AH56" t="n">
        <v>471412.6928843062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380.0363769571424</v>
      </c>
      <c r="AB57" t="n">
        <v>519.9825369744282</v>
      </c>
      <c r="AC57" t="n">
        <v>470.3561334456622</v>
      </c>
      <c r="AD57" t="n">
        <v>380036.3769571424</v>
      </c>
      <c r="AE57" t="n">
        <v>519982.5369744282</v>
      </c>
      <c r="AF57" t="n">
        <v>1.379011045176909e-06</v>
      </c>
      <c r="AG57" t="n">
        <v>15</v>
      </c>
      <c r="AH57" t="n">
        <v>470356.1334456622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379.2880518518728</v>
      </c>
      <c r="AB58" t="n">
        <v>518.9586455516247</v>
      </c>
      <c r="AC58" t="n">
        <v>469.4299607832103</v>
      </c>
      <c r="AD58" t="n">
        <v>379288.0518518728</v>
      </c>
      <c r="AE58" t="n">
        <v>518958.6455516247</v>
      </c>
      <c r="AF58" t="n">
        <v>1.37916766453175e-06</v>
      </c>
      <c r="AG58" t="n">
        <v>15</v>
      </c>
      <c r="AH58" t="n">
        <v>469429.9607832104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377.0455908221167</v>
      </c>
      <c r="AB59" t="n">
        <v>515.8904114403138</v>
      </c>
      <c r="AC59" t="n">
        <v>466.6545546291894</v>
      </c>
      <c r="AD59" t="n">
        <v>377045.5908221167</v>
      </c>
      <c r="AE59" t="n">
        <v>515890.4114403138</v>
      </c>
      <c r="AF59" t="n">
        <v>1.384022864531805e-06</v>
      </c>
      <c r="AG59" t="n">
        <v>15</v>
      </c>
      <c r="AH59" t="n">
        <v>466654.5546291894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377.3207083694495</v>
      </c>
      <c r="AB60" t="n">
        <v>516.2668394059042</v>
      </c>
      <c r="AC60" t="n">
        <v>466.9950568380639</v>
      </c>
      <c r="AD60" t="n">
        <v>377320.7083694495</v>
      </c>
      <c r="AE60" t="n">
        <v>516266.8394059042</v>
      </c>
      <c r="AF60" t="n">
        <v>1.384179483886645e-06</v>
      </c>
      <c r="AG60" t="n">
        <v>15</v>
      </c>
      <c r="AH60" t="n">
        <v>466995.0568380639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377.5625144360185</v>
      </c>
      <c r="AB61" t="n">
        <v>516.5976891339146</v>
      </c>
      <c r="AC61" t="n">
        <v>467.2943307323834</v>
      </c>
      <c r="AD61" t="n">
        <v>377562.5144360185</v>
      </c>
      <c r="AE61" t="n">
        <v>516597.6891339147</v>
      </c>
      <c r="AF61" t="n">
        <v>1.384380851628583e-06</v>
      </c>
      <c r="AG61" t="n">
        <v>15</v>
      </c>
      <c r="AH61" t="n">
        <v>467294.3307323834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377.6564788644647</v>
      </c>
      <c r="AB62" t="n">
        <v>516.7262554103328</v>
      </c>
      <c r="AC62" t="n">
        <v>467.4106268238243</v>
      </c>
      <c r="AD62" t="n">
        <v>377656.4788644647</v>
      </c>
      <c r="AE62" t="n">
        <v>516726.2554103328</v>
      </c>
      <c r="AF62" t="n">
        <v>1.384112361306e-06</v>
      </c>
      <c r="AG62" t="n">
        <v>15</v>
      </c>
      <c r="AH62" t="n">
        <v>467410.6268238242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377.9100742855348</v>
      </c>
      <c r="AB63" t="n">
        <v>517.0732358532813</v>
      </c>
      <c r="AC63" t="n">
        <v>467.7244919402877</v>
      </c>
      <c r="AD63" t="n">
        <v>377910.0742855349</v>
      </c>
      <c r="AE63" t="n">
        <v>517073.2358532813</v>
      </c>
      <c r="AF63" t="n">
        <v>1.384179483886645e-06</v>
      </c>
      <c r="AG63" t="n">
        <v>15</v>
      </c>
      <c r="AH63" t="n">
        <v>467724.4919402878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484.8837238515441</v>
      </c>
      <c r="AB2" t="n">
        <v>663.4393025338394</v>
      </c>
      <c r="AC2" t="n">
        <v>600.1215866429181</v>
      </c>
      <c r="AD2" t="n">
        <v>484883.7238515441</v>
      </c>
      <c r="AE2" t="n">
        <v>663439.3025338394</v>
      </c>
      <c r="AF2" t="n">
        <v>1.12672338056116e-06</v>
      </c>
      <c r="AG2" t="n">
        <v>19</v>
      </c>
      <c r="AH2" t="n">
        <v>600121.5866429182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440.4831945806852</v>
      </c>
      <c r="AB3" t="n">
        <v>602.6885395723449</v>
      </c>
      <c r="AC3" t="n">
        <v>545.1687912342373</v>
      </c>
      <c r="AD3" t="n">
        <v>440483.1945806852</v>
      </c>
      <c r="AE3" t="n">
        <v>602688.5395723449</v>
      </c>
      <c r="AF3" t="n">
        <v>1.216450762250917e-06</v>
      </c>
      <c r="AG3" t="n">
        <v>18</v>
      </c>
      <c r="AH3" t="n">
        <v>545168.7912342374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409.60162258824</v>
      </c>
      <c r="AB4" t="n">
        <v>560.4350103734782</v>
      </c>
      <c r="AC4" t="n">
        <v>506.94787955891</v>
      </c>
      <c r="AD4" t="n">
        <v>409601.62258824</v>
      </c>
      <c r="AE4" t="n">
        <v>560435.0103734783</v>
      </c>
      <c r="AF4" t="n">
        <v>1.279315993812417e-06</v>
      </c>
      <c r="AG4" t="n">
        <v>17</v>
      </c>
      <c r="AH4" t="n">
        <v>506947.87955891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386.6619897287994</v>
      </c>
      <c r="AB5" t="n">
        <v>529.0479926700152</v>
      </c>
      <c r="AC5" t="n">
        <v>478.5563947731094</v>
      </c>
      <c r="AD5" t="n">
        <v>386661.9897287994</v>
      </c>
      <c r="AE5" t="n">
        <v>529047.9926700152</v>
      </c>
      <c r="AF5" t="n">
        <v>1.323070584992291e-06</v>
      </c>
      <c r="AG5" t="n">
        <v>16</v>
      </c>
      <c r="AH5" t="n">
        <v>478556.3947731094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376.6073031144652</v>
      </c>
      <c r="AB6" t="n">
        <v>515.290726862816</v>
      </c>
      <c r="AC6" t="n">
        <v>466.1121031061054</v>
      </c>
      <c r="AD6" t="n">
        <v>376607.3031144652</v>
      </c>
      <c r="AE6" t="n">
        <v>515290.726862816</v>
      </c>
      <c r="AF6" t="n">
        <v>1.357659869050363e-06</v>
      </c>
      <c r="AG6" t="n">
        <v>16</v>
      </c>
      <c r="AH6" t="n">
        <v>466112.1031061054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368.6826707770331</v>
      </c>
      <c r="AB7" t="n">
        <v>504.4478952886371</v>
      </c>
      <c r="AC7" t="n">
        <v>456.3040961593564</v>
      </c>
      <c r="AD7" t="n">
        <v>368682.6707770331</v>
      </c>
      <c r="AE7" t="n">
        <v>504447.8952886371</v>
      </c>
      <c r="AF7" t="n">
        <v>1.387422741379402e-06</v>
      </c>
      <c r="AG7" t="n">
        <v>16</v>
      </c>
      <c r="AH7" t="n">
        <v>456304.0961593564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362.0341584398376</v>
      </c>
      <c r="AB8" t="n">
        <v>495.3511073972227</v>
      </c>
      <c r="AC8" t="n">
        <v>448.0754929368767</v>
      </c>
      <c r="AD8" t="n">
        <v>362034.1584398376</v>
      </c>
      <c r="AE8" t="n">
        <v>495351.1073972227</v>
      </c>
      <c r="AF8" t="n">
        <v>1.410141002649398e-06</v>
      </c>
      <c r="AG8" t="n">
        <v>16</v>
      </c>
      <c r="AH8" t="n">
        <v>448075.4929368767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346.2370822134561</v>
      </c>
      <c r="AB9" t="n">
        <v>473.7368507864705</v>
      </c>
      <c r="AC9" t="n">
        <v>428.524070641255</v>
      </c>
      <c r="AD9" t="n">
        <v>346237.0822134561</v>
      </c>
      <c r="AE9" t="n">
        <v>473736.8507864705</v>
      </c>
      <c r="AF9" t="n">
        <v>1.431567345628288e-06</v>
      </c>
      <c r="AG9" t="n">
        <v>15</v>
      </c>
      <c r="AH9" t="n">
        <v>428524.070641255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341.4260110992056</v>
      </c>
      <c r="AB10" t="n">
        <v>467.1541310384752</v>
      </c>
      <c r="AC10" t="n">
        <v>422.569596427103</v>
      </c>
      <c r="AD10" t="n">
        <v>341426.0110992056</v>
      </c>
      <c r="AE10" t="n">
        <v>467154.1310384751</v>
      </c>
      <c r="AF10" t="n">
        <v>1.448557289947158e-06</v>
      </c>
      <c r="AG10" t="n">
        <v>15</v>
      </c>
      <c r="AH10" t="n">
        <v>422569.596427103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337.6206297849907</v>
      </c>
      <c r="AB11" t="n">
        <v>461.9474404427912</v>
      </c>
      <c r="AC11" t="n">
        <v>417.8598250742351</v>
      </c>
      <c r="AD11" t="n">
        <v>337620.6297849907</v>
      </c>
      <c r="AE11" t="n">
        <v>461947.4404427912</v>
      </c>
      <c r="AF11" t="n">
        <v>1.461281466323701e-06</v>
      </c>
      <c r="AG11" t="n">
        <v>15</v>
      </c>
      <c r="AH11" t="n">
        <v>417859.8250742351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334.9278490948157</v>
      </c>
      <c r="AB12" t="n">
        <v>458.2630591053941</v>
      </c>
      <c r="AC12" t="n">
        <v>414.5270759206174</v>
      </c>
      <c r="AD12" t="n">
        <v>334927.8490948157</v>
      </c>
      <c r="AE12" t="n">
        <v>458263.0591053941</v>
      </c>
      <c r="AF12" t="n">
        <v>1.470227391094182e-06</v>
      </c>
      <c r="AG12" t="n">
        <v>15</v>
      </c>
      <c r="AH12" t="n">
        <v>414527.0759206174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330.811312178638</v>
      </c>
      <c r="AB13" t="n">
        <v>452.6306316878884</v>
      </c>
      <c r="AC13" t="n">
        <v>409.4321994706769</v>
      </c>
      <c r="AD13" t="n">
        <v>330811.3121786381</v>
      </c>
      <c r="AE13" t="n">
        <v>452630.6316878884</v>
      </c>
      <c r="AF13" t="n">
        <v>1.484243485761829e-06</v>
      </c>
      <c r="AG13" t="n">
        <v>15</v>
      </c>
      <c r="AH13" t="n">
        <v>409432.1994706769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328.0978849232818</v>
      </c>
      <c r="AB14" t="n">
        <v>448.9180008091479</v>
      </c>
      <c r="AC14" t="n">
        <v>406.0738968722933</v>
      </c>
      <c r="AD14" t="n">
        <v>328097.8849232817</v>
      </c>
      <c r="AE14" t="n">
        <v>448918.0008091479</v>
      </c>
      <c r="AF14" t="n">
        <v>1.493384417066817e-06</v>
      </c>
      <c r="AG14" t="n">
        <v>15</v>
      </c>
      <c r="AH14" t="n">
        <v>406073.8968722933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324.553020851753</v>
      </c>
      <c r="AB15" t="n">
        <v>444.0677613981169</v>
      </c>
      <c r="AC15" t="n">
        <v>401.6865575032974</v>
      </c>
      <c r="AD15" t="n">
        <v>324553.0208517531</v>
      </c>
      <c r="AE15" t="n">
        <v>444067.7613981169</v>
      </c>
      <c r="AF15" t="n">
        <v>1.503719763395656e-06</v>
      </c>
      <c r="AG15" t="n">
        <v>15</v>
      </c>
      <c r="AH15" t="n">
        <v>401686.5575032974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323.1865429247371</v>
      </c>
      <c r="AB16" t="n">
        <v>442.1980860136222</v>
      </c>
      <c r="AC16" t="n">
        <v>399.9953213133929</v>
      </c>
      <c r="AD16" t="n">
        <v>323186.5429247371</v>
      </c>
      <c r="AE16" t="n">
        <v>442198.0860136222</v>
      </c>
      <c r="AF16" t="n">
        <v>1.507059250299078e-06</v>
      </c>
      <c r="AG16" t="n">
        <v>15</v>
      </c>
      <c r="AH16" t="n">
        <v>399995.321313393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310.0263638597579</v>
      </c>
      <c r="AB17" t="n">
        <v>424.191748430793</v>
      </c>
      <c r="AC17" t="n">
        <v>383.7074833174154</v>
      </c>
      <c r="AD17" t="n">
        <v>310026.3638597579</v>
      </c>
      <c r="AE17" t="n">
        <v>424191.7484307931</v>
      </c>
      <c r="AF17" t="n">
        <v>1.516200181604066e-06</v>
      </c>
      <c r="AG17" t="n">
        <v>14</v>
      </c>
      <c r="AH17" t="n">
        <v>383707.4833174155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307.5791409473432</v>
      </c>
      <c r="AB18" t="n">
        <v>420.843350078172</v>
      </c>
      <c r="AC18" t="n">
        <v>380.6786514040621</v>
      </c>
      <c r="AD18" t="n">
        <v>307579.1409473432</v>
      </c>
      <c r="AE18" t="n">
        <v>420843.3500781721</v>
      </c>
      <c r="AF18" t="n">
        <v>1.523317920113549e-06</v>
      </c>
      <c r="AG18" t="n">
        <v>14</v>
      </c>
      <c r="AH18" t="n">
        <v>380678.6514040621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305.1400737547654</v>
      </c>
      <c r="AB19" t="n">
        <v>417.5061107412367</v>
      </c>
      <c r="AC19" t="n">
        <v>377.659913505599</v>
      </c>
      <c r="AD19" t="n">
        <v>305140.0737547653</v>
      </c>
      <c r="AE19" t="n">
        <v>417506.1107412367</v>
      </c>
      <c r="AF19" t="n">
        <v>1.525974884146199e-06</v>
      </c>
      <c r="AG19" t="n">
        <v>14</v>
      </c>
      <c r="AH19" t="n">
        <v>377659.913505599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303.4977373241812</v>
      </c>
      <c r="AB20" t="n">
        <v>415.2589935821419</v>
      </c>
      <c r="AC20" t="n">
        <v>375.6272580543194</v>
      </c>
      <c r="AD20" t="n">
        <v>303497.7373241812</v>
      </c>
      <c r="AE20" t="n">
        <v>415258.9935821419</v>
      </c>
      <c r="AF20" t="n">
        <v>1.530679416791166e-06</v>
      </c>
      <c r="AG20" t="n">
        <v>14</v>
      </c>
      <c r="AH20" t="n">
        <v>375627.2580543194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300.2884718058469</v>
      </c>
      <c r="AB21" t="n">
        <v>410.8679349171546</v>
      </c>
      <c r="AC21" t="n">
        <v>371.655275865429</v>
      </c>
      <c r="AD21" t="n">
        <v>300288.4718058469</v>
      </c>
      <c r="AE21" t="n">
        <v>410867.9349171546</v>
      </c>
      <c r="AF21" t="n">
        <v>1.535895841589212e-06</v>
      </c>
      <c r="AG21" t="n">
        <v>14</v>
      </c>
      <c r="AH21" t="n">
        <v>371655.275865429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299.0317844192393</v>
      </c>
      <c r="AB22" t="n">
        <v>409.1484797936633</v>
      </c>
      <c r="AC22" t="n">
        <v>370.0999231256533</v>
      </c>
      <c r="AD22" t="n">
        <v>299031.7844192393</v>
      </c>
      <c r="AE22" t="n">
        <v>409148.4797936634</v>
      </c>
      <c r="AF22" t="n">
        <v>1.540868508219125e-06</v>
      </c>
      <c r="AG22" t="n">
        <v>14</v>
      </c>
      <c r="AH22" t="n">
        <v>370099.9231256533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296.2734666490821</v>
      </c>
      <c r="AB23" t="n">
        <v>405.3744277321427</v>
      </c>
      <c r="AC23" t="n">
        <v>366.6860612959688</v>
      </c>
      <c r="AD23" t="n">
        <v>296273.4666490821</v>
      </c>
      <c r="AE23" t="n">
        <v>405374.4277321427</v>
      </c>
      <c r="AF23" t="n">
        <v>1.545183027795079e-06</v>
      </c>
      <c r="AG23" t="n">
        <v>14</v>
      </c>
      <c r="AH23" t="n">
        <v>366686.0612959688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296.07541697418</v>
      </c>
      <c r="AB24" t="n">
        <v>405.1034474296067</v>
      </c>
      <c r="AC24" t="n">
        <v>366.4409429731837</v>
      </c>
      <c r="AD24" t="n">
        <v>296075.41697418</v>
      </c>
      <c r="AE24" t="n">
        <v>405103.4474296067</v>
      </c>
      <c r="AF24" t="n">
        <v>1.544622384008373e-06</v>
      </c>
      <c r="AG24" t="n">
        <v>14</v>
      </c>
      <c r="AH24" t="n">
        <v>366440.9429731836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295.9536083803848</v>
      </c>
      <c r="AB25" t="n">
        <v>404.93678353776</v>
      </c>
      <c r="AC25" t="n">
        <v>366.2901852492606</v>
      </c>
      <c r="AD25" t="n">
        <v>295953.6083803847</v>
      </c>
      <c r="AE25" t="n">
        <v>404936.78353776</v>
      </c>
      <c r="AF25" t="n">
        <v>1.54437862584024e-06</v>
      </c>
      <c r="AG25" t="n">
        <v>14</v>
      </c>
      <c r="AH25" t="n">
        <v>366290.1852492606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295.8015594848107</v>
      </c>
      <c r="AB26" t="n">
        <v>404.7287435309117</v>
      </c>
      <c r="AC26" t="n">
        <v>366.1020002886799</v>
      </c>
      <c r="AD26" t="n">
        <v>295801.5594848107</v>
      </c>
      <c r="AE26" t="n">
        <v>404728.7435309117</v>
      </c>
      <c r="AF26" t="n">
        <v>1.545353658512772e-06</v>
      </c>
      <c r="AG26" t="n">
        <v>14</v>
      </c>
      <c r="AH26" t="n">
        <v>366102.0002886799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295.7798257763184</v>
      </c>
      <c r="AB27" t="n">
        <v>404.699006512129</v>
      </c>
      <c r="AC27" t="n">
        <v>366.0751013292336</v>
      </c>
      <c r="AD27" t="n">
        <v>295779.8257763184</v>
      </c>
      <c r="AE27" t="n">
        <v>404699.006512129</v>
      </c>
      <c r="AF27" t="n">
        <v>1.545573040864092e-06</v>
      </c>
      <c r="AG27" t="n">
        <v>14</v>
      </c>
      <c r="AH27" t="n">
        <v>366075.1013292336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295.9624802617389</v>
      </c>
      <c r="AB28" t="n">
        <v>404.9489224372285</v>
      </c>
      <c r="AC28" t="n">
        <v>366.3011656292009</v>
      </c>
      <c r="AD28" t="n">
        <v>295962.4802617389</v>
      </c>
      <c r="AE28" t="n">
        <v>404948.9224372286</v>
      </c>
      <c r="AF28" t="n">
        <v>1.545548665047279e-06</v>
      </c>
      <c r="AG28" t="n">
        <v>14</v>
      </c>
      <c r="AH28" t="n">
        <v>366301.1656292009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601.7247842732319</v>
      </c>
      <c r="AB2" t="n">
        <v>823.3063960665802</v>
      </c>
      <c r="AC2" t="n">
        <v>744.7311891437693</v>
      </c>
      <c r="AD2" t="n">
        <v>601724.7842732319</v>
      </c>
      <c r="AE2" t="n">
        <v>823306.3960665802</v>
      </c>
      <c r="AF2" t="n">
        <v>9.772867418828551e-07</v>
      </c>
      <c r="AG2" t="n">
        <v>21</v>
      </c>
      <c r="AH2" t="n">
        <v>744731.1891437692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538.9488654110477</v>
      </c>
      <c r="AB3" t="n">
        <v>737.4136144012597</v>
      </c>
      <c r="AC3" t="n">
        <v>667.0358940093107</v>
      </c>
      <c r="AD3" t="n">
        <v>538948.8654110477</v>
      </c>
      <c r="AE3" t="n">
        <v>737413.6144012597</v>
      </c>
      <c r="AF3" t="n">
        <v>1.073257866907295e-06</v>
      </c>
      <c r="AG3" t="n">
        <v>20</v>
      </c>
      <c r="AH3" t="n">
        <v>667035.8940093108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487.935272281561</v>
      </c>
      <c r="AB4" t="n">
        <v>667.6145657206038</v>
      </c>
      <c r="AC4" t="n">
        <v>603.8983685711567</v>
      </c>
      <c r="AD4" t="n">
        <v>487935.272281561</v>
      </c>
      <c r="AE4" t="n">
        <v>667614.5657206038</v>
      </c>
      <c r="AF4" t="n">
        <v>1.141536416753072e-06</v>
      </c>
      <c r="AG4" t="n">
        <v>18</v>
      </c>
      <c r="AH4" t="n">
        <v>603898.3685711566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468.4248918820021</v>
      </c>
      <c r="AB5" t="n">
        <v>640.9196025206919</v>
      </c>
      <c r="AC5" t="n">
        <v>579.7511351924281</v>
      </c>
      <c r="AD5" t="n">
        <v>468424.8918820021</v>
      </c>
      <c r="AE5" t="n">
        <v>640919.6025206919</v>
      </c>
      <c r="AF5" t="n">
        <v>1.19125129470763e-06</v>
      </c>
      <c r="AG5" t="n">
        <v>18</v>
      </c>
      <c r="AH5" t="n">
        <v>579751.1351924281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443.1189483492421</v>
      </c>
      <c r="AB6" t="n">
        <v>606.294894159734</v>
      </c>
      <c r="AC6" t="n">
        <v>548.4309604013567</v>
      </c>
      <c r="AD6" t="n">
        <v>443118.9483492422</v>
      </c>
      <c r="AE6" t="n">
        <v>606294.894159734</v>
      </c>
      <c r="AF6" t="n">
        <v>1.231884325577257e-06</v>
      </c>
      <c r="AG6" t="n">
        <v>17</v>
      </c>
      <c r="AH6" t="n">
        <v>548430.9604013567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431.2560655657109</v>
      </c>
      <c r="AB7" t="n">
        <v>590.0635745818546</v>
      </c>
      <c r="AC7" t="n">
        <v>533.7487351831901</v>
      </c>
      <c r="AD7" t="n">
        <v>431256.0655657109</v>
      </c>
      <c r="AE7" t="n">
        <v>590063.5745818546</v>
      </c>
      <c r="AF7" t="n">
        <v>1.267035308854167e-06</v>
      </c>
      <c r="AG7" t="n">
        <v>17</v>
      </c>
      <c r="AH7" t="n">
        <v>533748.7351831901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413.71690173992</v>
      </c>
      <c r="AB8" t="n">
        <v>566.0657168621098</v>
      </c>
      <c r="AC8" t="n">
        <v>512.0411993230126</v>
      </c>
      <c r="AD8" t="n">
        <v>413716.90173992</v>
      </c>
      <c r="AE8" t="n">
        <v>566065.7168621097</v>
      </c>
      <c r="AF8" t="n">
        <v>1.289316420743881e-06</v>
      </c>
      <c r="AG8" t="n">
        <v>16</v>
      </c>
      <c r="AH8" t="n">
        <v>512041.1993230126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407.4664304649015</v>
      </c>
      <c r="AB9" t="n">
        <v>557.5135463122984</v>
      </c>
      <c r="AC9" t="n">
        <v>504.3052359274284</v>
      </c>
      <c r="AD9" t="n">
        <v>407466.4304649015</v>
      </c>
      <c r="AE9" t="n">
        <v>557513.5463122984</v>
      </c>
      <c r="AF9" t="n">
        <v>1.308656519976558e-06</v>
      </c>
      <c r="AG9" t="n">
        <v>16</v>
      </c>
      <c r="AH9" t="n">
        <v>504305.2359274285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399.9525543277788</v>
      </c>
      <c r="AB10" t="n">
        <v>547.232729492667</v>
      </c>
      <c r="AC10" t="n">
        <v>495.0056058358459</v>
      </c>
      <c r="AD10" t="n">
        <v>399952.5543277788</v>
      </c>
      <c r="AE10" t="n">
        <v>547232.729492667</v>
      </c>
      <c r="AF10" t="n">
        <v>1.332325789840394e-06</v>
      </c>
      <c r="AG10" t="n">
        <v>16</v>
      </c>
      <c r="AH10" t="n">
        <v>495005.6058358459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396.2408031915803</v>
      </c>
      <c r="AB11" t="n">
        <v>542.154147837217</v>
      </c>
      <c r="AC11" t="n">
        <v>490.4117168857578</v>
      </c>
      <c r="AD11" t="n">
        <v>396240.8031915802</v>
      </c>
      <c r="AE11" t="n">
        <v>542154.147837217</v>
      </c>
      <c r="AF11" t="n">
        <v>1.34404278426603e-06</v>
      </c>
      <c r="AG11" t="n">
        <v>16</v>
      </c>
      <c r="AH11" t="n">
        <v>490411.7168857577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380.190573940398</v>
      </c>
      <c r="AB12" t="n">
        <v>520.1935160896093</v>
      </c>
      <c r="AC12" t="n">
        <v>470.5469770102015</v>
      </c>
      <c r="AD12" t="n">
        <v>380190.573940398</v>
      </c>
      <c r="AE12" t="n">
        <v>520193.5160896093</v>
      </c>
      <c r="AF12" t="n">
        <v>1.362277062739661e-06</v>
      </c>
      <c r="AG12" t="n">
        <v>15</v>
      </c>
      <c r="AH12" t="n">
        <v>470546.9770102015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376.8619355680981</v>
      </c>
      <c r="AB13" t="n">
        <v>515.6391262194676</v>
      </c>
      <c r="AC13" t="n">
        <v>466.4272517171398</v>
      </c>
      <c r="AD13" t="n">
        <v>376861.9355680981</v>
      </c>
      <c r="AE13" t="n">
        <v>515639.1262194676</v>
      </c>
      <c r="AF13" t="n">
        <v>1.372370618178613e-06</v>
      </c>
      <c r="AG13" t="n">
        <v>15</v>
      </c>
      <c r="AH13" t="n">
        <v>466427.2517171398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373.0957008370509</v>
      </c>
      <c r="AB14" t="n">
        <v>510.4859977058991</v>
      </c>
      <c r="AC14" t="n">
        <v>461.7659305564449</v>
      </c>
      <c r="AD14" t="n">
        <v>373095.7008370509</v>
      </c>
      <c r="AE14" t="n">
        <v>510485.9977058991</v>
      </c>
      <c r="AF14" t="n">
        <v>1.385169905262039e-06</v>
      </c>
      <c r="AG14" t="n">
        <v>15</v>
      </c>
      <c r="AH14" t="n">
        <v>461765.9305564449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369.4992795536893</v>
      </c>
      <c r="AB15" t="n">
        <v>505.5652154430945</v>
      </c>
      <c r="AC15" t="n">
        <v>457.3147808464412</v>
      </c>
      <c r="AD15" t="n">
        <v>369499.2795536893</v>
      </c>
      <c r="AE15" t="n">
        <v>505565.2154430945</v>
      </c>
      <c r="AF15" t="n">
        <v>1.395851663232398e-06</v>
      </c>
      <c r="AG15" t="n">
        <v>15</v>
      </c>
      <c r="AH15" t="n">
        <v>457314.7808464412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368.2989788664108</v>
      </c>
      <c r="AB16" t="n">
        <v>503.9229110892311</v>
      </c>
      <c r="AC16" t="n">
        <v>455.8292157151218</v>
      </c>
      <c r="AD16" t="n">
        <v>368298.9788664108</v>
      </c>
      <c r="AE16" t="n">
        <v>503922.9110892311</v>
      </c>
      <c r="AF16" t="n">
        <v>1.398086832851747e-06</v>
      </c>
      <c r="AG16" t="n">
        <v>15</v>
      </c>
      <c r="AH16" t="n">
        <v>455829.2157151218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364.8845994985203</v>
      </c>
      <c r="AB17" t="n">
        <v>499.2512066062968</v>
      </c>
      <c r="AC17" t="n">
        <v>451.6033721512603</v>
      </c>
      <c r="AD17" t="n">
        <v>364884.5994985204</v>
      </c>
      <c r="AE17" t="n">
        <v>499251.2066062968</v>
      </c>
      <c r="AF17" t="n">
        <v>1.409121512340951e-06</v>
      </c>
      <c r="AG17" t="n">
        <v>15</v>
      </c>
      <c r="AH17" t="n">
        <v>451603.3721512603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362.4648343072443</v>
      </c>
      <c r="AB18" t="n">
        <v>495.9403771190868</v>
      </c>
      <c r="AC18" t="n">
        <v>448.6085235835313</v>
      </c>
      <c r="AD18" t="n">
        <v>362464.8343072443</v>
      </c>
      <c r="AE18" t="n">
        <v>495940.3771190868</v>
      </c>
      <c r="AF18" t="n">
        <v>1.414603559933668e-06</v>
      </c>
      <c r="AG18" t="n">
        <v>15</v>
      </c>
      <c r="AH18" t="n">
        <v>448608.5235835313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359.6515508515943</v>
      </c>
      <c r="AB19" t="n">
        <v>492.0911185817599</v>
      </c>
      <c r="AC19" t="n">
        <v>445.1266328785385</v>
      </c>
      <c r="AD19" t="n">
        <v>359651.5508515943</v>
      </c>
      <c r="AE19" t="n">
        <v>492091.1185817599</v>
      </c>
      <c r="AF19" t="n">
        <v>1.42387363182865e-06</v>
      </c>
      <c r="AG19" t="n">
        <v>15</v>
      </c>
      <c r="AH19" t="n">
        <v>445126.6328785386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357.5951140574854</v>
      </c>
      <c r="AB20" t="n">
        <v>489.2774110364718</v>
      </c>
      <c r="AC20" t="n">
        <v>442.5814616323094</v>
      </c>
      <c r="AD20" t="n">
        <v>357595.1140574854</v>
      </c>
      <c r="AE20" t="n">
        <v>489277.4110364718</v>
      </c>
      <c r="AF20" t="n">
        <v>1.429449791826392e-06</v>
      </c>
      <c r="AG20" t="n">
        <v>15</v>
      </c>
      <c r="AH20" t="n">
        <v>442581.4616323094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355.8106821468199</v>
      </c>
      <c r="AB21" t="n">
        <v>486.8358725727192</v>
      </c>
      <c r="AC21" t="n">
        <v>440.3729401728168</v>
      </c>
      <c r="AD21" t="n">
        <v>355810.6821468199</v>
      </c>
      <c r="AE21" t="n">
        <v>486835.8725727192</v>
      </c>
      <c r="AF21" t="n">
        <v>1.4332142880274e-06</v>
      </c>
      <c r="AG21" t="n">
        <v>15</v>
      </c>
      <c r="AH21" t="n">
        <v>440372.9401728167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353.3292007507663</v>
      </c>
      <c r="AB22" t="n">
        <v>483.440600251406</v>
      </c>
      <c r="AC22" t="n">
        <v>437.301707876555</v>
      </c>
      <c r="AD22" t="n">
        <v>353329.2007507663</v>
      </c>
      <c r="AE22" t="n">
        <v>483440.600251406</v>
      </c>
      <c r="AF22" t="n">
        <v>1.440437415113084e-06</v>
      </c>
      <c r="AG22" t="n">
        <v>15</v>
      </c>
      <c r="AH22" t="n">
        <v>437301.707876555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351.1784362381729</v>
      </c>
      <c r="AB23" t="n">
        <v>480.4978293602422</v>
      </c>
      <c r="AC23" t="n">
        <v>434.6397909090389</v>
      </c>
      <c r="AD23" t="n">
        <v>351178.4362381729</v>
      </c>
      <c r="AE23" t="n">
        <v>480497.8293602422</v>
      </c>
      <c r="AF23" t="n">
        <v>1.445613597389469e-06</v>
      </c>
      <c r="AG23" t="n">
        <v>15</v>
      </c>
      <c r="AH23" t="n">
        <v>434639.7909090389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349.4182080703767</v>
      </c>
      <c r="AB24" t="n">
        <v>478.0894075252773</v>
      </c>
      <c r="AC24" t="n">
        <v>432.4612254737618</v>
      </c>
      <c r="AD24" t="n">
        <v>349418.2080703768</v>
      </c>
      <c r="AE24" t="n">
        <v>478089.4075252773</v>
      </c>
      <c r="AF24" t="n">
        <v>1.450013352324397e-06</v>
      </c>
      <c r="AG24" t="n">
        <v>15</v>
      </c>
      <c r="AH24" t="n">
        <v>432461.2254737618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346.1642487532329</v>
      </c>
      <c r="AB25" t="n">
        <v>473.6371968330075</v>
      </c>
      <c r="AC25" t="n">
        <v>428.4339275212453</v>
      </c>
      <c r="AD25" t="n">
        <v>346164.2487532329</v>
      </c>
      <c r="AE25" t="n">
        <v>473637.1968330074</v>
      </c>
      <c r="AF25" t="n">
        <v>1.454201354348018e-06</v>
      </c>
      <c r="AG25" t="n">
        <v>15</v>
      </c>
      <c r="AH25" t="n">
        <v>428433.9275212453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345.9749039886608</v>
      </c>
      <c r="AB26" t="n">
        <v>473.3781269728184</v>
      </c>
      <c r="AC26" t="n">
        <v>428.1995829249058</v>
      </c>
      <c r="AD26" t="n">
        <v>345974.9039886608</v>
      </c>
      <c r="AE26" t="n">
        <v>473378.1269728184</v>
      </c>
      <c r="AF26" t="n">
        <v>1.453895489031686e-06</v>
      </c>
      <c r="AG26" t="n">
        <v>15</v>
      </c>
      <c r="AH26" t="n">
        <v>428199.5829249058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333.7046282148665</v>
      </c>
      <c r="AB27" t="n">
        <v>456.5893943327508</v>
      </c>
      <c r="AC27" t="n">
        <v>413.0131433648721</v>
      </c>
      <c r="AD27" t="n">
        <v>333704.6282148665</v>
      </c>
      <c r="AE27" t="n">
        <v>456589.3943327508</v>
      </c>
      <c r="AF27" t="n">
        <v>1.460295132573399e-06</v>
      </c>
      <c r="AG27" t="n">
        <v>14</v>
      </c>
      <c r="AH27" t="n">
        <v>413013.1433648721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331.3777824161903</v>
      </c>
      <c r="AB28" t="n">
        <v>453.4057012578103</v>
      </c>
      <c r="AC28" t="n">
        <v>410.1332974886625</v>
      </c>
      <c r="AD28" t="n">
        <v>331377.7824161903</v>
      </c>
      <c r="AE28" t="n">
        <v>453405.7012578103</v>
      </c>
      <c r="AF28" t="n">
        <v>1.463800819660588e-06</v>
      </c>
      <c r="AG28" t="n">
        <v>14</v>
      </c>
      <c r="AH28" t="n">
        <v>410133.2974886625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330.0462851894535</v>
      </c>
      <c r="AB29" t="n">
        <v>451.5838880106773</v>
      </c>
      <c r="AC29" t="n">
        <v>408.4853555409049</v>
      </c>
      <c r="AD29" t="n">
        <v>330046.2851894535</v>
      </c>
      <c r="AE29" t="n">
        <v>451583.8880106773</v>
      </c>
      <c r="AF29" t="n">
        <v>1.465941876874911e-06</v>
      </c>
      <c r="AG29" t="n">
        <v>14</v>
      </c>
      <c r="AH29" t="n">
        <v>408485.3555409049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327.7430627049583</v>
      </c>
      <c r="AB30" t="n">
        <v>448.4325173963861</v>
      </c>
      <c r="AC30" t="n">
        <v>405.6347473150653</v>
      </c>
      <c r="AD30" t="n">
        <v>327743.0627049583</v>
      </c>
      <c r="AE30" t="n">
        <v>448432.5173963861</v>
      </c>
      <c r="AF30" t="n">
        <v>1.471118059151296e-06</v>
      </c>
      <c r="AG30" t="n">
        <v>14</v>
      </c>
      <c r="AH30" t="n">
        <v>405634.7473150654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326.8127292947813</v>
      </c>
      <c r="AB31" t="n">
        <v>447.1595941811687</v>
      </c>
      <c r="AC31" t="n">
        <v>404.4833101049493</v>
      </c>
      <c r="AD31" t="n">
        <v>326812.7292947813</v>
      </c>
      <c r="AE31" t="n">
        <v>447159.5941811687</v>
      </c>
      <c r="AF31" t="n">
        <v>1.471823902188985e-06</v>
      </c>
      <c r="AG31" t="n">
        <v>14</v>
      </c>
      <c r="AH31" t="n">
        <v>404483.3101049493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324.796264164615</v>
      </c>
      <c r="AB32" t="n">
        <v>444.4005776299119</v>
      </c>
      <c r="AC32" t="n">
        <v>401.9876102210405</v>
      </c>
      <c r="AD32" t="n">
        <v>324796.264164615</v>
      </c>
      <c r="AE32" t="n">
        <v>444400.5776299119</v>
      </c>
      <c r="AF32" t="n">
        <v>1.47535311737743e-06</v>
      </c>
      <c r="AG32" t="n">
        <v>14</v>
      </c>
      <c r="AH32" t="n">
        <v>401987.6102210405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323.8566394363278</v>
      </c>
      <c r="AB33" t="n">
        <v>443.1149416233523</v>
      </c>
      <c r="AC33" t="n">
        <v>400.8246735105453</v>
      </c>
      <c r="AD33" t="n">
        <v>323856.6394363279</v>
      </c>
      <c r="AE33" t="n">
        <v>443114.9416233522</v>
      </c>
      <c r="AF33" t="n">
        <v>1.475517814086224e-06</v>
      </c>
      <c r="AG33" t="n">
        <v>14</v>
      </c>
      <c r="AH33" t="n">
        <v>400824.6735105453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320.8249983133715</v>
      </c>
      <c r="AB34" t="n">
        <v>438.9669164923563</v>
      </c>
      <c r="AC34" t="n">
        <v>397.0725300762617</v>
      </c>
      <c r="AD34" t="n">
        <v>320824.9983133714</v>
      </c>
      <c r="AE34" t="n">
        <v>438966.9164923563</v>
      </c>
      <c r="AF34" t="n">
        <v>1.481023389780198e-06</v>
      </c>
      <c r="AG34" t="n">
        <v>14</v>
      </c>
      <c r="AH34" t="n">
        <v>397072.5300762617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320.8057123916771</v>
      </c>
      <c r="AB35" t="n">
        <v>438.9405286434592</v>
      </c>
      <c r="AC35" t="n">
        <v>397.0486606466279</v>
      </c>
      <c r="AD35" t="n">
        <v>320805.7123916771</v>
      </c>
      <c r="AE35" t="n">
        <v>438940.5286434593</v>
      </c>
      <c r="AF35" t="n">
        <v>1.481188086488992e-06</v>
      </c>
      <c r="AG35" t="n">
        <v>14</v>
      </c>
      <c r="AH35" t="n">
        <v>397048.6606466279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320.7030942762221</v>
      </c>
      <c r="AB36" t="n">
        <v>438.8001220107021</v>
      </c>
      <c r="AC36" t="n">
        <v>396.9216542258392</v>
      </c>
      <c r="AD36" t="n">
        <v>320703.0942762222</v>
      </c>
      <c r="AE36" t="n">
        <v>438800.1220107022</v>
      </c>
      <c r="AF36" t="n">
        <v>1.48050577155256e-06</v>
      </c>
      <c r="AG36" t="n">
        <v>14</v>
      </c>
      <c r="AH36" t="n">
        <v>396921.6542258392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320.4363572113508</v>
      </c>
      <c r="AB37" t="n">
        <v>438.4351605909364</v>
      </c>
      <c r="AC37" t="n">
        <v>396.5915242117493</v>
      </c>
      <c r="AD37" t="n">
        <v>320436.3572113508</v>
      </c>
      <c r="AE37" t="n">
        <v>438435.1605909364</v>
      </c>
      <c r="AF37" t="n">
        <v>1.481093974083967e-06</v>
      </c>
      <c r="AG37" t="n">
        <v>14</v>
      </c>
      <c r="AH37" t="n">
        <v>396591.5242117493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320.5703597754105</v>
      </c>
      <c r="AB38" t="n">
        <v>438.6185088108587</v>
      </c>
      <c r="AC38" t="n">
        <v>396.7573739348931</v>
      </c>
      <c r="AD38" t="n">
        <v>320570.3597754105</v>
      </c>
      <c r="AE38" t="n">
        <v>438618.5088108587</v>
      </c>
      <c r="AF38" t="n">
        <v>1.480835164970147e-06</v>
      </c>
      <c r="AG38" t="n">
        <v>14</v>
      </c>
      <c r="AH38" t="n">
        <v>396757.3739348931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379.758475912282</v>
      </c>
      <c r="AB2" t="n">
        <v>519.6023005047213</v>
      </c>
      <c r="AC2" t="n">
        <v>470.0121862109589</v>
      </c>
      <c r="AD2" t="n">
        <v>379758.475912282</v>
      </c>
      <c r="AE2" t="n">
        <v>519602.3005047212</v>
      </c>
      <c r="AF2" t="n">
        <v>1.311481927858537e-06</v>
      </c>
      <c r="AG2" t="n">
        <v>17</v>
      </c>
      <c r="AH2" t="n">
        <v>470012.1862109589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349.8244424596889</v>
      </c>
      <c r="AB3" t="n">
        <v>478.6452353385304</v>
      </c>
      <c r="AC3" t="n">
        <v>432.9640058606273</v>
      </c>
      <c r="AD3" t="n">
        <v>349824.4424596889</v>
      </c>
      <c r="AE3" t="n">
        <v>478645.2353385304</v>
      </c>
      <c r="AF3" t="n">
        <v>1.387894255073647e-06</v>
      </c>
      <c r="AG3" t="n">
        <v>16</v>
      </c>
      <c r="AH3" t="n">
        <v>432964.0058606273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337.0492500213938</v>
      </c>
      <c r="AB4" t="n">
        <v>461.1656534427418</v>
      </c>
      <c r="AC4" t="n">
        <v>417.1526507282255</v>
      </c>
      <c r="AD4" t="n">
        <v>337049.2500213938</v>
      </c>
      <c r="AE4" t="n">
        <v>461165.6534427418</v>
      </c>
      <c r="AF4" t="n">
        <v>1.439718205176899e-06</v>
      </c>
      <c r="AG4" t="n">
        <v>16</v>
      </c>
      <c r="AH4" t="n">
        <v>417152.6507282255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318.2425588400214</v>
      </c>
      <c r="AB5" t="n">
        <v>435.43350887573</v>
      </c>
      <c r="AC5" t="n">
        <v>393.8763459233975</v>
      </c>
      <c r="AD5" t="n">
        <v>318242.5588400214</v>
      </c>
      <c r="AE5" t="n">
        <v>435433.50887573</v>
      </c>
      <c r="AF5" t="n">
        <v>1.479629773822233e-06</v>
      </c>
      <c r="AG5" t="n">
        <v>15</v>
      </c>
      <c r="AH5" t="n">
        <v>393876.3459233975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310.2588832257032</v>
      </c>
      <c r="AB6" t="n">
        <v>424.5098916853099</v>
      </c>
      <c r="AC6" t="n">
        <v>383.9952634262381</v>
      </c>
      <c r="AD6" t="n">
        <v>310258.8832257033</v>
      </c>
      <c r="AE6" t="n">
        <v>424509.8916853099</v>
      </c>
      <c r="AF6" t="n">
        <v>1.513305159866733e-06</v>
      </c>
      <c r="AG6" t="n">
        <v>15</v>
      </c>
      <c r="AH6" t="n">
        <v>383995.2634262381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305.043793649017</v>
      </c>
      <c r="AB7" t="n">
        <v>417.3743760529733</v>
      </c>
      <c r="AC7" t="n">
        <v>377.5407513910927</v>
      </c>
      <c r="AD7" t="n">
        <v>305043.793649017</v>
      </c>
      <c r="AE7" t="n">
        <v>417374.3760529733</v>
      </c>
      <c r="AF7" t="n">
        <v>1.535679055810132e-06</v>
      </c>
      <c r="AG7" t="n">
        <v>15</v>
      </c>
      <c r="AH7" t="n">
        <v>377540.7513910927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300.7512049617404</v>
      </c>
      <c r="AB8" t="n">
        <v>411.5010668353941</v>
      </c>
      <c r="AC8" t="n">
        <v>372.227982561998</v>
      </c>
      <c r="AD8" t="n">
        <v>300751.2049617404</v>
      </c>
      <c r="AE8" t="n">
        <v>411501.0668353941</v>
      </c>
      <c r="AF8" t="n">
        <v>1.553013098059796e-06</v>
      </c>
      <c r="AG8" t="n">
        <v>15</v>
      </c>
      <c r="AH8" t="n">
        <v>372227.982561998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296.5138917476617</v>
      </c>
      <c r="AB9" t="n">
        <v>405.703387958826</v>
      </c>
      <c r="AC9" t="n">
        <v>366.983626020316</v>
      </c>
      <c r="AD9" t="n">
        <v>296513.8917476616</v>
      </c>
      <c r="AE9" t="n">
        <v>405703.387958826</v>
      </c>
      <c r="AF9" t="n">
        <v>1.567038145460037e-06</v>
      </c>
      <c r="AG9" t="n">
        <v>15</v>
      </c>
      <c r="AH9" t="n">
        <v>366983.626020316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283.1657073159836</v>
      </c>
      <c r="AB10" t="n">
        <v>387.439813139068</v>
      </c>
      <c r="AC10" t="n">
        <v>350.4631011482676</v>
      </c>
      <c r="AD10" t="n">
        <v>283165.7073159836</v>
      </c>
      <c r="AE10" t="n">
        <v>387439.813139068</v>
      </c>
      <c r="AF10" t="n">
        <v>1.5793577878225e-06</v>
      </c>
      <c r="AG10" t="n">
        <v>14</v>
      </c>
      <c r="AH10" t="n">
        <v>350463.1011482676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279.3442113621556</v>
      </c>
      <c r="AB11" t="n">
        <v>382.2110737825377</v>
      </c>
      <c r="AC11" t="n">
        <v>345.7333853373427</v>
      </c>
      <c r="AD11" t="n">
        <v>279344.2113621556</v>
      </c>
      <c r="AE11" t="n">
        <v>382211.0737825377</v>
      </c>
      <c r="AF11" t="n">
        <v>1.594782794582112e-06</v>
      </c>
      <c r="AG11" t="n">
        <v>14</v>
      </c>
      <c r="AH11" t="n">
        <v>345733.3853373427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275.8014808973962</v>
      </c>
      <c r="AB12" t="n">
        <v>377.3637536664165</v>
      </c>
      <c r="AC12" t="n">
        <v>341.3486866498476</v>
      </c>
      <c r="AD12" t="n">
        <v>275801.4808973962</v>
      </c>
      <c r="AE12" t="n">
        <v>377363.7536664165</v>
      </c>
      <c r="AF12" t="n">
        <v>1.604200702999697e-06</v>
      </c>
      <c r="AG12" t="n">
        <v>14</v>
      </c>
      <c r="AH12" t="n">
        <v>341348.6866498476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273.230224559452</v>
      </c>
      <c r="AB13" t="n">
        <v>373.8456473090175</v>
      </c>
      <c r="AC13" t="n">
        <v>338.1663434255054</v>
      </c>
      <c r="AD13" t="n">
        <v>273230.224559452</v>
      </c>
      <c r="AE13" t="n">
        <v>373845.6473090175</v>
      </c>
      <c r="AF13" t="n">
        <v>1.611735029733766e-06</v>
      </c>
      <c r="AG13" t="n">
        <v>14</v>
      </c>
      <c r="AH13" t="n">
        <v>338166.3434255054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270.547704416505</v>
      </c>
      <c r="AB14" t="n">
        <v>370.1753049050012</v>
      </c>
      <c r="AC14" t="n">
        <v>334.8462933491706</v>
      </c>
      <c r="AD14" t="n">
        <v>270547.7044165051</v>
      </c>
      <c r="AE14" t="n">
        <v>370175.3049050011</v>
      </c>
      <c r="AF14" t="n">
        <v>1.620287508729194e-06</v>
      </c>
      <c r="AG14" t="n">
        <v>14</v>
      </c>
      <c r="AH14" t="n">
        <v>334846.2933491706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269.6026259074366</v>
      </c>
      <c r="AB15" t="n">
        <v>368.8822067949724</v>
      </c>
      <c r="AC15" t="n">
        <v>333.6766067078883</v>
      </c>
      <c r="AD15" t="n">
        <v>269602.6259074366</v>
      </c>
      <c r="AE15" t="n">
        <v>368882.2067949724</v>
      </c>
      <c r="AF15" t="n">
        <v>1.62077113105334e-06</v>
      </c>
      <c r="AG15" t="n">
        <v>14</v>
      </c>
      <c r="AH15" t="n">
        <v>333676.6067078883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268.9457658571933</v>
      </c>
      <c r="AB16" t="n">
        <v>367.9834618956094</v>
      </c>
      <c r="AC16" t="n">
        <v>332.8636367603241</v>
      </c>
      <c r="AD16" t="n">
        <v>268945.7658571933</v>
      </c>
      <c r="AE16" t="n">
        <v>367983.4618956094</v>
      </c>
      <c r="AF16" t="n">
        <v>1.625607354294803e-06</v>
      </c>
      <c r="AG16" t="n">
        <v>14</v>
      </c>
      <c r="AH16" t="n">
        <v>332863.6367603241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269.1500159258246</v>
      </c>
      <c r="AB17" t="n">
        <v>368.2629258503878</v>
      </c>
      <c r="AC17" t="n">
        <v>333.1164290674886</v>
      </c>
      <c r="AD17" t="n">
        <v>269150.0159258246</v>
      </c>
      <c r="AE17" t="n">
        <v>368262.9258503878</v>
      </c>
      <c r="AF17" t="n">
        <v>1.625505539068667e-06</v>
      </c>
      <c r="AG17" t="n">
        <v>14</v>
      </c>
      <c r="AH17" t="n">
        <v>333116.4290674886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312.0425322151614</v>
      </c>
      <c r="AB2" t="n">
        <v>426.9503589217264</v>
      </c>
      <c r="AC2" t="n">
        <v>386.2028158948283</v>
      </c>
      <c r="AD2" t="n">
        <v>312042.5322151614</v>
      </c>
      <c r="AE2" t="n">
        <v>426950.3589217264</v>
      </c>
      <c r="AF2" t="n">
        <v>1.475740077858683e-06</v>
      </c>
      <c r="AG2" t="n">
        <v>16</v>
      </c>
      <c r="AH2" t="n">
        <v>386202.8158948283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289.179944991537</v>
      </c>
      <c r="AB3" t="n">
        <v>395.6687584562002</v>
      </c>
      <c r="AC3" t="n">
        <v>357.9066874737301</v>
      </c>
      <c r="AD3" t="n">
        <v>289179.944991537</v>
      </c>
      <c r="AE3" t="n">
        <v>395668.7584562002</v>
      </c>
      <c r="AF3" t="n">
        <v>1.543245813570139e-06</v>
      </c>
      <c r="AG3" t="n">
        <v>15</v>
      </c>
      <c r="AH3" t="n">
        <v>357906.6874737301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279.7054390736493</v>
      </c>
      <c r="AB4" t="n">
        <v>382.7053214736453</v>
      </c>
      <c r="AC4" t="n">
        <v>346.180462722492</v>
      </c>
      <c r="AD4" t="n">
        <v>279705.4390736493</v>
      </c>
      <c r="AE4" t="n">
        <v>382705.3214736453</v>
      </c>
      <c r="AF4" t="n">
        <v>1.589089260956276e-06</v>
      </c>
      <c r="AG4" t="n">
        <v>15</v>
      </c>
      <c r="AH4" t="n">
        <v>346180.462722492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272.8521142285537</v>
      </c>
      <c r="AB5" t="n">
        <v>373.328300073232</v>
      </c>
      <c r="AC5" t="n">
        <v>337.698371083802</v>
      </c>
      <c r="AD5" t="n">
        <v>272852.1142285537</v>
      </c>
      <c r="AE5" t="n">
        <v>373328.300073232</v>
      </c>
      <c r="AF5" t="n">
        <v>1.620959604367577e-06</v>
      </c>
      <c r="AG5" t="n">
        <v>15</v>
      </c>
      <c r="AH5" t="n">
        <v>337698.371083802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257.5739913473938</v>
      </c>
      <c r="AB6" t="n">
        <v>352.424098323851</v>
      </c>
      <c r="AC6" t="n">
        <v>318.7892370102565</v>
      </c>
      <c r="AD6" t="n">
        <v>257573.9913473938</v>
      </c>
      <c r="AE6" t="n">
        <v>352424.098323851</v>
      </c>
      <c r="AF6" t="n">
        <v>1.65073530790409e-06</v>
      </c>
      <c r="AG6" t="n">
        <v>14</v>
      </c>
      <c r="AH6" t="n">
        <v>318789.2370102565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252.9484153722343</v>
      </c>
      <c r="AB7" t="n">
        <v>346.0951812086312</v>
      </c>
      <c r="AC7" t="n">
        <v>313.0643428618203</v>
      </c>
      <c r="AD7" t="n">
        <v>252948.4153722343</v>
      </c>
      <c r="AE7" t="n">
        <v>346095.1812086312</v>
      </c>
      <c r="AF7" t="n">
        <v>1.668420431910195e-06</v>
      </c>
      <c r="AG7" t="n">
        <v>14</v>
      </c>
      <c r="AH7" t="n">
        <v>313064.3428618203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249.5412117932324</v>
      </c>
      <c r="AB8" t="n">
        <v>341.4332949566299</v>
      </c>
      <c r="AC8" t="n">
        <v>308.8473804907101</v>
      </c>
      <c r="AD8" t="n">
        <v>249541.2117932324</v>
      </c>
      <c r="AE8" t="n">
        <v>341433.2949566299</v>
      </c>
      <c r="AF8" t="n">
        <v>1.679450434288814e-06</v>
      </c>
      <c r="AG8" t="n">
        <v>14</v>
      </c>
      <c r="AH8" t="n">
        <v>308847.3804907101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247.6820937885217</v>
      </c>
      <c r="AB9" t="n">
        <v>338.8895676840883</v>
      </c>
      <c r="AC9" t="n">
        <v>306.5464229789154</v>
      </c>
      <c r="AD9" t="n">
        <v>247682.0937885217</v>
      </c>
      <c r="AE9" t="n">
        <v>338889.5676840883</v>
      </c>
      <c r="AF9" t="n">
        <v>1.687643392786395e-06</v>
      </c>
      <c r="AG9" t="n">
        <v>14</v>
      </c>
      <c r="AH9" t="n">
        <v>306546.4229789154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247.9721016378058</v>
      </c>
      <c r="AB10" t="n">
        <v>339.2863692177219</v>
      </c>
      <c r="AC10" t="n">
        <v>306.9053543310936</v>
      </c>
      <c r="AD10" t="n">
        <v>247972.1016378058</v>
      </c>
      <c r="AE10" t="n">
        <v>339286.3692177219</v>
      </c>
      <c r="AF10" t="n">
        <v>1.687086589781705e-06</v>
      </c>
      <c r="AG10" t="n">
        <v>14</v>
      </c>
      <c r="AH10" t="n">
        <v>306905.3543310935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831.6955175371212</v>
      </c>
      <c r="AB2" t="n">
        <v>1137.962498910945</v>
      </c>
      <c r="AC2" t="n">
        <v>1029.356955155282</v>
      </c>
      <c r="AD2" t="n">
        <v>831695.5175371212</v>
      </c>
      <c r="AE2" t="n">
        <v>1137962.498910945</v>
      </c>
      <c r="AF2" t="n">
        <v>7.875716677556788e-07</v>
      </c>
      <c r="AG2" t="n">
        <v>25</v>
      </c>
      <c r="AH2" t="n">
        <v>1029356.955155282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703.5013256965011</v>
      </c>
      <c r="AB3" t="n">
        <v>962.5615501060121</v>
      </c>
      <c r="AC3" t="n">
        <v>870.6960267275139</v>
      </c>
      <c r="AD3" t="n">
        <v>703501.3256965011</v>
      </c>
      <c r="AE3" t="n">
        <v>962561.550106012</v>
      </c>
      <c r="AF3" t="n">
        <v>8.900379575957892e-07</v>
      </c>
      <c r="AG3" t="n">
        <v>22</v>
      </c>
      <c r="AH3" t="n">
        <v>870696.0267275139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638.9179112461238</v>
      </c>
      <c r="AB4" t="n">
        <v>874.1956732358481</v>
      </c>
      <c r="AC4" t="n">
        <v>790.7636651235514</v>
      </c>
      <c r="AD4" t="n">
        <v>638917.9112461238</v>
      </c>
      <c r="AE4" t="n">
        <v>874195.6732358481</v>
      </c>
      <c r="AF4" t="n">
        <v>9.654126108034483e-07</v>
      </c>
      <c r="AG4" t="n">
        <v>21</v>
      </c>
      <c r="AH4" t="n">
        <v>790763.6651235514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594.5641434413363</v>
      </c>
      <c r="AB5" t="n">
        <v>813.5088913752028</v>
      </c>
      <c r="AC5" t="n">
        <v>735.8687445492528</v>
      </c>
      <c r="AD5" t="n">
        <v>594564.1434413363</v>
      </c>
      <c r="AE5" t="n">
        <v>813508.8913752028</v>
      </c>
      <c r="AF5" t="n">
        <v>1.021757810183658e-06</v>
      </c>
      <c r="AG5" t="n">
        <v>20</v>
      </c>
      <c r="AH5" t="n">
        <v>735868.7445492528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559.0163387163244</v>
      </c>
      <c r="AB6" t="n">
        <v>764.870816691979</v>
      </c>
      <c r="AC6" t="n">
        <v>691.8726194498295</v>
      </c>
      <c r="AD6" t="n">
        <v>559016.3387163244</v>
      </c>
      <c r="AE6" t="n">
        <v>764870.8166919791</v>
      </c>
      <c r="AF6" t="n">
        <v>1.068599542681995e-06</v>
      </c>
      <c r="AG6" t="n">
        <v>19</v>
      </c>
      <c r="AH6" t="n">
        <v>691872.6194498294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531.5705636987103</v>
      </c>
      <c r="AB7" t="n">
        <v>727.3182964907413</v>
      </c>
      <c r="AC7" t="n">
        <v>657.9040590713046</v>
      </c>
      <c r="AD7" t="n">
        <v>531570.5636987103</v>
      </c>
      <c r="AE7" t="n">
        <v>727318.2964907413</v>
      </c>
      <c r="AF7" t="n">
        <v>1.103505641418736e-06</v>
      </c>
      <c r="AG7" t="n">
        <v>18</v>
      </c>
      <c r="AH7" t="n">
        <v>657904.0590713046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516.6386326434638</v>
      </c>
      <c r="AB8" t="n">
        <v>706.8877696706472</v>
      </c>
      <c r="AC8" t="n">
        <v>639.4233930564958</v>
      </c>
      <c r="AD8" t="n">
        <v>516638.6326434638</v>
      </c>
      <c r="AE8" t="n">
        <v>706887.7696706472</v>
      </c>
      <c r="AF8" t="n">
        <v>1.137195656715616e-06</v>
      </c>
      <c r="AG8" t="n">
        <v>18</v>
      </c>
      <c r="AH8" t="n">
        <v>639423.3930564958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495.9266767175972</v>
      </c>
      <c r="AB9" t="n">
        <v>678.5487578258701</v>
      </c>
      <c r="AC9" t="n">
        <v>613.7890167281312</v>
      </c>
      <c r="AD9" t="n">
        <v>495926.6767175972</v>
      </c>
      <c r="AE9" t="n">
        <v>678548.7578258701</v>
      </c>
      <c r="AF9" t="n">
        <v>1.161044404175105e-06</v>
      </c>
      <c r="AG9" t="n">
        <v>17</v>
      </c>
      <c r="AH9" t="n">
        <v>613789.0167281312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487.8369101437677</v>
      </c>
      <c r="AB10" t="n">
        <v>667.4799823042438</v>
      </c>
      <c r="AC10" t="n">
        <v>603.7766296071649</v>
      </c>
      <c r="AD10" t="n">
        <v>487836.9101437677</v>
      </c>
      <c r="AE10" t="n">
        <v>667479.9823042437</v>
      </c>
      <c r="AF10" t="n">
        <v>1.181109780932806e-06</v>
      </c>
      <c r="AG10" t="n">
        <v>17</v>
      </c>
      <c r="AH10" t="n">
        <v>603776.6296071649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478.9774655937318</v>
      </c>
      <c r="AB11" t="n">
        <v>655.3580994197761</v>
      </c>
      <c r="AC11" t="n">
        <v>592.8116422120213</v>
      </c>
      <c r="AD11" t="n">
        <v>478977.4655937318</v>
      </c>
      <c r="AE11" t="n">
        <v>655358.0994197761</v>
      </c>
      <c r="AF11" t="n">
        <v>1.20324700355101e-06</v>
      </c>
      <c r="AG11" t="n">
        <v>17</v>
      </c>
      <c r="AH11" t="n">
        <v>592811.6422120213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473.8333979821586</v>
      </c>
      <c r="AB12" t="n">
        <v>648.3197591733751</v>
      </c>
      <c r="AC12" t="n">
        <v>586.4450312803642</v>
      </c>
      <c r="AD12" t="n">
        <v>473833.3979821586</v>
      </c>
      <c r="AE12" t="n">
        <v>648319.7591733751</v>
      </c>
      <c r="AF12" t="n">
        <v>1.21628612043396e-06</v>
      </c>
      <c r="AG12" t="n">
        <v>17</v>
      </c>
      <c r="AH12" t="n">
        <v>586445.0312803643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457.060850603574</v>
      </c>
      <c r="AB13" t="n">
        <v>625.3708198974286</v>
      </c>
      <c r="AC13" t="n">
        <v>565.6863065598754</v>
      </c>
      <c r="AD13" t="n">
        <v>457060.850603574</v>
      </c>
      <c r="AE13" t="n">
        <v>625370.8198974286</v>
      </c>
      <c r="AF13" t="n">
        <v>1.233221208337205e-06</v>
      </c>
      <c r="AG13" t="n">
        <v>16</v>
      </c>
      <c r="AH13" t="n">
        <v>565686.3065598755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452.7532385245228</v>
      </c>
      <c r="AB14" t="n">
        <v>619.4769550124381</v>
      </c>
      <c r="AC14" t="n">
        <v>560.3549438674173</v>
      </c>
      <c r="AD14" t="n">
        <v>452753.2385245228</v>
      </c>
      <c r="AE14" t="n">
        <v>619476.9550124381</v>
      </c>
      <c r="AF14" t="n">
        <v>1.243580437639722e-06</v>
      </c>
      <c r="AG14" t="n">
        <v>16</v>
      </c>
      <c r="AH14" t="n">
        <v>560354.9438674173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447.4121255010101</v>
      </c>
      <c r="AB15" t="n">
        <v>612.1690085403915</v>
      </c>
      <c r="AC15" t="n">
        <v>553.7444575498955</v>
      </c>
      <c r="AD15" t="n">
        <v>447412.12550101</v>
      </c>
      <c r="AE15" t="n">
        <v>612169.0085403915</v>
      </c>
      <c r="AF15" t="n">
        <v>1.258060838599544e-06</v>
      </c>
      <c r="AG15" t="n">
        <v>16</v>
      </c>
      <c r="AH15" t="n">
        <v>553744.4575498955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444.6821065545737</v>
      </c>
      <c r="AB16" t="n">
        <v>608.4336761779417</v>
      </c>
      <c r="AC16" t="n">
        <v>550.3656200655458</v>
      </c>
      <c r="AD16" t="n">
        <v>444682.1065545738</v>
      </c>
      <c r="AE16" t="n">
        <v>608433.6761779417</v>
      </c>
      <c r="AF16" t="n">
        <v>1.266168061531948e-06</v>
      </c>
      <c r="AG16" t="n">
        <v>16</v>
      </c>
      <c r="AH16" t="n">
        <v>550365.6200655459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440.9469565027969</v>
      </c>
      <c r="AB17" t="n">
        <v>603.3230790939102</v>
      </c>
      <c r="AC17" t="n">
        <v>545.7427711944464</v>
      </c>
      <c r="AD17" t="n">
        <v>440946.9565027969</v>
      </c>
      <c r="AE17" t="n">
        <v>603323.0790939102</v>
      </c>
      <c r="AF17" t="n">
        <v>1.275851688923431e-06</v>
      </c>
      <c r="AG17" t="n">
        <v>16</v>
      </c>
      <c r="AH17" t="n">
        <v>545742.7711944464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437.105498721725</v>
      </c>
      <c r="AB18" t="n">
        <v>598.0670270846911</v>
      </c>
      <c r="AC18" t="n">
        <v>540.9883494120718</v>
      </c>
      <c r="AD18" t="n">
        <v>437105.498721725</v>
      </c>
      <c r="AE18" t="n">
        <v>598067.0270846911</v>
      </c>
      <c r="AF18" t="n">
        <v>1.286638799436269e-06</v>
      </c>
      <c r="AG18" t="n">
        <v>16</v>
      </c>
      <c r="AH18" t="n">
        <v>540988.3494120718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435.3184894975663</v>
      </c>
      <c r="AB19" t="n">
        <v>595.6219622269142</v>
      </c>
      <c r="AC19" t="n">
        <v>538.7766381126511</v>
      </c>
      <c r="AD19" t="n">
        <v>435318.4894975663</v>
      </c>
      <c r="AE19" t="n">
        <v>595621.9622269142</v>
      </c>
      <c r="AF19" t="n">
        <v>1.291120292112793e-06</v>
      </c>
      <c r="AG19" t="n">
        <v>16</v>
      </c>
      <c r="AH19" t="n">
        <v>538776.6381126511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431.762379039617</v>
      </c>
      <c r="AB20" t="n">
        <v>590.7563350138269</v>
      </c>
      <c r="AC20" t="n">
        <v>534.3753795318302</v>
      </c>
      <c r="AD20" t="n">
        <v>431762.379039617</v>
      </c>
      <c r="AE20" t="n">
        <v>590756.3350138268</v>
      </c>
      <c r="AF20" t="n">
        <v>1.300803919504275e-06</v>
      </c>
      <c r="AG20" t="n">
        <v>16</v>
      </c>
      <c r="AH20" t="n">
        <v>534375.3795318302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418.5234004398745</v>
      </c>
      <c r="AB21" t="n">
        <v>572.6421804311445</v>
      </c>
      <c r="AC21" t="n">
        <v>517.9900144391434</v>
      </c>
      <c r="AD21" t="n">
        <v>418523.4004398745</v>
      </c>
      <c r="AE21" t="n">
        <v>572642.1804311445</v>
      </c>
      <c r="AF21" t="n">
        <v>1.306816776512475e-06</v>
      </c>
      <c r="AG21" t="n">
        <v>15</v>
      </c>
      <c r="AH21" t="n">
        <v>517990.0144391434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416.7903006383037</v>
      </c>
      <c r="AB22" t="n">
        <v>570.2708768236683</v>
      </c>
      <c r="AC22" t="n">
        <v>515.8450247198192</v>
      </c>
      <c r="AD22" t="n">
        <v>416790.3006383037</v>
      </c>
      <c r="AE22" t="n">
        <v>570270.8768236684</v>
      </c>
      <c r="AF22" t="n">
        <v>1.311298269188999e-06</v>
      </c>
      <c r="AG22" t="n">
        <v>15</v>
      </c>
      <c r="AH22" t="n">
        <v>515845.0247198192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414.0286157020803</v>
      </c>
      <c r="AB23" t="n">
        <v>566.4922176569869</v>
      </c>
      <c r="AC23" t="n">
        <v>512.4269954806243</v>
      </c>
      <c r="AD23" t="n">
        <v>414028.6157020803</v>
      </c>
      <c r="AE23" t="n">
        <v>566492.2176569869</v>
      </c>
      <c r="AF23" t="n">
        <v>1.317806567598623e-06</v>
      </c>
      <c r="AG23" t="n">
        <v>15</v>
      </c>
      <c r="AH23" t="n">
        <v>512426.9954806244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412.3992999069056</v>
      </c>
      <c r="AB24" t="n">
        <v>564.2629159056891</v>
      </c>
      <c r="AC24" t="n">
        <v>510.4104551596256</v>
      </c>
      <c r="AD24" t="n">
        <v>412399.2999069056</v>
      </c>
      <c r="AE24" t="n">
        <v>564262.915905689</v>
      </c>
      <c r="AF24" t="n">
        <v>1.322288060275147e-06</v>
      </c>
      <c r="AG24" t="n">
        <v>15</v>
      </c>
      <c r="AH24" t="n">
        <v>510410.4551596256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410.3953772153328</v>
      </c>
      <c r="AB25" t="n">
        <v>561.5210604722495</v>
      </c>
      <c r="AC25" t="n">
        <v>507.9302785605354</v>
      </c>
      <c r="AD25" t="n">
        <v>410395.3772153328</v>
      </c>
      <c r="AE25" t="n">
        <v>561521.0604722495</v>
      </c>
      <c r="AF25" t="n">
        <v>1.327580275244911e-06</v>
      </c>
      <c r="AG25" t="n">
        <v>15</v>
      </c>
      <c r="AH25" t="n">
        <v>507930.2785605354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408.7004979943978</v>
      </c>
      <c r="AB26" t="n">
        <v>559.2020519493722</v>
      </c>
      <c r="AC26" t="n">
        <v>505.8325929563325</v>
      </c>
      <c r="AD26" t="n">
        <v>408700.4979943978</v>
      </c>
      <c r="AE26" t="n">
        <v>559202.0519493722</v>
      </c>
      <c r="AF26" t="n">
        <v>1.331949167602929e-06</v>
      </c>
      <c r="AG26" t="n">
        <v>15</v>
      </c>
      <c r="AH26" t="n">
        <v>505832.5929563325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406.4036537938728</v>
      </c>
      <c r="AB27" t="n">
        <v>556.0594083845992</v>
      </c>
      <c r="AC27" t="n">
        <v>502.9898788826537</v>
      </c>
      <c r="AD27" t="n">
        <v>406403.6537938728</v>
      </c>
      <c r="AE27" t="n">
        <v>556059.4083845993</v>
      </c>
      <c r="AF27" t="n">
        <v>1.337579183528209e-06</v>
      </c>
      <c r="AG27" t="n">
        <v>15</v>
      </c>
      <c r="AH27" t="n">
        <v>502989.8788826537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405.4611849456871</v>
      </c>
      <c r="AB28" t="n">
        <v>554.7698809277204</v>
      </c>
      <c r="AC28" t="n">
        <v>501.8234221163962</v>
      </c>
      <c r="AD28" t="n">
        <v>405461.1849456871</v>
      </c>
      <c r="AE28" t="n">
        <v>554769.8809277203</v>
      </c>
      <c r="AF28" t="n">
        <v>1.338412425885151e-06</v>
      </c>
      <c r="AG28" t="n">
        <v>15</v>
      </c>
      <c r="AH28" t="n">
        <v>501823.4221163961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403.6186507334891</v>
      </c>
      <c r="AB29" t="n">
        <v>552.2488443317186</v>
      </c>
      <c r="AC29" t="n">
        <v>499.5429897148197</v>
      </c>
      <c r="AD29" t="n">
        <v>403618.6507334891</v>
      </c>
      <c r="AE29" t="n">
        <v>552248.8443317186</v>
      </c>
      <c r="AF29" t="n">
        <v>1.343366839899398e-06</v>
      </c>
      <c r="AG29" t="n">
        <v>15</v>
      </c>
      <c r="AH29" t="n">
        <v>499542.9897148197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401.5736285384963</v>
      </c>
      <c r="AB30" t="n">
        <v>549.4507547445177</v>
      </c>
      <c r="AC30" t="n">
        <v>497.0119458706777</v>
      </c>
      <c r="AD30" t="n">
        <v>401573.6285384963</v>
      </c>
      <c r="AE30" t="n">
        <v>549450.7547445176</v>
      </c>
      <c r="AF30" t="n">
        <v>1.348051013149232e-06</v>
      </c>
      <c r="AG30" t="n">
        <v>15</v>
      </c>
      <c r="AH30" t="n">
        <v>497011.9458706777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401.0016587584976</v>
      </c>
      <c r="AB31" t="n">
        <v>548.6681604579976</v>
      </c>
      <c r="AC31" t="n">
        <v>496.3040412844852</v>
      </c>
      <c r="AD31" t="n">
        <v>401001.6587584976</v>
      </c>
      <c r="AE31" t="n">
        <v>548668.1604579976</v>
      </c>
      <c r="AF31" t="n">
        <v>1.348253693722542e-06</v>
      </c>
      <c r="AG31" t="n">
        <v>15</v>
      </c>
      <c r="AH31" t="n">
        <v>496304.0412844851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397.8501586622198</v>
      </c>
      <c r="AB32" t="n">
        <v>544.3561389918987</v>
      </c>
      <c r="AC32" t="n">
        <v>492.4035530951506</v>
      </c>
      <c r="AD32" t="n">
        <v>397850.1586622198</v>
      </c>
      <c r="AE32" t="n">
        <v>544356.1389918986</v>
      </c>
      <c r="AF32" t="n">
        <v>1.354198990539638e-06</v>
      </c>
      <c r="AG32" t="n">
        <v>15</v>
      </c>
      <c r="AH32" t="n">
        <v>492403.5530951506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397.5929038452861</v>
      </c>
      <c r="AB33" t="n">
        <v>544.0041516020884</v>
      </c>
      <c r="AC33" t="n">
        <v>492.0851588878065</v>
      </c>
      <c r="AD33" t="n">
        <v>397592.9038452861</v>
      </c>
      <c r="AE33" t="n">
        <v>544004.1516020885</v>
      </c>
      <c r="AF33" t="n">
        <v>1.353906229711524e-06</v>
      </c>
      <c r="AG33" t="n">
        <v>15</v>
      </c>
      <c r="AH33" t="n">
        <v>492085.1588878065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395.8983183783853</v>
      </c>
      <c r="AB34" t="n">
        <v>541.6855450064403</v>
      </c>
      <c r="AC34" t="n">
        <v>489.9878368514621</v>
      </c>
      <c r="AD34" t="n">
        <v>395898.3183783853</v>
      </c>
      <c r="AE34" t="n">
        <v>541685.5450064403</v>
      </c>
      <c r="AF34" t="n">
        <v>1.359423645318299e-06</v>
      </c>
      <c r="AG34" t="n">
        <v>15</v>
      </c>
      <c r="AH34" t="n">
        <v>489987.8368514621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395.4267039944633</v>
      </c>
      <c r="AB35" t="n">
        <v>541.0402614001999</v>
      </c>
      <c r="AC35" t="n">
        <v>489.4041382069403</v>
      </c>
      <c r="AD35" t="n">
        <v>395426.7039944633</v>
      </c>
      <c r="AE35" t="n">
        <v>541040.2614002</v>
      </c>
      <c r="AF35" t="n">
        <v>1.35904080423538e-06</v>
      </c>
      <c r="AG35" t="n">
        <v>15</v>
      </c>
      <c r="AH35" t="n">
        <v>489404.1382069403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393.3799688749467</v>
      </c>
      <c r="AB36" t="n">
        <v>538.2398281140966</v>
      </c>
      <c r="AC36" t="n">
        <v>486.8709743432298</v>
      </c>
      <c r="AD36" t="n">
        <v>393379.9688749466</v>
      </c>
      <c r="AE36" t="n">
        <v>538239.8281140965</v>
      </c>
      <c r="AF36" t="n">
        <v>1.364445619523649e-06</v>
      </c>
      <c r="AG36" t="n">
        <v>15</v>
      </c>
      <c r="AH36" t="n">
        <v>486870.9743432298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392.2464982408873</v>
      </c>
      <c r="AB37" t="n">
        <v>536.6889635873814</v>
      </c>
      <c r="AC37" t="n">
        <v>485.4681221502922</v>
      </c>
      <c r="AD37" t="n">
        <v>392246.4982408873</v>
      </c>
      <c r="AE37" t="n">
        <v>536688.9635873814</v>
      </c>
      <c r="AF37" t="n">
        <v>1.365076181307281e-06</v>
      </c>
      <c r="AG37" t="n">
        <v>15</v>
      </c>
      <c r="AH37" t="n">
        <v>485468.1221502922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390.4667028984582</v>
      </c>
      <c r="AB38" t="n">
        <v>534.253769080841</v>
      </c>
      <c r="AC38" t="n">
        <v>483.2653391896391</v>
      </c>
      <c r="AD38" t="n">
        <v>390466.7028984582</v>
      </c>
      <c r="AE38" t="n">
        <v>534253.769080841</v>
      </c>
      <c r="AF38" t="n">
        <v>1.369940515066723e-06</v>
      </c>
      <c r="AG38" t="n">
        <v>15</v>
      </c>
      <c r="AH38" t="n">
        <v>483265.3391896391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389.6493633815645</v>
      </c>
      <c r="AB39" t="n">
        <v>533.1354490953524</v>
      </c>
      <c r="AC39" t="n">
        <v>482.2537500939936</v>
      </c>
      <c r="AD39" t="n">
        <v>389649.3633815645</v>
      </c>
      <c r="AE39" t="n">
        <v>533135.4490953524</v>
      </c>
      <c r="AF39" t="n">
        <v>1.37126919882509e-06</v>
      </c>
      <c r="AG39" t="n">
        <v>15</v>
      </c>
      <c r="AH39" t="n">
        <v>482253.7500939936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388.6052081668819</v>
      </c>
      <c r="AB40" t="n">
        <v>531.7067898657466</v>
      </c>
      <c r="AC40" t="n">
        <v>480.9614400961256</v>
      </c>
      <c r="AD40" t="n">
        <v>388605.2081668819</v>
      </c>
      <c r="AE40" t="n">
        <v>531706.7898657466</v>
      </c>
      <c r="AF40" t="n">
        <v>1.371697080035411e-06</v>
      </c>
      <c r="AG40" t="n">
        <v>15</v>
      </c>
      <c r="AH40" t="n">
        <v>480961.4400961256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386.4869425925107</v>
      </c>
      <c r="AB41" t="n">
        <v>528.8084854556104</v>
      </c>
      <c r="AC41" t="n">
        <v>478.3397457910968</v>
      </c>
      <c r="AD41" t="n">
        <v>386486.9425925107</v>
      </c>
      <c r="AE41" t="n">
        <v>528808.4854556103</v>
      </c>
      <c r="AF41" t="n">
        <v>1.37608849245713e-06</v>
      </c>
      <c r="AG41" t="n">
        <v>15</v>
      </c>
      <c r="AH41" t="n">
        <v>478339.7457910968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386.2262487263851</v>
      </c>
      <c r="AB42" t="n">
        <v>528.4517926069757</v>
      </c>
      <c r="AC42" t="n">
        <v>478.0170952073142</v>
      </c>
      <c r="AD42" t="n">
        <v>386226.2487263851</v>
      </c>
      <c r="AE42" t="n">
        <v>528451.7926069757</v>
      </c>
      <c r="AF42" t="n">
        <v>1.375908331947521e-06</v>
      </c>
      <c r="AG42" t="n">
        <v>15</v>
      </c>
      <c r="AH42" t="n">
        <v>478017.0952073142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385.0538894079524</v>
      </c>
      <c r="AB43" t="n">
        <v>526.8477188666531</v>
      </c>
      <c r="AC43" t="n">
        <v>476.5661120134365</v>
      </c>
      <c r="AD43" t="n">
        <v>385053.8894079524</v>
      </c>
      <c r="AE43" t="n">
        <v>526847.718866653</v>
      </c>
      <c r="AF43" t="n">
        <v>1.377056855196278e-06</v>
      </c>
      <c r="AG43" t="n">
        <v>15</v>
      </c>
      <c r="AH43" t="n">
        <v>476566.1120134365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382.6265060279778</v>
      </c>
      <c r="AB44" t="n">
        <v>523.5264658375751</v>
      </c>
      <c r="AC44" t="n">
        <v>473.5618347120458</v>
      </c>
      <c r="AD44" t="n">
        <v>382626.5060279778</v>
      </c>
      <c r="AE44" t="n">
        <v>523526.4658375751</v>
      </c>
      <c r="AF44" t="n">
        <v>1.382236469847537e-06</v>
      </c>
      <c r="AG44" t="n">
        <v>15</v>
      </c>
      <c r="AH44" t="n">
        <v>473561.8347120458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381.8409408915651</v>
      </c>
      <c r="AB45" t="n">
        <v>522.4516209612473</v>
      </c>
      <c r="AC45" t="n">
        <v>472.5895715221604</v>
      </c>
      <c r="AD45" t="n">
        <v>381840.9408915651</v>
      </c>
      <c r="AE45" t="n">
        <v>522451.6209612472</v>
      </c>
      <c r="AF45" t="n">
        <v>1.38210134946533e-06</v>
      </c>
      <c r="AG45" t="n">
        <v>15</v>
      </c>
      <c r="AH45" t="n">
        <v>472589.5715221604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381.2183299281815</v>
      </c>
      <c r="AB46" t="n">
        <v>521.5997371734888</v>
      </c>
      <c r="AC46" t="n">
        <v>471.8189903274792</v>
      </c>
      <c r="AD46" t="n">
        <v>381218.3299281815</v>
      </c>
      <c r="AE46" t="n">
        <v>521599.7371734888</v>
      </c>
      <c r="AF46" t="n">
        <v>1.382934591822272e-06</v>
      </c>
      <c r="AG46" t="n">
        <v>15</v>
      </c>
      <c r="AH46" t="n">
        <v>471818.9903274792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380.971798740255</v>
      </c>
      <c r="AB47" t="n">
        <v>521.2624223259794</v>
      </c>
      <c r="AC47" t="n">
        <v>471.5138683355917</v>
      </c>
      <c r="AD47" t="n">
        <v>380971.798740255</v>
      </c>
      <c r="AE47" t="n">
        <v>521262.4223259794</v>
      </c>
      <c r="AF47" t="n">
        <v>1.381876148828319e-06</v>
      </c>
      <c r="AG47" t="n">
        <v>15</v>
      </c>
      <c r="AH47" t="n">
        <v>471513.8683355917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378.9721780226416</v>
      </c>
      <c r="AB48" t="n">
        <v>518.5264530431006</v>
      </c>
      <c r="AC48" t="n">
        <v>469.0390161211139</v>
      </c>
      <c r="AD48" t="n">
        <v>378972.1780226416</v>
      </c>
      <c r="AE48" t="n">
        <v>518526.4530431006</v>
      </c>
      <c r="AF48" t="n">
        <v>1.386785522715164e-06</v>
      </c>
      <c r="AG48" t="n">
        <v>15</v>
      </c>
      <c r="AH48" t="n">
        <v>469039.0161211139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378.1335231469293</v>
      </c>
      <c r="AB49" t="n">
        <v>517.3789684433093</v>
      </c>
      <c r="AC49" t="n">
        <v>468.0010458410219</v>
      </c>
      <c r="AD49" t="n">
        <v>378133.5231469293</v>
      </c>
      <c r="AE49" t="n">
        <v>517378.9684433093</v>
      </c>
      <c r="AF49" t="n">
        <v>1.387956566027622e-06</v>
      </c>
      <c r="AG49" t="n">
        <v>15</v>
      </c>
      <c r="AH49" t="n">
        <v>468001.0458410219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377.249784115747</v>
      </c>
      <c r="AB50" t="n">
        <v>516.1697977130311</v>
      </c>
      <c r="AC50" t="n">
        <v>466.9072766681597</v>
      </c>
      <c r="AD50" t="n">
        <v>377249.784115747</v>
      </c>
      <c r="AE50" t="n">
        <v>516169.7977130312</v>
      </c>
      <c r="AF50" t="n">
        <v>1.387731365390611e-06</v>
      </c>
      <c r="AG50" t="n">
        <v>15</v>
      </c>
      <c r="AH50" t="n">
        <v>466907.2766681598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375.1040378566946</v>
      </c>
      <c r="AB51" t="n">
        <v>513.2338930177517</v>
      </c>
      <c r="AC51" t="n">
        <v>464.2515705964298</v>
      </c>
      <c r="AD51" t="n">
        <v>375104.0378566945</v>
      </c>
      <c r="AE51" t="n">
        <v>513233.8930177517</v>
      </c>
      <c r="AF51" t="n">
        <v>1.388136726537231e-06</v>
      </c>
      <c r="AG51" t="n">
        <v>15</v>
      </c>
      <c r="AH51" t="n">
        <v>464251.5705964298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373.3812341004393</v>
      </c>
      <c r="AB52" t="n">
        <v>510.8766769137058</v>
      </c>
      <c r="AC52" t="n">
        <v>462.1193238889802</v>
      </c>
      <c r="AD52" t="n">
        <v>373381.2341004392</v>
      </c>
      <c r="AE52" t="n">
        <v>510876.6769137058</v>
      </c>
      <c r="AF52" t="n">
        <v>1.394509904564649e-06</v>
      </c>
      <c r="AG52" t="n">
        <v>15</v>
      </c>
      <c r="AH52" t="n">
        <v>462119.3238889802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372.0656482221402</v>
      </c>
      <c r="AB53" t="n">
        <v>509.0766342754641</v>
      </c>
      <c r="AC53" t="n">
        <v>460.4910747937568</v>
      </c>
      <c r="AD53" t="n">
        <v>372065.6482221402</v>
      </c>
      <c r="AE53" t="n">
        <v>509076.6342754641</v>
      </c>
      <c r="AF53" t="n">
        <v>1.393811782589914e-06</v>
      </c>
      <c r="AG53" t="n">
        <v>15</v>
      </c>
      <c r="AH53" t="n">
        <v>460491.0747937568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372.228726163497</v>
      </c>
      <c r="AB54" t="n">
        <v>509.2997647093196</v>
      </c>
      <c r="AC54" t="n">
        <v>460.6929099721705</v>
      </c>
      <c r="AD54" t="n">
        <v>372228.726163497</v>
      </c>
      <c r="AE54" t="n">
        <v>509299.7647093196</v>
      </c>
      <c r="AF54" t="n">
        <v>1.393158700742581e-06</v>
      </c>
      <c r="AG54" t="n">
        <v>15</v>
      </c>
      <c r="AH54" t="n">
        <v>460692.9099721705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371.7495519872967</v>
      </c>
      <c r="AB55" t="n">
        <v>508.6441374617696</v>
      </c>
      <c r="AC55" t="n">
        <v>460.0998548689481</v>
      </c>
      <c r="AD55" t="n">
        <v>371749.5519872967</v>
      </c>
      <c r="AE55" t="n">
        <v>508644.1374617696</v>
      </c>
      <c r="AF55" t="n">
        <v>1.393631622080305e-06</v>
      </c>
      <c r="AG55" t="n">
        <v>15</v>
      </c>
      <c r="AH55" t="n">
        <v>460099.8548689481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371.4122693294775</v>
      </c>
      <c r="AB56" t="n">
        <v>508.1826524494807</v>
      </c>
      <c r="AC56" t="n">
        <v>459.6824133385338</v>
      </c>
      <c r="AD56" t="n">
        <v>371412.2693294775</v>
      </c>
      <c r="AE56" t="n">
        <v>508182.6524494807</v>
      </c>
      <c r="AF56" t="n">
        <v>1.392910980041869e-06</v>
      </c>
      <c r="AG56" t="n">
        <v>15</v>
      </c>
      <c r="AH56" t="n">
        <v>459682.4133385338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370.6519759768553</v>
      </c>
      <c r="AB57" t="n">
        <v>507.1423855426474</v>
      </c>
      <c r="AC57" t="n">
        <v>458.741428045265</v>
      </c>
      <c r="AD57" t="n">
        <v>370651.9759768553</v>
      </c>
      <c r="AE57" t="n">
        <v>507142.3855426474</v>
      </c>
      <c r="AF57" t="n">
        <v>1.393113660615179e-06</v>
      </c>
      <c r="AG57" t="n">
        <v>15</v>
      </c>
      <c r="AH57" t="n">
        <v>458741.428045265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357.893614455276</v>
      </c>
      <c r="AB58" t="n">
        <v>489.685832449637</v>
      </c>
      <c r="AC58" t="n">
        <v>442.9509038790252</v>
      </c>
      <c r="AD58" t="n">
        <v>357893.614455276</v>
      </c>
      <c r="AE58" t="n">
        <v>489685.832449637</v>
      </c>
      <c r="AF58" t="n">
        <v>1.399171557750781e-06</v>
      </c>
      <c r="AG58" t="n">
        <v>14</v>
      </c>
      <c r="AH58" t="n">
        <v>442950.9038790252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358.1180301480635</v>
      </c>
      <c r="AB59" t="n">
        <v>489.9928879010305</v>
      </c>
      <c r="AC59" t="n">
        <v>443.2286543890928</v>
      </c>
      <c r="AD59" t="n">
        <v>358118.0301480635</v>
      </c>
      <c r="AE59" t="n">
        <v>489992.8879010305</v>
      </c>
      <c r="AF59" t="n">
        <v>1.398563516030851e-06</v>
      </c>
      <c r="AG59" t="n">
        <v>14</v>
      </c>
      <c r="AH59" t="n">
        <v>443228.6543890928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262.9801180894269</v>
      </c>
      <c r="AB2" t="n">
        <v>359.8209994339467</v>
      </c>
      <c r="AC2" t="n">
        <v>325.4801882599145</v>
      </c>
      <c r="AD2" t="n">
        <v>262980.1180894269</v>
      </c>
      <c r="AE2" t="n">
        <v>359820.9994339467</v>
      </c>
      <c r="AF2" t="n">
        <v>1.612462095825226e-06</v>
      </c>
      <c r="AG2" t="n">
        <v>15</v>
      </c>
      <c r="AH2" t="n">
        <v>325480.1882599145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252.5896928015244</v>
      </c>
      <c r="AB3" t="n">
        <v>345.6043611616633</v>
      </c>
      <c r="AC3" t="n">
        <v>312.6203659912646</v>
      </c>
      <c r="AD3" t="n">
        <v>252589.6928015244</v>
      </c>
      <c r="AE3" t="n">
        <v>345604.3611616633</v>
      </c>
      <c r="AF3" t="n">
        <v>1.670828785850845e-06</v>
      </c>
      <c r="AG3" t="n">
        <v>15</v>
      </c>
      <c r="AH3" t="n">
        <v>312620.3659912646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236.2850220110288</v>
      </c>
      <c r="AB4" t="n">
        <v>323.2955912748096</v>
      </c>
      <c r="AC4" t="n">
        <v>292.4407137918499</v>
      </c>
      <c r="AD4" t="n">
        <v>236285.0220110288</v>
      </c>
      <c r="AE4" t="n">
        <v>323295.5912748096</v>
      </c>
      <c r="AF4" t="n">
        <v>1.709941050877411e-06</v>
      </c>
      <c r="AG4" t="n">
        <v>14</v>
      </c>
      <c r="AH4" t="n">
        <v>292440.7137918499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232.0459433075858</v>
      </c>
      <c r="AB5" t="n">
        <v>317.4954967778082</v>
      </c>
      <c r="AC5" t="n">
        <v>287.1941721731567</v>
      </c>
      <c r="AD5" t="n">
        <v>232045.9433075858</v>
      </c>
      <c r="AE5" t="n">
        <v>317495.4967778082</v>
      </c>
      <c r="AF5" t="n">
        <v>1.730621729580097e-06</v>
      </c>
      <c r="AG5" t="n">
        <v>14</v>
      </c>
      <c r="AH5" t="n">
        <v>287194.1721731567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231.2782112697687</v>
      </c>
      <c r="AB6" t="n">
        <v>316.4450519337202</v>
      </c>
      <c r="AC6" t="n">
        <v>286.2439803106796</v>
      </c>
      <c r="AD6" t="n">
        <v>231278.2112697687</v>
      </c>
      <c r="AE6" t="n">
        <v>316445.0519337202</v>
      </c>
      <c r="AF6" t="n">
        <v>1.734077652015824e-06</v>
      </c>
      <c r="AG6" t="n">
        <v>14</v>
      </c>
      <c r="AH6" t="n">
        <v>286243.9803106796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231.5368724722329</v>
      </c>
      <c r="AB7" t="n">
        <v>316.7989636022585</v>
      </c>
      <c r="AC7" t="n">
        <v>286.5641151462909</v>
      </c>
      <c r="AD7" t="n">
        <v>231536.8724722329</v>
      </c>
      <c r="AE7" t="n">
        <v>316798.9636022585</v>
      </c>
      <c r="AF7" t="n">
        <v>1.73421479179502e-06</v>
      </c>
      <c r="AG7" t="n">
        <v>14</v>
      </c>
      <c r="AH7" t="n">
        <v>286564.1151462909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209.0604435560695</v>
      </c>
      <c r="AB2" t="n">
        <v>286.0457219691183</v>
      </c>
      <c r="AC2" t="n">
        <v>258.745919732162</v>
      </c>
      <c r="AD2" t="n">
        <v>209060.4435560695</v>
      </c>
      <c r="AE2" t="n">
        <v>286045.7219691183</v>
      </c>
      <c r="AF2" t="n">
        <v>1.774232787197003e-06</v>
      </c>
      <c r="AG2" t="n">
        <v>15</v>
      </c>
      <c r="AH2" t="n">
        <v>258745.919732162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461.4905336638912</v>
      </c>
      <c r="AB2" t="n">
        <v>631.4317076843789</v>
      </c>
      <c r="AC2" t="n">
        <v>571.1687517229489</v>
      </c>
      <c r="AD2" t="n">
        <v>461490.5336638912</v>
      </c>
      <c r="AE2" t="n">
        <v>631431.707684379</v>
      </c>
      <c r="AF2" t="n">
        <v>1.171822662532844e-06</v>
      </c>
      <c r="AG2" t="n">
        <v>19</v>
      </c>
      <c r="AH2" t="n">
        <v>571168.7517229489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423.0598243397573</v>
      </c>
      <c r="AB3" t="n">
        <v>578.8491157438617</v>
      </c>
      <c r="AC3" t="n">
        <v>523.6045685571033</v>
      </c>
      <c r="AD3" t="n">
        <v>423059.8243397573</v>
      </c>
      <c r="AE3" t="n">
        <v>578849.1157438618</v>
      </c>
      <c r="AF3" t="n">
        <v>1.253730599804301e-06</v>
      </c>
      <c r="AG3" t="n">
        <v>18</v>
      </c>
      <c r="AH3" t="n">
        <v>523604.5685571033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394.0492021863812</v>
      </c>
      <c r="AB4" t="n">
        <v>539.1555026552911</v>
      </c>
      <c r="AC4" t="n">
        <v>487.69925819137</v>
      </c>
      <c r="AD4" t="n">
        <v>394049.2021863812</v>
      </c>
      <c r="AE4" t="n">
        <v>539155.5026552911</v>
      </c>
      <c r="AF4" t="n">
        <v>1.316189402586893e-06</v>
      </c>
      <c r="AG4" t="n">
        <v>17</v>
      </c>
      <c r="AH4" t="n">
        <v>487699.25819137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371.7567695108405</v>
      </c>
      <c r="AB5" t="n">
        <v>508.654012795897</v>
      </c>
      <c r="AC5" t="n">
        <v>460.1087877150466</v>
      </c>
      <c r="AD5" t="n">
        <v>371756.7695108405</v>
      </c>
      <c r="AE5" t="n">
        <v>508654.012795897</v>
      </c>
      <c r="AF5" t="n">
        <v>1.359937645608047e-06</v>
      </c>
      <c r="AG5" t="n">
        <v>16</v>
      </c>
      <c r="AH5" t="n">
        <v>460108.7877150466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362.2378287361229</v>
      </c>
      <c r="AB6" t="n">
        <v>495.6297780818995</v>
      </c>
      <c r="AC6" t="n">
        <v>448.3275676825248</v>
      </c>
      <c r="AD6" t="n">
        <v>362237.8287361229</v>
      </c>
      <c r="AE6" t="n">
        <v>495629.7780818995</v>
      </c>
      <c r="AF6" t="n">
        <v>1.394872230215259e-06</v>
      </c>
      <c r="AG6" t="n">
        <v>16</v>
      </c>
      <c r="AH6" t="n">
        <v>448327.5676825248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354.9783409571604</v>
      </c>
      <c r="AB7" t="n">
        <v>485.6970266367255</v>
      </c>
      <c r="AC7" t="n">
        <v>439.3427840945739</v>
      </c>
      <c r="AD7" t="n">
        <v>354978.3409571604</v>
      </c>
      <c r="AE7" t="n">
        <v>485697.0266367255</v>
      </c>
      <c r="AF7" t="n">
        <v>1.422248733445154e-06</v>
      </c>
      <c r="AG7" t="n">
        <v>16</v>
      </c>
      <c r="AH7" t="n">
        <v>439342.7840945739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338.0784934352797</v>
      </c>
      <c r="AB8" t="n">
        <v>462.5739096886352</v>
      </c>
      <c r="AC8" t="n">
        <v>418.4265049745109</v>
      </c>
      <c r="AD8" t="n">
        <v>338078.4934352797</v>
      </c>
      <c r="AE8" t="n">
        <v>462573.9096886352</v>
      </c>
      <c r="AF8" t="n">
        <v>1.447754180698904e-06</v>
      </c>
      <c r="AG8" t="n">
        <v>15</v>
      </c>
      <c r="AH8" t="n">
        <v>418426.5049745109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334.0181807163692</v>
      </c>
      <c r="AB9" t="n">
        <v>457.0184106982671</v>
      </c>
      <c r="AC9" t="n">
        <v>413.4012150105917</v>
      </c>
      <c r="AD9" t="n">
        <v>334018.1807163692</v>
      </c>
      <c r="AE9" t="n">
        <v>457018.410698267</v>
      </c>
      <c r="AF9" t="n">
        <v>1.463928967229517e-06</v>
      </c>
      <c r="AG9" t="n">
        <v>15</v>
      </c>
      <c r="AH9" t="n">
        <v>413401.2150105917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330.2064269247301</v>
      </c>
      <c r="AB10" t="n">
        <v>451.8030009978375</v>
      </c>
      <c r="AC10" t="n">
        <v>408.6835566920976</v>
      </c>
      <c r="AD10" t="n">
        <v>330206.4269247301</v>
      </c>
      <c r="AE10" t="n">
        <v>451803.0009978375</v>
      </c>
      <c r="AF10" t="n">
        <v>1.47663245254123e-06</v>
      </c>
      <c r="AG10" t="n">
        <v>15</v>
      </c>
      <c r="AH10" t="n">
        <v>408683.5566920976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326.2756184700634</v>
      </c>
      <c r="AB11" t="n">
        <v>446.4246954551325</v>
      </c>
      <c r="AC11" t="n">
        <v>403.8185490818892</v>
      </c>
      <c r="AD11" t="n">
        <v>326275.6184700634</v>
      </c>
      <c r="AE11" t="n">
        <v>446424.6954551325</v>
      </c>
      <c r="AF11" t="n">
        <v>1.489754463531818e-06</v>
      </c>
      <c r="AG11" t="n">
        <v>15</v>
      </c>
      <c r="AH11" t="n">
        <v>403818.5490818892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322.785060253248</v>
      </c>
      <c r="AB12" t="n">
        <v>441.6487597103254</v>
      </c>
      <c r="AC12" t="n">
        <v>399.4984219414984</v>
      </c>
      <c r="AD12" t="n">
        <v>322785.060253248</v>
      </c>
      <c r="AE12" t="n">
        <v>441648.7597103253</v>
      </c>
      <c r="AF12" t="n">
        <v>1.502901093679987e-06</v>
      </c>
      <c r="AG12" t="n">
        <v>15</v>
      </c>
      <c r="AH12" t="n">
        <v>399498.4219414984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319.7082855625691</v>
      </c>
      <c r="AB13" t="n">
        <v>437.4389808408191</v>
      </c>
      <c r="AC13" t="n">
        <v>395.6904184588361</v>
      </c>
      <c r="AD13" t="n">
        <v>319708.2855625692</v>
      </c>
      <c r="AE13" t="n">
        <v>437438.9808408191</v>
      </c>
      <c r="AF13" t="n">
        <v>1.512280992718287e-06</v>
      </c>
      <c r="AG13" t="n">
        <v>15</v>
      </c>
      <c r="AH13" t="n">
        <v>395690.4184588361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316.8249431406936</v>
      </c>
      <c r="AB14" t="n">
        <v>433.4938645351189</v>
      </c>
      <c r="AC14" t="n">
        <v>392.1218185163465</v>
      </c>
      <c r="AD14" t="n">
        <v>316824.9431406936</v>
      </c>
      <c r="AE14" t="n">
        <v>433493.8645351189</v>
      </c>
      <c r="AF14" t="n">
        <v>1.520823840398839e-06</v>
      </c>
      <c r="AG14" t="n">
        <v>15</v>
      </c>
      <c r="AH14" t="n">
        <v>392121.8185163465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303.7931233188687</v>
      </c>
      <c r="AB15" t="n">
        <v>415.6631537315835</v>
      </c>
      <c r="AC15" t="n">
        <v>375.9928457263407</v>
      </c>
      <c r="AD15" t="n">
        <v>303793.1233188686</v>
      </c>
      <c r="AE15" t="n">
        <v>415663.1537315835</v>
      </c>
      <c r="AF15" t="n">
        <v>1.530893075849403e-06</v>
      </c>
      <c r="AG15" t="n">
        <v>14</v>
      </c>
      <c r="AH15" t="n">
        <v>375992.8457263407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301.4656684718219</v>
      </c>
      <c r="AB16" t="n">
        <v>412.4786273297932</v>
      </c>
      <c r="AC16" t="n">
        <v>373.1122460548264</v>
      </c>
      <c r="AD16" t="n">
        <v>301465.6684718219</v>
      </c>
      <c r="AE16" t="n">
        <v>412478.6273297932</v>
      </c>
      <c r="AF16" t="n">
        <v>1.535521477474601e-06</v>
      </c>
      <c r="AG16" t="n">
        <v>14</v>
      </c>
      <c r="AH16" t="n">
        <v>373112.2460548264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298.555864002358</v>
      </c>
      <c r="AB17" t="n">
        <v>408.4973044831594</v>
      </c>
      <c r="AC17" t="n">
        <v>369.5108950728537</v>
      </c>
      <c r="AD17" t="n">
        <v>298555.864002358</v>
      </c>
      <c r="AE17" t="n">
        <v>408497.3044831594</v>
      </c>
      <c r="AF17" t="n">
        <v>1.545910761973715e-06</v>
      </c>
      <c r="AG17" t="n">
        <v>14</v>
      </c>
      <c r="AH17" t="n">
        <v>369510.8950728537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295.700908607377</v>
      </c>
      <c r="AB18" t="n">
        <v>404.5910285600036</v>
      </c>
      <c r="AC18" t="n">
        <v>365.9774286413111</v>
      </c>
      <c r="AD18" t="n">
        <v>295700.908607377</v>
      </c>
      <c r="AE18" t="n">
        <v>404591.0285600036</v>
      </c>
      <c r="AF18" t="n">
        <v>1.549652873926003e-06</v>
      </c>
      <c r="AG18" t="n">
        <v>14</v>
      </c>
      <c r="AH18" t="n">
        <v>365977.4286413111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293.885618641449</v>
      </c>
      <c r="AB19" t="n">
        <v>402.1072687436798</v>
      </c>
      <c r="AC19" t="n">
        <v>363.7307153758784</v>
      </c>
      <c r="AD19" t="n">
        <v>293885.618641449</v>
      </c>
      <c r="AE19" t="n">
        <v>402107.2687436798</v>
      </c>
      <c r="AF19" t="n">
        <v>1.553985845660231e-06</v>
      </c>
      <c r="AG19" t="n">
        <v>14</v>
      </c>
      <c r="AH19" t="n">
        <v>363730.7153758784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291.2931267990541</v>
      </c>
      <c r="AB20" t="n">
        <v>398.5601070322469</v>
      </c>
      <c r="AC20" t="n">
        <v>360.5220897997119</v>
      </c>
      <c r="AD20" t="n">
        <v>291293.126799054</v>
      </c>
      <c r="AE20" t="n">
        <v>398560.1070322469</v>
      </c>
      <c r="AF20" t="n">
        <v>1.558220340764136e-06</v>
      </c>
      <c r="AG20" t="n">
        <v>14</v>
      </c>
      <c r="AH20" t="n">
        <v>360522.0897997119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289.9419337721989</v>
      </c>
      <c r="AB21" t="n">
        <v>396.7113451224745</v>
      </c>
      <c r="AC21" t="n">
        <v>358.8497711318546</v>
      </c>
      <c r="AD21" t="n">
        <v>289941.9337721989</v>
      </c>
      <c r="AE21" t="n">
        <v>396711.3451224745</v>
      </c>
      <c r="AF21" t="n">
        <v>1.56304569564998e-06</v>
      </c>
      <c r="AG21" t="n">
        <v>14</v>
      </c>
      <c r="AH21" t="n">
        <v>358849.7711318546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289.5083688633988</v>
      </c>
      <c r="AB22" t="n">
        <v>396.1181224867203</v>
      </c>
      <c r="AC22" t="n">
        <v>358.3131648318636</v>
      </c>
      <c r="AD22" t="n">
        <v>289508.3688633988</v>
      </c>
      <c r="AE22" t="n">
        <v>396118.1224867203</v>
      </c>
      <c r="AF22" t="n">
        <v>1.560805352310124e-06</v>
      </c>
      <c r="AG22" t="n">
        <v>14</v>
      </c>
      <c r="AH22" t="n">
        <v>358313.1648318636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289.4944640760993</v>
      </c>
      <c r="AB23" t="n">
        <v>396.0990973433013</v>
      </c>
      <c r="AC23" t="n">
        <v>358.2959554214305</v>
      </c>
      <c r="AD23" t="n">
        <v>289494.4640760993</v>
      </c>
      <c r="AE23" t="n">
        <v>396099.0973433013</v>
      </c>
      <c r="AF23" t="n">
        <v>1.561494688722387e-06</v>
      </c>
      <c r="AG23" t="n">
        <v>14</v>
      </c>
      <c r="AH23" t="n">
        <v>358295.9554214305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289.5264486664296</v>
      </c>
      <c r="AB24" t="n">
        <v>396.1428600708517</v>
      </c>
      <c r="AC24" t="n">
        <v>358.3355414956849</v>
      </c>
      <c r="AD24" t="n">
        <v>289526.4486664296</v>
      </c>
      <c r="AE24" t="n">
        <v>396142.8600708517</v>
      </c>
      <c r="AF24" t="n">
        <v>1.561519307879968e-06</v>
      </c>
      <c r="AG24" t="n">
        <v>14</v>
      </c>
      <c r="AH24" t="n">
        <v>358335.5414956849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289.5693054930799</v>
      </c>
      <c r="AB25" t="n">
        <v>396.2014986717845</v>
      </c>
      <c r="AC25" t="n">
        <v>358.3885837108445</v>
      </c>
      <c r="AD25" t="n">
        <v>289569.3054930799</v>
      </c>
      <c r="AE25" t="n">
        <v>396201.4986717845</v>
      </c>
      <c r="AF25" t="n">
        <v>1.561248497146579e-06</v>
      </c>
      <c r="AG25" t="n">
        <v>14</v>
      </c>
      <c r="AH25" t="n">
        <v>358388.5837108445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577.64711956313</v>
      </c>
      <c r="AB2" t="n">
        <v>790.3622729786204</v>
      </c>
      <c r="AC2" t="n">
        <v>714.9312069259572</v>
      </c>
      <c r="AD2" t="n">
        <v>577647.11956313</v>
      </c>
      <c r="AE2" t="n">
        <v>790362.2729786204</v>
      </c>
      <c r="AF2" t="n">
        <v>1.010681483858487e-06</v>
      </c>
      <c r="AG2" t="n">
        <v>21</v>
      </c>
      <c r="AH2" t="n">
        <v>714931.2069259572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508.8955711166075</v>
      </c>
      <c r="AB3" t="n">
        <v>696.2933712898368</v>
      </c>
      <c r="AC3" t="n">
        <v>629.8401091878184</v>
      </c>
      <c r="AD3" t="n">
        <v>508895.5711166075</v>
      </c>
      <c r="AE3" t="n">
        <v>696293.3712898368</v>
      </c>
      <c r="AF3" t="n">
        <v>1.105363184296946e-06</v>
      </c>
      <c r="AG3" t="n">
        <v>19</v>
      </c>
      <c r="AH3" t="n">
        <v>629840.1091878184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470.7995765631048</v>
      </c>
      <c r="AB4" t="n">
        <v>644.1687508650708</v>
      </c>
      <c r="AC4" t="n">
        <v>582.690189379028</v>
      </c>
      <c r="AD4" t="n">
        <v>470799.5765631048</v>
      </c>
      <c r="AE4" t="n">
        <v>644168.7508650708</v>
      </c>
      <c r="AF4" t="n">
        <v>1.172738786713689e-06</v>
      </c>
      <c r="AG4" t="n">
        <v>18</v>
      </c>
      <c r="AH4" t="n">
        <v>582690.1893790279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442.2131321286099</v>
      </c>
      <c r="AB5" t="n">
        <v>605.0555164448738</v>
      </c>
      <c r="AC5" t="n">
        <v>547.3098671561252</v>
      </c>
      <c r="AD5" t="n">
        <v>442213.1321286099</v>
      </c>
      <c r="AE5" t="n">
        <v>605055.5164448738</v>
      </c>
      <c r="AF5" t="n">
        <v>1.222463879201539e-06</v>
      </c>
      <c r="AG5" t="n">
        <v>17</v>
      </c>
      <c r="AH5" t="n">
        <v>547309.8671561251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428.1700263942032</v>
      </c>
      <c r="AB6" t="n">
        <v>585.8411196409583</v>
      </c>
      <c r="AC6" t="n">
        <v>529.9292654156</v>
      </c>
      <c r="AD6" t="n">
        <v>428170.0263942032</v>
      </c>
      <c r="AE6" t="n">
        <v>585841.1196409583</v>
      </c>
      <c r="AF6" t="n">
        <v>1.263933088012971e-06</v>
      </c>
      <c r="AG6" t="n">
        <v>17</v>
      </c>
      <c r="AH6" t="n">
        <v>529929.2654155999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408.0040166900575</v>
      </c>
      <c r="AB7" t="n">
        <v>558.2490955021871</v>
      </c>
      <c r="AC7" t="n">
        <v>504.9705853349841</v>
      </c>
      <c r="AD7" t="n">
        <v>408004.0166900575</v>
      </c>
      <c r="AE7" t="n">
        <v>558249.095502187</v>
      </c>
      <c r="AF7" t="n">
        <v>1.294465623333516e-06</v>
      </c>
      <c r="AG7" t="n">
        <v>16</v>
      </c>
      <c r="AH7" t="n">
        <v>504970.5853349841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400.8201817321992</v>
      </c>
      <c r="AB8" t="n">
        <v>548.4198555844148</v>
      </c>
      <c r="AC8" t="n">
        <v>496.079434279539</v>
      </c>
      <c r="AD8" t="n">
        <v>400820.1817321992</v>
      </c>
      <c r="AE8" t="n">
        <v>548419.8555844148</v>
      </c>
      <c r="AF8" t="n">
        <v>1.317287922462005e-06</v>
      </c>
      <c r="AG8" t="n">
        <v>16</v>
      </c>
      <c r="AH8" t="n">
        <v>496079.434279539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394.2211763470324</v>
      </c>
      <c r="AB9" t="n">
        <v>539.3908052888587</v>
      </c>
      <c r="AC9" t="n">
        <v>487.9121038718391</v>
      </c>
      <c r="AD9" t="n">
        <v>394221.1763470324</v>
      </c>
      <c r="AE9" t="n">
        <v>539390.8052888587</v>
      </c>
      <c r="AF9" t="n">
        <v>1.3389240314071e-06</v>
      </c>
      <c r="AG9" t="n">
        <v>16</v>
      </c>
      <c r="AH9" t="n">
        <v>487912.1038718391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388.8673282649769</v>
      </c>
      <c r="AB10" t="n">
        <v>532.065434147883</v>
      </c>
      <c r="AC10" t="n">
        <v>481.2858558713351</v>
      </c>
      <c r="AD10" t="n">
        <v>388867.328264977</v>
      </c>
      <c r="AE10" t="n">
        <v>532065.434147883</v>
      </c>
      <c r="AF10" t="n">
        <v>1.356432198513986e-06</v>
      </c>
      <c r="AG10" t="n">
        <v>16</v>
      </c>
      <c r="AH10" t="n">
        <v>481285.8558713351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373.1831572440121</v>
      </c>
      <c r="AB11" t="n">
        <v>510.6056594202078</v>
      </c>
      <c r="AC11" t="n">
        <v>461.8741719246863</v>
      </c>
      <c r="AD11" t="n">
        <v>373183.1572440121</v>
      </c>
      <c r="AE11" t="n">
        <v>510605.6594202078</v>
      </c>
      <c r="AF11" t="n">
        <v>1.374201327461219e-06</v>
      </c>
      <c r="AG11" t="n">
        <v>15</v>
      </c>
      <c r="AH11" t="n">
        <v>461874.1719246864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369.0851517974378</v>
      </c>
      <c r="AB12" t="n">
        <v>504.9985875769643</v>
      </c>
      <c r="AC12" t="n">
        <v>456.8022311485873</v>
      </c>
      <c r="AD12" t="n">
        <v>369085.1517974379</v>
      </c>
      <c r="AE12" t="n">
        <v>504998.5875769643</v>
      </c>
      <c r="AF12" t="n">
        <v>1.387415486104221e-06</v>
      </c>
      <c r="AG12" t="n">
        <v>15</v>
      </c>
      <c r="AH12" t="n">
        <v>456802.2311485873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364.8848971890988</v>
      </c>
      <c r="AB13" t="n">
        <v>499.2516139196793</v>
      </c>
      <c r="AC13" t="n">
        <v>451.6037405912254</v>
      </c>
      <c r="AD13" t="n">
        <v>364884.8971890988</v>
      </c>
      <c r="AE13" t="n">
        <v>499251.6139196793</v>
      </c>
      <c r="AF13" t="n">
        <v>1.401341358857259e-06</v>
      </c>
      <c r="AG13" t="n">
        <v>15</v>
      </c>
      <c r="AH13" t="n">
        <v>451603.7405912254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361.9580586018566</v>
      </c>
      <c r="AB14" t="n">
        <v>495.2469842416093</v>
      </c>
      <c r="AC14" t="n">
        <v>447.9813071490973</v>
      </c>
      <c r="AD14" t="n">
        <v>361958.0586018566</v>
      </c>
      <c r="AE14" t="n">
        <v>495246.9842416092</v>
      </c>
      <c r="AF14" t="n">
        <v>1.410617366091395e-06</v>
      </c>
      <c r="AG14" t="n">
        <v>15</v>
      </c>
      <c r="AH14" t="n">
        <v>447981.3071490973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358.916671816245</v>
      </c>
      <c r="AB15" t="n">
        <v>491.0856246650201</v>
      </c>
      <c r="AC15" t="n">
        <v>444.2171018899929</v>
      </c>
      <c r="AD15" t="n">
        <v>358916.671816245</v>
      </c>
      <c r="AE15" t="n">
        <v>491085.6246650202</v>
      </c>
      <c r="AF15" t="n">
        <v>1.419229106822831e-06</v>
      </c>
      <c r="AG15" t="n">
        <v>15</v>
      </c>
      <c r="AH15" t="n">
        <v>444217.1018899929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355.8899576859235</v>
      </c>
      <c r="AB16" t="n">
        <v>486.9443408627108</v>
      </c>
      <c r="AC16" t="n">
        <v>440.4710564014478</v>
      </c>
      <c r="AD16" t="n">
        <v>355889.9576859235</v>
      </c>
      <c r="AE16" t="n">
        <v>486944.3408627108</v>
      </c>
      <c r="AF16" t="n">
        <v>1.428789799700982e-06</v>
      </c>
      <c r="AG16" t="n">
        <v>15</v>
      </c>
      <c r="AH16" t="n">
        <v>440471.0564014477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353.9972105412705</v>
      </c>
      <c r="AB17" t="n">
        <v>484.3546007172859</v>
      </c>
      <c r="AC17" t="n">
        <v>438.128477420779</v>
      </c>
      <c r="AD17" t="n">
        <v>353997.2105412706</v>
      </c>
      <c r="AE17" t="n">
        <v>484354.6007172859</v>
      </c>
      <c r="AF17" t="n">
        <v>1.43381924607857e-06</v>
      </c>
      <c r="AG17" t="n">
        <v>15</v>
      </c>
      <c r="AH17" t="n">
        <v>438128.477420779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351.7144786529927</v>
      </c>
      <c r="AB18" t="n">
        <v>481.231266240721</v>
      </c>
      <c r="AC18" t="n">
        <v>435.30322960303</v>
      </c>
      <c r="AD18" t="n">
        <v>351714.4786529928</v>
      </c>
      <c r="AE18" t="n">
        <v>481231.266240721</v>
      </c>
      <c r="AF18" t="n">
        <v>1.438991035278165e-06</v>
      </c>
      <c r="AG18" t="n">
        <v>15</v>
      </c>
      <c r="AH18" t="n">
        <v>435303.22960303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348.6811736466575</v>
      </c>
      <c r="AB19" t="n">
        <v>477.0809645110807</v>
      </c>
      <c r="AC19" t="n">
        <v>431.5490268454815</v>
      </c>
      <c r="AD19" t="n">
        <v>348681.1736466575</v>
      </c>
      <c r="AE19" t="n">
        <v>477080.9645110806</v>
      </c>
      <c r="AF19" t="n">
        <v>1.449002480426005e-06</v>
      </c>
      <c r="AG19" t="n">
        <v>15</v>
      </c>
      <c r="AH19" t="n">
        <v>431549.0268454815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346.881550395584</v>
      </c>
      <c r="AB20" t="n">
        <v>474.6186405851873</v>
      </c>
      <c r="AC20" t="n">
        <v>429.321703659182</v>
      </c>
      <c r="AD20" t="n">
        <v>346881.550395584</v>
      </c>
      <c r="AE20" t="n">
        <v>474618.6405851874</v>
      </c>
      <c r="AF20" t="n">
        <v>1.452679669994524e-06</v>
      </c>
      <c r="AG20" t="n">
        <v>15</v>
      </c>
      <c r="AH20" t="n">
        <v>429321.7036591821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344.4790059310034</v>
      </c>
      <c r="AB21" t="n">
        <v>471.3313732559669</v>
      </c>
      <c r="AC21" t="n">
        <v>426.3481685101539</v>
      </c>
      <c r="AD21" t="n">
        <v>344479.0059310034</v>
      </c>
      <c r="AE21" t="n">
        <v>471331.3732559669</v>
      </c>
      <c r="AF21" t="n">
        <v>1.459701915880213e-06</v>
      </c>
      <c r="AG21" t="n">
        <v>15</v>
      </c>
      <c r="AH21" t="n">
        <v>426348.1685101539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342.4452469793557</v>
      </c>
      <c r="AB22" t="n">
        <v>468.5486945352099</v>
      </c>
      <c r="AC22" t="n">
        <v>423.8310647409918</v>
      </c>
      <c r="AD22" t="n">
        <v>342445.2469793556</v>
      </c>
      <c r="AE22" t="n">
        <v>468548.6945352099</v>
      </c>
      <c r="AF22" t="n">
        <v>1.464660190846797e-06</v>
      </c>
      <c r="AG22" t="n">
        <v>15</v>
      </c>
      <c r="AH22" t="n">
        <v>423831.0647409918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340.6552297927759</v>
      </c>
      <c r="AB23" t="n">
        <v>466.0995140505468</v>
      </c>
      <c r="AC23" t="n">
        <v>421.6156306043385</v>
      </c>
      <c r="AD23" t="n">
        <v>340655.2297927759</v>
      </c>
      <c r="AE23" t="n">
        <v>466099.5140505468</v>
      </c>
      <c r="AF23" t="n">
        <v>1.469310056365699e-06</v>
      </c>
      <c r="AG23" t="n">
        <v>15</v>
      </c>
      <c r="AH23" t="n">
        <v>421615.6306043385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326.8360208180928</v>
      </c>
      <c r="AB24" t="n">
        <v>447.1914626709131</v>
      </c>
      <c r="AC24" t="n">
        <v>404.5121371107602</v>
      </c>
      <c r="AD24" t="n">
        <v>326836.0208180929</v>
      </c>
      <c r="AE24" t="n">
        <v>447191.4626709131</v>
      </c>
      <c r="AF24" t="n">
        <v>1.473888750473598e-06</v>
      </c>
      <c r="AG24" t="n">
        <v>14</v>
      </c>
      <c r="AH24" t="n">
        <v>404512.1371107602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326.2517646940793</v>
      </c>
      <c r="AB25" t="n">
        <v>446.3920576664767</v>
      </c>
      <c r="AC25" t="n">
        <v>403.7890261979753</v>
      </c>
      <c r="AD25" t="n">
        <v>326251.7646940793</v>
      </c>
      <c r="AE25" t="n">
        <v>446392.0576664767</v>
      </c>
      <c r="AF25" t="n">
        <v>1.473580341025915e-06</v>
      </c>
      <c r="AG25" t="n">
        <v>14</v>
      </c>
      <c r="AH25" t="n">
        <v>403789.0261979753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324.6166982949818</v>
      </c>
      <c r="AB26" t="n">
        <v>444.154887685193</v>
      </c>
      <c r="AC26" t="n">
        <v>401.7653685798173</v>
      </c>
      <c r="AD26" t="n">
        <v>324616.6982949818</v>
      </c>
      <c r="AE26" t="n">
        <v>444154.887685193</v>
      </c>
      <c r="AF26" t="n">
        <v>1.479013092065857e-06</v>
      </c>
      <c r="AG26" t="n">
        <v>14</v>
      </c>
      <c r="AH26" t="n">
        <v>401765.3685798174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322.7870367140148</v>
      </c>
      <c r="AB27" t="n">
        <v>441.6514639911418</v>
      </c>
      <c r="AC27" t="n">
        <v>399.5008681295493</v>
      </c>
      <c r="AD27" t="n">
        <v>322787.0367140148</v>
      </c>
      <c r="AE27" t="n">
        <v>441651.4639911418</v>
      </c>
      <c r="AF27" t="n">
        <v>1.483022414885726e-06</v>
      </c>
      <c r="AG27" t="n">
        <v>14</v>
      </c>
      <c r="AH27" t="n">
        <v>399500.8681295493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321.573414649538</v>
      </c>
      <c r="AB28" t="n">
        <v>439.990932741298</v>
      </c>
      <c r="AC28" t="n">
        <v>397.9988156516201</v>
      </c>
      <c r="AD28" t="n">
        <v>321573.414649538</v>
      </c>
      <c r="AE28" t="n">
        <v>439990.932741298</v>
      </c>
      <c r="AF28" t="n">
        <v>1.483568062370087e-06</v>
      </c>
      <c r="AG28" t="n">
        <v>14</v>
      </c>
      <c r="AH28" t="n">
        <v>397998.8156516202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319.1611484749338</v>
      </c>
      <c r="AB29" t="n">
        <v>436.6903637395317</v>
      </c>
      <c r="AC29" t="n">
        <v>395.0132483230049</v>
      </c>
      <c r="AD29" t="n">
        <v>319161.1484749338</v>
      </c>
      <c r="AE29" t="n">
        <v>436690.3637395317</v>
      </c>
      <c r="AF29" t="n">
        <v>1.490068384575083e-06</v>
      </c>
      <c r="AG29" t="n">
        <v>14</v>
      </c>
      <c r="AH29" t="n">
        <v>395013.2483230049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316.8093716926812</v>
      </c>
      <c r="AB30" t="n">
        <v>433.4725589929845</v>
      </c>
      <c r="AC30" t="n">
        <v>392.1025463452509</v>
      </c>
      <c r="AD30" t="n">
        <v>316809.3716926812</v>
      </c>
      <c r="AE30" t="n">
        <v>433472.5589929845</v>
      </c>
      <c r="AF30" t="n">
        <v>1.489949765556744e-06</v>
      </c>
      <c r="AG30" t="n">
        <v>14</v>
      </c>
      <c r="AH30" t="n">
        <v>392102.5463452509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316.1615239624609</v>
      </c>
      <c r="AB31" t="n">
        <v>432.5861451474725</v>
      </c>
      <c r="AC31" t="n">
        <v>391.3007305930648</v>
      </c>
      <c r="AD31" t="n">
        <v>316161.5239624609</v>
      </c>
      <c r="AE31" t="n">
        <v>432586.1451474724</v>
      </c>
      <c r="AF31" t="n">
        <v>1.493579507517927e-06</v>
      </c>
      <c r="AG31" t="n">
        <v>14</v>
      </c>
      <c r="AH31" t="n">
        <v>391300.7305930648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315.596589372216</v>
      </c>
      <c r="AB32" t="n">
        <v>431.8131767179443</v>
      </c>
      <c r="AC32" t="n">
        <v>390.6015331855829</v>
      </c>
      <c r="AD32" t="n">
        <v>315596.589372216</v>
      </c>
      <c r="AE32" t="n">
        <v>431813.1767179443</v>
      </c>
      <c r="AF32" t="n">
        <v>1.493911640769278e-06</v>
      </c>
      <c r="AG32" t="n">
        <v>14</v>
      </c>
      <c r="AH32" t="n">
        <v>390601.5331855828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314.9883655953502</v>
      </c>
      <c r="AB33" t="n">
        <v>430.9809781134972</v>
      </c>
      <c r="AC33" t="n">
        <v>389.8487584479461</v>
      </c>
      <c r="AD33" t="n">
        <v>314988.3655953502</v>
      </c>
      <c r="AE33" t="n">
        <v>430980.9781134972</v>
      </c>
      <c r="AF33" t="n">
        <v>1.493864193161942e-06</v>
      </c>
      <c r="AG33" t="n">
        <v>14</v>
      </c>
      <c r="AH33" t="n">
        <v>389848.758447946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314.3877774013765</v>
      </c>
      <c r="AB34" t="n">
        <v>430.1592268504212</v>
      </c>
      <c r="AC34" t="n">
        <v>389.1054339720828</v>
      </c>
      <c r="AD34" t="n">
        <v>314387.7774013765</v>
      </c>
      <c r="AE34" t="n">
        <v>430159.2268504212</v>
      </c>
      <c r="AF34" t="n">
        <v>1.494148878805956e-06</v>
      </c>
      <c r="AG34" t="n">
        <v>14</v>
      </c>
      <c r="AH34" t="n">
        <v>389105.4339720829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314.3420984805188</v>
      </c>
      <c r="AB35" t="n">
        <v>430.096726935692</v>
      </c>
      <c r="AC35" t="n">
        <v>389.0488989614963</v>
      </c>
      <c r="AD35" t="n">
        <v>314342.0984805188</v>
      </c>
      <c r="AE35" t="n">
        <v>430096.726935692</v>
      </c>
      <c r="AF35" t="n">
        <v>1.494077707394953e-06</v>
      </c>
      <c r="AG35" t="n">
        <v>14</v>
      </c>
      <c r="AH35" t="n">
        <v>389048.8989614963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313.4791557920009</v>
      </c>
      <c r="AB36" t="n">
        <v>428.9160106789174</v>
      </c>
      <c r="AC36" t="n">
        <v>387.9808686071225</v>
      </c>
      <c r="AD36" t="n">
        <v>313479.1557920009</v>
      </c>
      <c r="AE36" t="n">
        <v>428916.0106789173</v>
      </c>
      <c r="AF36" t="n">
        <v>1.499273220398216e-06</v>
      </c>
      <c r="AG36" t="n">
        <v>14</v>
      </c>
      <c r="AH36" t="n">
        <v>387980.8686071225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709.88199822936</v>
      </c>
      <c r="AB2" t="n">
        <v>971.2918677608745</v>
      </c>
      <c r="AC2" t="n">
        <v>878.5931351184743</v>
      </c>
      <c r="AD2" t="n">
        <v>709881.99822936</v>
      </c>
      <c r="AE2" t="n">
        <v>971291.8677608746</v>
      </c>
      <c r="AF2" t="n">
        <v>8.768420653024473e-07</v>
      </c>
      <c r="AG2" t="n">
        <v>23</v>
      </c>
      <c r="AH2" t="n">
        <v>878593.1351184743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617.4565832150059</v>
      </c>
      <c r="AB3" t="n">
        <v>844.8313374167021</v>
      </c>
      <c r="AC3" t="n">
        <v>764.2018203018806</v>
      </c>
      <c r="AD3" t="n">
        <v>617456.5832150059</v>
      </c>
      <c r="AE3" t="n">
        <v>844831.3374167022</v>
      </c>
      <c r="AF3" t="n">
        <v>9.761926674676423e-07</v>
      </c>
      <c r="AG3" t="n">
        <v>21</v>
      </c>
      <c r="AH3" t="n">
        <v>764201.8203018806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564.7376975819478</v>
      </c>
      <c r="AB4" t="n">
        <v>772.6990323004642</v>
      </c>
      <c r="AC4" t="n">
        <v>698.9537211476102</v>
      </c>
      <c r="AD4" t="n">
        <v>564737.6975819478</v>
      </c>
      <c r="AE4" t="n">
        <v>772699.0323004642</v>
      </c>
      <c r="AF4" t="n">
        <v>1.050320494679072e-06</v>
      </c>
      <c r="AG4" t="n">
        <v>20</v>
      </c>
      <c r="AH4" t="n">
        <v>698953.7211476102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529.0409722141136</v>
      </c>
      <c r="AB5" t="n">
        <v>723.8571978238161</v>
      </c>
      <c r="AC5" t="n">
        <v>654.7732828034682</v>
      </c>
      <c r="AD5" t="n">
        <v>529040.9722141136</v>
      </c>
      <c r="AE5" t="n">
        <v>723857.1978238161</v>
      </c>
      <c r="AF5" t="n">
        <v>1.102812377285677e-06</v>
      </c>
      <c r="AG5" t="n">
        <v>19</v>
      </c>
      <c r="AH5" t="n">
        <v>654773.2828034682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499.1039297799888</v>
      </c>
      <c r="AB6" t="n">
        <v>682.8960156363466</v>
      </c>
      <c r="AC6" t="n">
        <v>617.7213783545906</v>
      </c>
      <c r="AD6" t="n">
        <v>499103.9297799888</v>
      </c>
      <c r="AE6" t="n">
        <v>682896.0156363467</v>
      </c>
      <c r="AF6" t="n">
        <v>1.147670749149666e-06</v>
      </c>
      <c r="AG6" t="n">
        <v>18</v>
      </c>
      <c r="AH6" t="n">
        <v>617721.3783545906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475.1487470837412</v>
      </c>
      <c r="AB7" t="n">
        <v>650.1194778432673</v>
      </c>
      <c r="AC7" t="n">
        <v>588.0729873263231</v>
      </c>
      <c r="AD7" t="n">
        <v>475148.7470837412</v>
      </c>
      <c r="AE7" t="n">
        <v>650119.4778432673</v>
      </c>
      <c r="AF7" t="n">
        <v>1.1804350648371e-06</v>
      </c>
      <c r="AG7" t="n">
        <v>17</v>
      </c>
      <c r="AH7" t="n">
        <v>588072.9873263231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464.041084102952</v>
      </c>
      <c r="AB8" t="n">
        <v>634.9214833174458</v>
      </c>
      <c r="AC8" t="n">
        <v>574.3254680675266</v>
      </c>
      <c r="AD8" t="n">
        <v>464041.084102952</v>
      </c>
      <c r="AE8" t="n">
        <v>634921.4833174458</v>
      </c>
      <c r="AF8" t="n">
        <v>1.209037737619674e-06</v>
      </c>
      <c r="AG8" t="n">
        <v>17</v>
      </c>
      <c r="AH8" t="n">
        <v>574325.4680675266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455.9281939781307</v>
      </c>
      <c r="AB9" t="n">
        <v>623.8210691332135</v>
      </c>
      <c r="AC9" t="n">
        <v>564.2844618335082</v>
      </c>
      <c r="AD9" t="n">
        <v>455928.1939781307</v>
      </c>
      <c r="AE9" t="n">
        <v>623821.0691332135</v>
      </c>
      <c r="AF9" t="n">
        <v>1.23209921736318e-06</v>
      </c>
      <c r="AG9" t="n">
        <v>17</v>
      </c>
      <c r="AH9" t="n">
        <v>564284.4618335082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437.3983712226711</v>
      </c>
      <c r="AB10" t="n">
        <v>598.4677481611084</v>
      </c>
      <c r="AC10" t="n">
        <v>541.3508262313713</v>
      </c>
      <c r="AD10" t="n">
        <v>437398.3712226711</v>
      </c>
      <c r="AE10" t="n">
        <v>598467.7481611083</v>
      </c>
      <c r="AF10" t="n">
        <v>1.253965086990373e-06</v>
      </c>
      <c r="AG10" t="n">
        <v>16</v>
      </c>
      <c r="AH10" t="n">
        <v>541350.8262313714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431.8519184989037</v>
      </c>
      <c r="AB11" t="n">
        <v>590.8788468522253</v>
      </c>
      <c r="AC11" t="n">
        <v>534.4861990123181</v>
      </c>
      <c r="AD11" t="n">
        <v>431851.9184989037</v>
      </c>
      <c r="AE11" t="n">
        <v>590878.8468522253</v>
      </c>
      <c r="AF11" t="n">
        <v>1.270542681103103e-06</v>
      </c>
      <c r="AG11" t="n">
        <v>16</v>
      </c>
      <c r="AH11" t="n">
        <v>534486.1990123182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426.6222137914345</v>
      </c>
      <c r="AB12" t="n">
        <v>583.7233341531775</v>
      </c>
      <c r="AC12" t="n">
        <v>528.0135984024423</v>
      </c>
      <c r="AD12" t="n">
        <v>426622.2137914345</v>
      </c>
      <c r="AE12" t="n">
        <v>583723.3341531774</v>
      </c>
      <c r="AF12" t="n">
        <v>1.285004965010048e-06</v>
      </c>
      <c r="AG12" t="n">
        <v>16</v>
      </c>
      <c r="AH12" t="n">
        <v>528013.5984024423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421.8561047134283</v>
      </c>
      <c r="AB13" t="n">
        <v>577.2021334467566</v>
      </c>
      <c r="AC13" t="n">
        <v>522.1147719388796</v>
      </c>
      <c r="AD13" t="n">
        <v>421856.1047134283</v>
      </c>
      <c r="AE13" t="n">
        <v>577202.1334467566</v>
      </c>
      <c r="AF13" t="n">
        <v>1.298432586316336e-06</v>
      </c>
      <c r="AG13" t="n">
        <v>16</v>
      </c>
      <c r="AH13" t="n">
        <v>522114.7719388796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417.4023865649409</v>
      </c>
      <c r="AB14" t="n">
        <v>571.1083597918185</v>
      </c>
      <c r="AC14" t="n">
        <v>516.6025794889038</v>
      </c>
      <c r="AD14" t="n">
        <v>417402.3865649409</v>
      </c>
      <c r="AE14" t="n">
        <v>571108.3597918185</v>
      </c>
      <c r="AF14" t="n">
        <v>1.312343050169598e-06</v>
      </c>
      <c r="AG14" t="n">
        <v>16</v>
      </c>
      <c r="AH14" t="n">
        <v>516602.5794889038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413.8944440018503</v>
      </c>
      <c r="AB15" t="n">
        <v>566.3086380174947</v>
      </c>
      <c r="AC15" t="n">
        <v>512.2609364242696</v>
      </c>
      <c r="AD15" t="n">
        <v>413894.4440018503</v>
      </c>
      <c r="AE15" t="n">
        <v>566308.6380174947</v>
      </c>
      <c r="AF15" t="n">
        <v>1.321861946095632e-06</v>
      </c>
      <c r="AG15" t="n">
        <v>16</v>
      </c>
      <c r="AH15" t="n">
        <v>512260.9364242696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411.4784505742277</v>
      </c>
      <c r="AB16" t="n">
        <v>563.0029692237138</v>
      </c>
      <c r="AC16" t="n">
        <v>509.2707560206318</v>
      </c>
      <c r="AD16" t="n">
        <v>411478.4505742277</v>
      </c>
      <c r="AE16" t="n">
        <v>563002.9692237137</v>
      </c>
      <c r="AF16" t="n">
        <v>1.329633411851668e-06</v>
      </c>
      <c r="AG16" t="n">
        <v>16</v>
      </c>
      <c r="AH16" t="n">
        <v>509270.7560206318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396.893415319681</v>
      </c>
      <c r="AB17" t="n">
        <v>543.0470805420998</v>
      </c>
      <c r="AC17" t="n">
        <v>491.2194293465254</v>
      </c>
      <c r="AD17" t="n">
        <v>396893.4153196811</v>
      </c>
      <c r="AE17" t="n">
        <v>543047.0805420998</v>
      </c>
      <c r="AF17" t="n">
        <v>1.34053185791191e-06</v>
      </c>
      <c r="AG17" t="n">
        <v>15</v>
      </c>
      <c r="AH17" t="n">
        <v>491219.4293465254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395.4572063398266</v>
      </c>
      <c r="AB18" t="n">
        <v>541.0819960547944</v>
      </c>
      <c r="AC18" t="n">
        <v>489.4418897646751</v>
      </c>
      <c r="AD18" t="n">
        <v>395457.2063398266</v>
      </c>
      <c r="AE18" t="n">
        <v>541081.9960547944</v>
      </c>
      <c r="AF18" t="n">
        <v>1.344049710754139e-06</v>
      </c>
      <c r="AG18" t="n">
        <v>15</v>
      </c>
      <c r="AH18" t="n">
        <v>489441.8897646751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391.7030884218814</v>
      </c>
      <c r="AB19" t="n">
        <v>535.9454462994684</v>
      </c>
      <c r="AC19" t="n">
        <v>484.7955651088045</v>
      </c>
      <c r="AD19" t="n">
        <v>391703.0884218814</v>
      </c>
      <c r="AE19" t="n">
        <v>535945.4462994684</v>
      </c>
      <c r="AF19" t="n">
        <v>1.355247059343459e-06</v>
      </c>
      <c r="AG19" t="n">
        <v>15</v>
      </c>
      <c r="AH19" t="n">
        <v>484795.5651088045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389.4649735663536</v>
      </c>
      <c r="AB20" t="n">
        <v>532.8831588154763</v>
      </c>
      <c r="AC20" t="n">
        <v>482.0255380443372</v>
      </c>
      <c r="AD20" t="n">
        <v>389464.9735663536</v>
      </c>
      <c r="AE20" t="n">
        <v>532883.1588154763</v>
      </c>
      <c r="AF20" t="n">
        <v>1.360719274875816e-06</v>
      </c>
      <c r="AG20" t="n">
        <v>15</v>
      </c>
      <c r="AH20" t="n">
        <v>482025.5380443372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387.1279758087911</v>
      </c>
      <c r="AB21" t="n">
        <v>529.6855753825146</v>
      </c>
      <c r="AC21" t="n">
        <v>479.1331274863809</v>
      </c>
      <c r="AD21" t="n">
        <v>387127.9758087911</v>
      </c>
      <c r="AE21" t="n">
        <v>529685.5753825146</v>
      </c>
      <c r="AF21" t="n">
        <v>1.366122512901464e-06</v>
      </c>
      <c r="AG21" t="n">
        <v>15</v>
      </c>
      <c r="AH21" t="n">
        <v>479133.1274863809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385.7489063804477</v>
      </c>
      <c r="AB22" t="n">
        <v>527.798671750406</v>
      </c>
      <c r="AC22" t="n">
        <v>477.4263072886349</v>
      </c>
      <c r="AD22" t="n">
        <v>385748.9063804477</v>
      </c>
      <c r="AE22" t="n">
        <v>527798.671750406</v>
      </c>
      <c r="AF22" t="n">
        <v>1.370054230783955e-06</v>
      </c>
      <c r="AG22" t="n">
        <v>15</v>
      </c>
      <c r="AH22" t="n">
        <v>477426.3072886349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383.8274194804108</v>
      </c>
      <c r="AB23" t="n">
        <v>525.1696086037562</v>
      </c>
      <c r="AC23" t="n">
        <v>475.0481582387878</v>
      </c>
      <c r="AD23" t="n">
        <v>383827.4194804108</v>
      </c>
      <c r="AE23" t="n">
        <v>525169.6086037562</v>
      </c>
      <c r="AF23" t="n">
        <v>1.375112581276051e-06</v>
      </c>
      <c r="AG23" t="n">
        <v>15</v>
      </c>
      <c r="AH23" t="n">
        <v>475048.1582387878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381.2876566261905</v>
      </c>
      <c r="AB24" t="n">
        <v>521.6945930201828</v>
      </c>
      <c r="AC24" t="n">
        <v>471.9047932652957</v>
      </c>
      <c r="AD24" t="n">
        <v>381287.6566261905</v>
      </c>
      <c r="AE24" t="n">
        <v>521694.5930201828</v>
      </c>
      <c r="AF24" t="n">
        <v>1.38099866184867e-06</v>
      </c>
      <c r="AG24" t="n">
        <v>15</v>
      </c>
      <c r="AH24" t="n">
        <v>471904.7932652957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379.063492665956</v>
      </c>
      <c r="AB25" t="n">
        <v>518.6513937666012</v>
      </c>
      <c r="AC25" t="n">
        <v>469.152032677319</v>
      </c>
      <c r="AD25" t="n">
        <v>379063.492665956</v>
      </c>
      <c r="AE25" t="n">
        <v>518651.3937666012</v>
      </c>
      <c r="AF25" t="n">
        <v>1.387367584968263e-06</v>
      </c>
      <c r="AG25" t="n">
        <v>15</v>
      </c>
      <c r="AH25" t="n">
        <v>469152.032677319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377.4335854994549</v>
      </c>
      <c r="AB26" t="n">
        <v>516.4212828749651</v>
      </c>
      <c r="AC26" t="n">
        <v>467.1347604392004</v>
      </c>
      <c r="AD26" t="n">
        <v>377433.5854994549</v>
      </c>
      <c r="AE26" t="n">
        <v>516421.2828749651</v>
      </c>
      <c r="AF26" t="n">
        <v>1.391506235370886e-06</v>
      </c>
      <c r="AG26" t="n">
        <v>15</v>
      </c>
      <c r="AH26" t="n">
        <v>467134.7604392004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375.6989518111379</v>
      </c>
      <c r="AB27" t="n">
        <v>514.0478805359726</v>
      </c>
      <c r="AC27" t="n">
        <v>464.9878722883501</v>
      </c>
      <c r="AD27" t="n">
        <v>375698.951811138</v>
      </c>
      <c r="AE27" t="n">
        <v>514047.8805359725</v>
      </c>
      <c r="AF27" t="n">
        <v>1.395805833289167e-06</v>
      </c>
      <c r="AG27" t="n">
        <v>15</v>
      </c>
      <c r="AH27" t="n">
        <v>464987.8722883501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374.2134056755755</v>
      </c>
      <c r="AB28" t="n">
        <v>512.015290775626</v>
      </c>
      <c r="AC28" t="n">
        <v>463.1492700419734</v>
      </c>
      <c r="AD28" t="n">
        <v>374213.4056755755</v>
      </c>
      <c r="AE28" t="n">
        <v>512015.290775626</v>
      </c>
      <c r="AF28" t="n">
        <v>1.396541593360744e-06</v>
      </c>
      <c r="AG28" t="n">
        <v>15</v>
      </c>
      <c r="AH28" t="n">
        <v>463149.2700419734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372.1204966457736</v>
      </c>
      <c r="AB29" t="n">
        <v>509.1516803084211</v>
      </c>
      <c r="AC29" t="n">
        <v>460.558958538656</v>
      </c>
      <c r="AD29" t="n">
        <v>372120.4966457736</v>
      </c>
      <c r="AE29" t="n">
        <v>509151.6803084211</v>
      </c>
      <c r="AF29" t="n">
        <v>1.401370018830471e-06</v>
      </c>
      <c r="AG29" t="n">
        <v>15</v>
      </c>
      <c r="AH29" t="n">
        <v>460558.9585386561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370.2607473268845</v>
      </c>
      <c r="AB30" t="n">
        <v>506.6070892439676</v>
      </c>
      <c r="AC30" t="n">
        <v>458.257219674038</v>
      </c>
      <c r="AD30" t="n">
        <v>370260.7473268845</v>
      </c>
      <c r="AE30" t="n">
        <v>506607.0892439676</v>
      </c>
      <c r="AF30" t="n">
        <v>1.406750264353881e-06</v>
      </c>
      <c r="AG30" t="n">
        <v>15</v>
      </c>
      <c r="AH30" t="n">
        <v>458257.219674038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369.4461315371934</v>
      </c>
      <c r="AB31" t="n">
        <v>505.4924959822001</v>
      </c>
      <c r="AC31" t="n">
        <v>457.2490016288321</v>
      </c>
      <c r="AD31" t="n">
        <v>369446.1315371934</v>
      </c>
      <c r="AE31" t="n">
        <v>505492.4959822001</v>
      </c>
      <c r="AF31" t="n">
        <v>1.40755500193217e-06</v>
      </c>
      <c r="AG31" t="n">
        <v>15</v>
      </c>
      <c r="AH31" t="n">
        <v>457249.0016288321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367.3857443997329</v>
      </c>
      <c r="AB32" t="n">
        <v>502.6733834028612</v>
      </c>
      <c r="AC32" t="n">
        <v>454.6989411974159</v>
      </c>
      <c r="AD32" t="n">
        <v>367385.7443997329</v>
      </c>
      <c r="AE32" t="n">
        <v>502673.3834028612</v>
      </c>
      <c r="AF32" t="n">
        <v>1.41171664483703e-06</v>
      </c>
      <c r="AG32" t="n">
        <v>15</v>
      </c>
      <c r="AH32" t="n">
        <v>454698.9411974159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366.2268047053581</v>
      </c>
      <c r="AB33" t="n">
        <v>501.0876709842069</v>
      </c>
      <c r="AC33" t="n">
        <v>453.2645669464367</v>
      </c>
      <c r="AD33" t="n">
        <v>366226.8047053581</v>
      </c>
      <c r="AE33" t="n">
        <v>501087.6709842068</v>
      </c>
      <c r="AF33" t="n">
        <v>1.413326119993605e-06</v>
      </c>
      <c r="AG33" t="n">
        <v>15</v>
      </c>
      <c r="AH33" t="n">
        <v>453264.5669464367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364.0367437453153</v>
      </c>
      <c r="AB34" t="n">
        <v>498.0911329600058</v>
      </c>
      <c r="AC34" t="n">
        <v>450.5540143055978</v>
      </c>
      <c r="AD34" t="n">
        <v>364036.7437453154</v>
      </c>
      <c r="AE34" t="n">
        <v>498091.1329600058</v>
      </c>
      <c r="AF34" t="n">
        <v>1.418568410503595e-06</v>
      </c>
      <c r="AG34" t="n">
        <v>15</v>
      </c>
      <c r="AH34" t="n">
        <v>450554.0143055978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363.8493673287302</v>
      </c>
      <c r="AB35" t="n">
        <v>497.8347562803699</v>
      </c>
      <c r="AC35" t="n">
        <v>450.3221058564395</v>
      </c>
      <c r="AD35" t="n">
        <v>363849.3673287302</v>
      </c>
      <c r="AE35" t="n">
        <v>497834.7562803699</v>
      </c>
      <c r="AF35" t="n">
        <v>1.418039582952148e-06</v>
      </c>
      <c r="AG35" t="n">
        <v>15</v>
      </c>
      <c r="AH35" t="n">
        <v>450322.1058564394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360.3780347783514</v>
      </c>
      <c r="AB36" t="n">
        <v>493.0851259405579</v>
      </c>
      <c r="AC36" t="n">
        <v>446.025773570111</v>
      </c>
      <c r="AD36" t="n">
        <v>360378.0347783514</v>
      </c>
      <c r="AE36" t="n">
        <v>493085.1259405579</v>
      </c>
      <c r="AF36" t="n">
        <v>1.424247558556083e-06</v>
      </c>
      <c r="AG36" t="n">
        <v>15</v>
      </c>
      <c r="AH36" t="n">
        <v>446025.773570111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360.5671443412895</v>
      </c>
      <c r="AB37" t="n">
        <v>493.3438739874949</v>
      </c>
      <c r="AC37" t="n">
        <v>446.2598270666036</v>
      </c>
      <c r="AD37" t="n">
        <v>360567.1443412895</v>
      </c>
      <c r="AE37" t="n">
        <v>493343.8739874949</v>
      </c>
      <c r="AF37" t="n">
        <v>1.422293195865956e-06</v>
      </c>
      <c r="AG37" t="n">
        <v>15</v>
      </c>
      <c r="AH37" t="n">
        <v>446259.8270666036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359.5868411615299</v>
      </c>
      <c r="AB38" t="n">
        <v>492.0025799290237</v>
      </c>
      <c r="AC38" t="n">
        <v>445.0465442305548</v>
      </c>
      <c r="AD38" t="n">
        <v>359586.8411615299</v>
      </c>
      <c r="AE38" t="n">
        <v>492002.5799290237</v>
      </c>
      <c r="AF38" t="n">
        <v>1.4236957385024e-06</v>
      </c>
      <c r="AG38" t="n">
        <v>15</v>
      </c>
      <c r="AH38" t="n">
        <v>445046.5442305548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345.8722664393653</v>
      </c>
      <c r="AB39" t="n">
        <v>473.2376937498234</v>
      </c>
      <c r="AC39" t="n">
        <v>428.0725524516142</v>
      </c>
      <c r="AD39" t="n">
        <v>345872.2664393653</v>
      </c>
      <c r="AE39" t="n">
        <v>473237.6937498234</v>
      </c>
      <c r="AF39" t="n">
        <v>1.429052991523574e-06</v>
      </c>
      <c r="AG39" t="n">
        <v>14</v>
      </c>
      <c r="AH39" t="n">
        <v>428072.5524516142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345.5259768000981</v>
      </c>
      <c r="AB40" t="n">
        <v>472.7638849881572</v>
      </c>
      <c r="AC40" t="n">
        <v>427.6439633331667</v>
      </c>
      <c r="AD40" t="n">
        <v>345525.9768000981</v>
      </c>
      <c r="AE40" t="n">
        <v>472763.8849881572</v>
      </c>
      <c r="AF40" t="n">
        <v>1.428639126483312e-06</v>
      </c>
      <c r="AG40" t="n">
        <v>14</v>
      </c>
      <c r="AH40" t="n">
        <v>427643.9633331667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344.3156651729036</v>
      </c>
      <c r="AB41" t="n">
        <v>471.1078832246491</v>
      </c>
      <c r="AC41" t="n">
        <v>426.1460080537547</v>
      </c>
      <c r="AD41" t="n">
        <v>344315.6651729036</v>
      </c>
      <c r="AE41" t="n">
        <v>471107.8832246491</v>
      </c>
      <c r="AF41" t="n">
        <v>1.429167954034758e-06</v>
      </c>
      <c r="AG41" t="n">
        <v>14</v>
      </c>
      <c r="AH41" t="n">
        <v>426146.0080537547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342.5420386193272</v>
      </c>
      <c r="AB42" t="n">
        <v>468.681129127165</v>
      </c>
      <c r="AC42" t="n">
        <v>423.9508599613636</v>
      </c>
      <c r="AD42" t="n">
        <v>342542.0386193272</v>
      </c>
      <c r="AE42" t="n">
        <v>468681.129127165</v>
      </c>
      <c r="AF42" t="n">
        <v>1.433950394500011e-06</v>
      </c>
      <c r="AG42" t="n">
        <v>14</v>
      </c>
      <c r="AH42" t="n">
        <v>423950.8599613636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341.7713042154396</v>
      </c>
      <c r="AB43" t="n">
        <v>467.6265763133637</v>
      </c>
      <c r="AC43" t="n">
        <v>422.9969521880374</v>
      </c>
      <c r="AD43" t="n">
        <v>341771.3042154396</v>
      </c>
      <c r="AE43" t="n">
        <v>467626.5763133637</v>
      </c>
      <c r="AF43" t="n">
        <v>1.434548199558168e-06</v>
      </c>
      <c r="AG43" t="n">
        <v>14</v>
      </c>
      <c r="AH43" t="n">
        <v>422996.9521880375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341.8237193296434</v>
      </c>
      <c r="AB44" t="n">
        <v>467.698292985009</v>
      </c>
      <c r="AC44" t="n">
        <v>423.0618243211959</v>
      </c>
      <c r="AD44" t="n">
        <v>341823.7193296434</v>
      </c>
      <c r="AE44" t="n">
        <v>467698.292985009</v>
      </c>
      <c r="AF44" t="n">
        <v>1.433513536957512e-06</v>
      </c>
      <c r="AG44" t="n">
        <v>14</v>
      </c>
      <c r="AH44" t="n">
        <v>423061.8243211959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340.5927110601</v>
      </c>
      <c r="AB45" t="n">
        <v>466.0139731623678</v>
      </c>
      <c r="AC45" t="n">
        <v>421.5382536184698</v>
      </c>
      <c r="AD45" t="n">
        <v>340592.7110601</v>
      </c>
      <c r="AE45" t="n">
        <v>466013.9731623678</v>
      </c>
      <c r="AF45" t="n">
        <v>1.434042364508958e-06</v>
      </c>
      <c r="AG45" t="n">
        <v>14</v>
      </c>
      <c r="AH45" t="n">
        <v>421538.2536184698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339.8434800357694</v>
      </c>
      <c r="AB46" t="n">
        <v>464.9888422211387</v>
      </c>
      <c r="AC46" t="n">
        <v>420.6109597354913</v>
      </c>
      <c r="AD46" t="n">
        <v>339843.4800357694</v>
      </c>
      <c r="AE46" t="n">
        <v>464988.8422211386</v>
      </c>
      <c r="AF46" t="n">
        <v>1.433835431988827e-06</v>
      </c>
      <c r="AG46" t="n">
        <v>14</v>
      </c>
      <c r="AH46" t="n">
        <v>420610.9597354913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339.8893826780205</v>
      </c>
      <c r="AB47" t="n">
        <v>465.0516482413482</v>
      </c>
      <c r="AC47" t="n">
        <v>420.6677716372808</v>
      </c>
      <c r="AD47" t="n">
        <v>339889.3826780205</v>
      </c>
      <c r="AE47" t="n">
        <v>465051.6482413482</v>
      </c>
      <c r="AF47" t="n">
        <v>1.433950394500011e-06</v>
      </c>
      <c r="AG47" t="n">
        <v>14</v>
      </c>
      <c r="AH47" t="n">
        <v>420667.7716372808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339.6878174539125</v>
      </c>
      <c r="AB48" t="n">
        <v>464.7758578092935</v>
      </c>
      <c r="AC48" t="n">
        <v>420.4183022569872</v>
      </c>
      <c r="AD48" t="n">
        <v>339687.8174539125</v>
      </c>
      <c r="AE48" t="n">
        <v>464775.8578092935</v>
      </c>
      <c r="AF48" t="n">
        <v>1.434341267038037e-06</v>
      </c>
      <c r="AG48" t="n">
        <v>14</v>
      </c>
      <c r="AH48" t="n">
        <v>420418.3022569872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338.629315768424</v>
      </c>
      <c r="AB49" t="n">
        <v>463.3275691054096</v>
      </c>
      <c r="AC49" t="n">
        <v>419.108236194316</v>
      </c>
      <c r="AD49" t="n">
        <v>338629.315768424</v>
      </c>
      <c r="AE49" t="n">
        <v>463327.5691054096</v>
      </c>
      <c r="AF49" t="n">
        <v>1.439859467574868e-06</v>
      </c>
      <c r="AG49" t="n">
        <v>14</v>
      </c>
      <c r="AH49" t="n">
        <v>419108.2361943159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