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140.9760178280696</v>
      </c>
      <c r="AB2" t="n">
        <v>192.889607015241</v>
      </c>
      <c r="AC2" t="n">
        <v>174.4804936440246</v>
      </c>
      <c r="AD2" t="n">
        <v>140976.0178280696</v>
      </c>
      <c r="AE2" t="n">
        <v>192889.607015241</v>
      </c>
      <c r="AF2" t="n">
        <v>2.50237309113132e-06</v>
      </c>
      <c r="AG2" t="n">
        <v>9</v>
      </c>
      <c r="AH2" t="n">
        <v>174480.4936440246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124.0936523779135</v>
      </c>
      <c r="AB3" t="n">
        <v>169.7904098089506</v>
      </c>
      <c r="AC3" t="n">
        <v>153.5858513991683</v>
      </c>
      <c r="AD3" t="n">
        <v>124093.6523779135</v>
      </c>
      <c r="AE3" t="n">
        <v>169790.4098089506</v>
      </c>
      <c r="AF3" t="n">
        <v>2.711326274335845e-06</v>
      </c>
      <c r="AG3" t="n">
        <v>8</v>
      </c>
      <c r="AH3" t="n">
        <v>153585.8513991683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120.1205431366814</v>
      </c>
      <c r="AB4" t="n">
        <v>164.3542264638905</v>
      </c>
      <c r="AC4" t="n">
        <v>148.6684897628278</v>
      </c>
      <c r="AD4" t="n">
        <v>120120.5431366814</v>
      </c>
      <c r="AE4" t="n">
        <v>164354.2264638905</v>
      </c>
      <c r="AF4" t="n">
        <v>2.849904809711769e-06</v>
      </c>
      <c r="AG4" t="n">
        <v>8</v>
      </c>
      <c r="AH4" t="n">
        <v>148668.4897628278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106.1919254850407</v>
      </c>
      <c r="AB5" t="n">
        <v>145.2964773056828</v>
      </c>
      <c r="AC5" t="n">
        <v>131.4295854365544</v>
      </c>
      <c r="AD5" t="n">
        <v>106191.9254850407</v>
      </c>
      <c r="AE5" t="n">
        <v>145296.4773056828</v>
      </c>
      <c r="AF5" t="n">
        <v>2.983464920781507e-06</v>
      </c>
      <c r="AG5" t="n">
        <v>7</v>
      </c>
      <c r="AH5" t="n">
        <v>131429.5854365545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103.3141556331293</v>
      </c>
      <c r="AB6" t="n">
        <v>141.3589856360539</v>
      </c>
      <c r="AC6" t="n">
        <v>127.8678824455694</v>
      </c>
      <c r="AD6" t="n">
        <v>103314.1556331293</v>
      </c>
      <c r="AE6" t="n">
        <v>141358.985636054</v>
      </c>
      <c r="AF6" t="n">
        <v>3.086937827522533e-06</v>
      </c>
      <c r="AG6" t="n">
        <v>7</v>
      </c>
      <c r="AH6" t="n">
        <v>127867.8824455695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102.4421523361144</v>
      </c>
      <c r="AB7" t="n">
        <v>140.1658722550084</v>
      </c>
      <c r="AC7" t="n">
        <v>126.7886381310654</v>
      </c>
      <c r="AD7" t="n">
        <v>102442.1523361144</v>
      </c>
      <c r="AE7" t="n">
        <v>140165.8722550084</v>
      </c>
      <c r="AF7" t="n">
        <v>3.112776877322288e-06</v>
      </c>
      <c r="AG7" t="n">
        <v>7</v>
      </c>
      <c r="AH7" t="n">
        <v>126788.6381310654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101.767729219216</v>
      </c>
      <c r="AB8" t="n">
        <v>139.2430967930205</v>
      </c>
      <c r="AC8" t="n">
        <v>125.9539310640458</v>
      </c>
      <c r="AD8" t="n">
        <v>101767.729219216</v>
      </c>
      <c r="AE8" t="n">
        <v>139243.0967930205</v>
      </c>
      <c r="AF8" t="n">
        <v>3.137075387567586e-06</v>
      </c>
      <c r="AG8" t="n">
        <v>7</v>
      </c>
      <c r="AH8" t="n">
        <v>125953.9310640458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211.8168923532292</v>
      </c>
      <c r="AB2" t="n">
        <v>289.8172168193287</v>
      </c>
      <c r="AC2" t="n">
        <v>262.1574684071959</v>
      </c>
      <c r="AD2" t="n">
        <v>211816.8923532292</v>
      </c>
      <c r="AE2" t="n">
        <v>289817.2168193287</v>
      </c>
      <c r="AF2" t="n">
        <v>1.753558185015001e-06</v>
      </c>
      <c r="AG2" t="n">
        <v>11</v>
      </c>
      <c r="AH2" t="n">
        <v>262157.4684071959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183.9079362646923</v>
      </c>
      <c r="AB3" t="n">
        <v>251.6309518427668</v>
      </c>
      <c r="AC3" t="n">
        <v>227.6156469652253</v>
      </c>
      <c r="AD3" t="n">
        <v>183907.9362646923</v>
      </c>
      <c r="AE3" t="n">
        <v>251630.9518427667</v>
      </c>
      <c r="AF3" t="n">
        <v>1.986991773732065e-06</v>
      </c>
      <c r="AG3" t="n">
        <v>10</v>
      </c>
      <c r="AH3" t="n">
        <v>227615.6469652253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163.4144934003941</v>
      </c>
      <c r="AB4" t="n">
        <v>223.5909192089575</v>
      </c>
      <c r="AC4" t="n">
        <v>202.2517156915449</v>
      </c>
      <c r="AD4" t="n">
        <v>163414.4934003941</v>
      </c>
      <c r="AE4" t="n">
        <v>223590.9192089575</v>
      </c>
      <c r="AF4" t="n">
        <v>2.155848402786265e-06</v>
      </c>
      <c r="AG4" t="n">
        <v>9</v>
      </c>
      <c r="AH4" t="n">
        <v>202251.7156915449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157.8266276845898</v>
      </c>
      <c r="AB5" t="n">
        <v>215.9453548173609</v>
      </c>
      <c r="AC5" t="n">
        <v>195.3358332348629</v>
      </c>
      <c r="AD5" t="n">
        <v>157826.6276845898</v>
      </c>
      <c r="AE5" t="n">
        <v>215945.3548173609</v>
      </c>
      <c r="AF5" t="n">
        <v>2.276376045795852e-06</v>
      </c>
      <c r="AG5" t="n">
        <v>9</v>
      </c>
      <c r="AH5" t="n">
        <v>195335.8332348629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153.9402664936539</v>
      </c>
      <c r="AB6" t="n">
        <v>210.62786398177</v>
      </c>
      <c r="AC6" t="n">
        <v>190.5258362614738</v>
      </c>
      <c r="AD6" t="n">
        <v>153940.2664936539</v>
      </c>
      <c r="AE6" t="n">
        <v>210627.86398177</v>
      </c>
      <c r="AF6" t="n">
        <v>2.368906508457859e-06</v>
      </c>
      <c r="AG6" t="n">
        <v>9</v>
      </c>
      <c r="AH6" t="n">
        <v>190525.8362614738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139.521608126489</v>
      </c>
      <c r="AB7" t="n">
        <v>190.8996194975118</v>
      </c>
      <c r="AC7" t="n">
        <v>172.6804277420219</v>
      </c>
      <c r="AD7" t="n">
        <v>139521.608126489</v>
      </c>
      <c r="AE7" t="n">
        <v>190899.6194975118</v>
      </c>
      <c r="AF7" t="n">
        <v>2.450867052798315e-06</v>
      </c>
      <c r="AG7" t="n">
        <v>8</v>
      </c>
      <c r="AH7" t="n">
        <v>172680.4277420219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136.9473761526106</v>
      </c>
      <c r="AB8" t="n">
        <v>187.3774417437537</v>
      </c>
      <c r="AC8" t="n">
        <v>169.4944016896737</v>
      </c>
      <c r="AD8" t="n">
        <v>136947.3761526106</v>
      </c>
      <c r="AE8" t="n">
        <v>187377.4417437537</v>
      </c>
      <c r="AF8" t="n">
        <v>2.517758911928296e-06</v>
      </c>
      <c r="AG8" t="n">
        <v>8</v>
      </c>
      <c r="AH8" t="n">
        <v>169494.4016896737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133.6463335023904</v>
      </c>
      <c r="AB9" t="n">
        <v>182.8608095580011</v>
      </c>
      <c r="AC9" t="n">
        <v>165.4088305405949</v>
      </c>
      <c r="AD9" t="n">
        <v>133646.3335023904</v>
      </c>
      <c r="AE9" t="n">
        <v>182860.8095580011</v>
      </c>
      <c r="AF9" t="n">
        <v>2.603104450772556e-06</v>
      </c>
      <c r="AG9" t="n">
        <v>8</v>
      </c>
      <c r="AH9" t="n">
        <v>165408.8305405949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134.9156242458673</v>
      </c>
      <c r="AB10" t="n">
        <v>184.5975091503809</v>
      </c>
      <c r="AC10" t="n">
        <v>166.9797819613517</v>
      </c>
      <c r="AD10" t="n">
        <v>134915.6242458673</v>
      </c>
      <c r="AE10" t="n">
        <v>184597.5091503809</v>
      </c>
      <c r="AF10" t="n">
        <v>2.582510580984905e-06</v>
      </c>
      <c r="AG10" t="n">
        <v>8</v>
      </c>
      <c r="AH10" t="n">
        <v>166979.7819613517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131.9997016448364</v>
      </c>
      <c r="AB11" t="n">
        <v>180.6078152062263</v>
      </c>
      <c r="AC11" t="n">
        <v>163.3708588076553</v>
      </c>
      <c r="AD11" t="n">
        <v>131999.7016448364</v>
      </c>
      <c r="AE11" t="n">
        <v>180607.8152062263</v>
      </c>
      <c r="AF11" t="n">
        <v>2.652023081021056e-06</v>
      </c>
      <c r="AG11" t="n">
        <v>8</v>
      </c>
      <c r="AH11" t="n">
        <v>163370.8588076553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131.0141281055205</v>
      </c>
      <c r="AB12" t="n">
        <v>179.2593100092991</v>
      </c>
      <c r="AC12" t="n">
        <v>162.1510530540835</v>
      </c>
      <c r="AD12" t="n">
        <v>131014.1281055205</v>
      </c>
      <c r="AE12" t="n">
        <v>179259.3100092991</v>
      </c>
      <c r="AF12" t="n">
        <v>2.675128398343785e-06</v>
      </c>
      <c r="AG12" t="n">
        <v>8</v>
      </c>
      <c r="AH12" t="n">
        <v>162151.0530540835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117.9036737487786</v>
      </c>
      <c r="AB13" t="n">
        <v>161.3210079659885</v>
      </c>
      <c r="AC13" t="n">
        <v>145.9247573812157</v>
      </c>
      <c r="AD13" t="n">
        <v>117903.6737487786</v>
      </c>
      <c r="AE13" t="n">
        <v>161321.0079659885</v>
      </c>
      <c r="AF13" t="n">
        <v>2.728786020897609e-06</v>
      </c>
      <c r="AG13" t="n">
        <v>7</v>
      </c>
      <c r="AH13" t="n">
        <v>145924.7573812157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116.5807428571563</v>
      </c>
      <c r="AB14" t="n">
        <v>159.51091555648</v>
      </c>
      <c r="AC14" t="n">
        <v>144.2874176507895</v>
      </c>
      <c r="AD14" t="n">
        <v>116580.7428571563</v>
      </c>
      <c r="AE14" t="n">
        <v>159510.91555648</v>
      </c>
      <c r="AF14" t="n">
        <v>2.757416522797513e-06</v>
      </c>
      <c r="AG14" t="n">
        <v>7</v>
      </c>
      <c r="AH14" t="n">
        <v>144287.4176507895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115.4581219180618</v>
      </c>
      <c r="AB15" t="n">
        <v>157.9748960610712</v>
      </c>
      <c r="AC15" t="n">
        <v>142.8979937002051</v>
      </c>
      <c r="AD15" t="n">
        <v>115458.1219180618</v>
      </c>
      <c r="AE15" t="n">
        <v>157974.8960610712</v>
      </c>
      <c r="AF15" t="n">
        <v>2.782203418035035e-06</v>
      </c>
      <c r="AG15" t="n">
        <v>7</v>
      </c>
      <c r="AH15" t="n">
        <v>142897.9937002051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115.0868512426984</v>
      </c>
      <c r="AB16" t="n">
        <v>157.466907143733</v>
      </c>
      <c r="AC16" t="n">
        <v>142.4384865321706</v>
      </c>
      <c r="AD16" t="n">
        <v>115086.8512426984</v>
      </c>
      <c r="AE16" t="n">
        <v>157466.907143733</v>
      </c>
      <c r="AF16" t="n">
        <v>2.781504580460056e-06</v>
      </c>
      <c r="AG16" t="n">
        <v>7</v>
      </c>
      <c r="AH16" t="n">
        <v>142438.4865321706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115.0544812013979</v>
      </c>
      <c r="AB17" t="n">
        <v>157.4226170251603</v>
      </c>
      <c r="AC17" t="n">
        <v>142.398423400353</v>
      </c>
      <c r="AD17" t="n">
        <v>115054.481201398</v>
      </c>
      <c r="AE17" t="n">
        <v>157422.6170251603</v>
      </c>
      <c r="AF17" t="n">
        <v>2.775913879860228e-06</v>
      </c>
      <c r="AG17" t="n">
        <v>7</v>
      </c>
      <c r="AH17" t="n">
        <v>142398.4234003529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115.1055684481905</v>
      </c>
      <c r="AB18" t="n">
        <v>157.4925168500321</v>
      </c>
      <c r="AC18" t="n">
        <v>142.4616520840439</v>
      </c>
      <c r="AD18" t="n">
        <v>115105.5684481905</v>
      </c>
      <c r="AE18" t="n">
        <v>157492.5168500321</v>
      </c>
      <c r="AF18" t="n">
        <v>2.774931139520414e-06</v>
      </c>
      <c r="AG18" t="n">
        <v>7</v>
      </c>
      <c r="AH18" t="n">
        <v>142461.6520840439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94.26928102939407</v>
      </c>
      <c r="AB2" t="n">
        <v>128.9833891715244</v>
      </c>
      <c r="AC2" t="n">
        <v>116.673395538352</v>
      </c>
      <c r="AD2" t="n">
        <v>94269.28102939407</v>
      </c>
      <c r="AE2" t="n">
        <v>128983.3891715244</v>
      </c>
      <c r="AF2" t="n">
        <v>3.00752163799191e-06</v>
      </c>
      <c r="AG2" t="n">
        <v>9</v>
      </c>
      <c r="AH2" t="n">
        <v>116673.395538352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87.60041479876323</v>
      </c>
      <c r="AB2" t="n">
        <v>119.858752185166</v>
      </c>
      <c r="AC2" t="n">
        <v>108.4196010994603</v>
      </c>
      <c r="AD2" t="n">
        <v>87600.41479876323</v>
      </c>
      <c r="AE2" t="n">
        <v>119858.752185166</v>
      </c>
      <c r="AF2" t="n">
        <v>3.546635302399255e-06</v>
      </c>
      <c r="AG2" t="n">
        <v>7</v>
      </c>
      <c r="AH2" t="n">
        <v>108419.6010994603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144.8465620492966</v>
      </c>
      <c r="AB2" t="n">
        <v>198.1854563750808</v>
      </c>
      <c r="AC2" t="n">
        <v>179.2709145737343</v>
      </c>
      <c r="AD2" t="n">
        <v>144846.5620492966</v>
      </c>
      <c r="AE2" t="n">
        <v>198185.4563750808</v>
      </c>
      <c r="AF2" t="n">
        <v>2.418424569600815e-06</v>
      </c>
      <c r="AG2" t="n">
        <v>9</v>
      </c>
      <c r="AH2" t="n">
        <v>179270.9145737343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127.670762253579</v>
      </c>
      <c r="AB3" t="n">
        <v>174.6847693517837</v>
      </c>
      <c r="AC3" t="n">
        <v>158.0131001365117</v>
      </c>
      <c r="AD3" t="n">
        <v>127670.762253579</v>
      </c>
      <c r="AE3" t="n">
        <v>174684.7693517837</v>
      </c>
      <c r="AF3" t="n">
        <v>2.616006762332167e-06</v>
      </c>
      <c r="AG3" t="n">
        <v>8</v>
      </c>
      <c r="AH3" t="n">
        <v>158013.1001365117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122.9083720370924</v>
      </c>
      <c r="AB4" t="n">
        <v>168.1686569557618</v>
      </c>
      <c r="AC4" t="n">
        <v>152.1188763621429</v>
      </c>
      <c r="AD4" t="n">
        <v>122908.3720370924</v>
      </c>
      <c r="AE4" t="n">
        <v>168168.6569557618</v>
      </c>
      <c r="AF4" t="n">
        <v>2.775601288465697e-06</v>
      </c>
      <c r="AG4" t="n">
        <v>8</v>
      </c>
      <c r="AH4" t="n">
        <v>152118.8763621429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109.3233116858517</v>
      </c>
      <c r="AB5" t="n">
        <v>149.5809780526396</v>
      </c>
      <c r="AC5" t="n">
        <v>135.3051794455576</v>
      </c>
      <c r="AD5" t="n">
        <v>109323.3116858517</v>
      </c>
      <c r="AE5" t="n">
        <v>149580.9780526396</v>
      </c>
      <c r="AF5" t="n">
        <v>2.88249950880042e-06</v>
      </c>
      <c r="AG5" t="n">
        <v>7</v>
      </c>
      <c r="AH5" t="n">
        <v>135305.1794455576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105.5949599290952</v>
      </c>
      <c r="AB6" t="n">
        <v>144.479682695777</v>
      </c>
      <c r="AC6" t="n">
        <v>130.6907445578394</v>
      </c>
      <c r="AD6" t="n">
        <v>105594.9599290952</v>
      </c>
      <c r="AE6" t="n">
        <v>144479.682695777</v>
      </c>
      <c r="AF6" t="n">
        <v>3.019417251031958e-06</v>
      </c>
      <c r="AG6" t="n">
        <v>7</v>
      </c>
      <c r="AH6" t="n">
        <v>130690.7445578394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105.1753214316743</v>
      </c>
      <c r="AB7" t="n">
        <v>143.9055147904621</v>
      </c>
      <c r="AC7" t="n">
        <v>130.1713744315579</v>
      </c>
      <c r="AD7" t="n">
        <v>105175.3214316744</v>
      </c>
      <c r="AE7" t="n">
        <v>143905.5147904622</v>
      </c>
      <c r="AF7" t="n">
        <v>3.028752025202032e-06</v>
      </c>
      <c r="AG7" t="n">
        <v>7</v>
      </c>
      <c r="AH7" t="n">
        <v>130171.3744315579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103.5619320550001</v>
      </c>
      <c r="AB8" t="n">
        <v>141.6980042675817</v>
      </c>
      <c r="AC8" t="n">
        <v>128.1745456147199</v>
      </c>
      <c r="AD8" t="n">
        <v>103561.9320550001</v>
      </c>
      <c r="AE8" t="n">
        <v>141698.0042675817</v>
      </c>
      <c r="AF8" t="n">
        <v>3.082259043397744e-06</v>
      </c>
      <c r="AG8" t="n">
        <v>7</v>
      </c>
      <c r="AH8" t="n">
        <v>128174.5456147199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102.9281078913956</v>
      </c>
      <c r="AB9" t="n">
        <v>140.8307780845899</v>
      </c>
      <c r="AC9" t="n">
        <v>127.390086281473</v>
      </c>
      <c r="AD9" t="n">
        <v>102928.1078913956</v>
      </c>
      <c r="AE9" t="n">
        <v>140830.7780845899</v>
      </c>
      <c r="AF9" t="n">
        <v>3.108804083593539e-06</v>
      </c>
      <c r="AG9" t="n">
        <v>7</v>
      </c>
      <c r="AH9" t="n">
        <v>127390.086281473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92.79014038917548</v>
      </c>
      <c r="AB2" t="n">
        <v>126.9595636924987</v>
      </c>
      <c r="AC2" t="n">
        <v>114.842721122587</v>
      </c>
      <c r="AD2" t="n">
        <v>92790.14038917547</v>
      </c>
      <c r="AE2" t="n">
        <v>126959.5636924987</v>
      </c>
      <c r="AF2" t="n">
        <v>3.387330586924593e-06</v>
      </c>
      <c r="AG2" t="n">
        <v>7</v>
      </c>
      <c r="AH2" t="n">
        <v>114842.721122587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91.50474720509479</v>
      </c>
      <c r="AB3" t="n">
        <v>125.2008320304954</v>
      </c>
      <c r="AC3" t="n">
        <v>113.2518403420092</v>
      </c>
      <c r="AD3" t="n">
        <v>91504.74720509478</v>
      </c>
      <c r="AE3" t="n">
        <v>125200.8320304954</v>
      </c>
      <c r="AF3" t="n">
        <v>3.452936455037172e-06</v>
      </c>
      <c r="AG3" t="n">
        <v>7</v>
      </c>
      <c r="AH3" t="n">
        <v>113251.8403420092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91.56219402116903</v>
      </c>
      <c r="AB4" t="n">
        <v>125.2794332986228</v>
      </c>
      <c r="AC4" t="n">
        <v>113.3229400154242</v>
      </c>
      <c r="AD4" t="n">
        <v>91562.19402116904</v>
      </c>
      <c r="AE4" t="n">
        <v>125279.4332986228</v>
      </c>
      <c r="AF4" t="n">
        <v>3.451351650707766e-06</v>
      </c>
      <c r="AG4" t="n">
        <v>7</v>
      </c>
      <c r="AH4" t="n">
        <v>113322.9400154242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183.0821814446865</v>
      </c>
      <c r="AB2" t="n">
        <v>250.5011176683038</v>
      </c>
      <c r="AC2" t="n">
        <v>226.5936425786406</v>
      </c>
      <c r="AD2" t="n">
        <v>183082.1814446865</v>
      </c>
      <c r="AE2" t="n">
        <v>250501.1176683038</v>
      </c>
      <c r="AF2" t="n">
        <v>1.95558738974912e-06</v>
      </c>
      <c r="AG2" t="n">
        <v>10</v>
      </c>
      <c r="AH2" t="n">
        <v>226593.6425786405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159.9173182248357</v>
      </c>
      <c r="AB3" t="n">
        <v>218.805929849281</v>
      </c>
      <c r="AC3" t="n">
        <v>197.9233990005796</v>
      </c>
      <c r="AD3" t="n">
        <v>159917.3182248357</v>
      </c>
      <c r="AE3" t="n">
        <v>218805.929849281</v>
      </c>
      <c r="AF3" t="n">
        <v>2.176076494017592e-06</v>
      </c>
      <c r="AG3" t="n">
        <v>9</v>
      </c>
      <c r="AH3" t="n">
        <v>197923.3990005796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152.8107136966811</v>
      </c>
      <c r="AB4" t="n">
        <v>209.0823600126002</v>
      </c>
      <c r="AC4" t="n">
        <v>189.1278330219926</v>
      </c>
      <c r="AD4" t="n">
        <v>152810.7136966811</v>
      </c>
      <c r="AE4" t="n">
        <v>209082.3600126002</v>
      </c>
      <c r="AF4" t="n">
        <v>2.338514065438935e-06</v>
      </c>
      <c r="AG4" t="n">
        <v>9</v>
      </c>
      <c r="AH4" t="n">
        <v>189127.8330219926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136.7568866387466</v>
      </c>
      <c r="AB5" t="n">
        <v>187.1168055870808</v>
      </c>
      <c r="AC5" t="n">
        <v>169.2586402819886</v>
      </c>
      <c r="AD5" t="n">
        <v>136756.8866387466</v>
      </c>
      <c r="AE5" t="n">
        <v>187116.8055870808</v>
      </c>
      <c r="AF5" t="n">
        <v>2.470758614414318e-06</v>
      </c>
      <c r="AG5" t="n">
        <v>8</v>
      </c>
      <c r="AH5" t="n">
        <v>169258.6402819886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133.7495683368301</v>
      </c>
      <c r="AB6" t="n">
        <v>183.002060012881</v>
      </c>
      <c r="AC6" t="n">
        <v>165.5366002503073</v>
      </c>
      <c r="AD6" t="n">
        <v>133749.5683368301</v>
      </c>
      <c r="AE6" t="n">
        <v>183002.060012881</v>
      </c>
      <c r="AF6" t="n">
        <v>2.552310901845674e-06</v>
      </c>
      <c r="AG6" t="n">
        <v>8</v>
      </c>
      <c r="AH6" t="n">
        <v>165536.6002503074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130.8622538824862</v>
      </c>
      <c r="AB7" t="n">
        <v>179.0515089971258</v>
      </c>
      <c r="AC7" t="n">
        <v>161.9630842788614</v>
      </c>
      <c r="AD7" t="n">
        <v>130862.2538824862</v>
      </c>
      <c r="AE7" t="n">
        <v>179051.5089971258</v>
      </c>
      <c r="AF7" t="n">
        <v>2.640288655762216e-06</v>
      </c>
      <c r="AG7" t="n">
        <v>8</v>
      </c>
      <c r="AH7" t="n">
        <v>161963.0842788614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127.6968678549104</v>
      </c>
      <c r="AB8" t="n">
        <v>174.720488187223</v>
      </c>
      <c r="AC8" t="n">
        <v>158.0454100164284</v>
      </c>
      <c r="AD8" t="n">
        <v>127696.8678549103</v>
      </c>
      <c r="AE8" t="n">
        <v>174720.488187223</v>
      </c>
      <c r="AF8" t="n">
        <v>2.728310876574849e-06</v>
      </c>
      <c r="AG8" t="n">
        <v>8</v>
      </c>
      <c r="AH8" t="n">
        <v>158045.4100164284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128.3165447928243</v>
      </c>
      <c r="AB9" t="n">
        <v>175.5683575118935</v>
      </c>
      <c r="AC9" t="n">
        <v>158.8123598827448</v>
      </c>
      <c r="AD9" t="n">
        <v>128316.5447928243</v>
      </c>
      <c r="AE9" t="n">
        <v>175568.3575118935</v>
      </c>
      <c r="AF9" t="n">
        <v>2.71341446638428e-06</v>
      </c>
      <c r="AG9" t="n">
        <v>8</v>
      </c>
      <c r="AH9" t="n">
        <v>158812.3598827448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115.0654526490866</v>
      </c>
      <c r="AB10" t="n">
        <v>157.437628643914</v>
      </c>
      <c r="AC10" t="n">
        <v>142.4120023312817</v>
      </c>
      <c r="AD10" t="n">
        <v>115065.4526490866</v>
      </c>
      <c r="AE10" t="n">
        <v>157437.628643914</v>
      </c>
      <c r="AF10" t="n">
        <v>2.772066302328641e-06</v>
      </c>
      <c r="AG10" t="n">
        <v>7</v>
      </c>
      <c r="AH10" t="n">
        <v>142412.0023312817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113.302784824477</v>
      </c>
      <c r="AB11" t="n">
        <v>155.0258687628682</v>
      </c>
      <c r="AC11" t="n">
        <v>140.2304174283559</v>
      </c>
      <c r="AD11" t="n">
        <v>113302.784824477</v>
      </c>
      <c r="AE11" t="n">
        <v>155025.8687628682</v>
      </c>
      <c r="AF11" t="n">
        <v>2.826293682111923e-06</v>
      </c>
      <c r="AG11" t="n">
        <v>7</v>
      </c>
      <c r="AH11" t="n">
        <v>140230.4174283559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111.8138196765588</v>
      </c>
      <c r="AB12" t="n">
        <v>152.9886009589813</v>
      </c>
      <c r="AC12" t="n">
        <v>138.387583604348</v>
      </c>
      <c r="AD12" t="n">
        <v>111813.8196765588</v>
      </c>
      <c r="AE12" t="n">
        <v>152988.6009589813</v>
      </c>
      <c r="AF12" t="n">
        <v>2.85481919595446e-06</v>
      </c>
      <c r="AG12" t="n">
        <v>7</v>
      </c>
      <c r="AH12" t="n">
        <v>138387.583604348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111.0974253534781</v>
      </c>
      <c r="AB13" t="n">
        <v>152.0083986410558</v>
      </c>
      <c r="AC13" t="n">
        <v>137.5009304199223</v>
      </c>
      <c r="AD13" t="n">
        <v>111097.4253534781</v>
      </c>
      <c r="AE13" t="n">
        <v>152008.3986410558</v>
      </c>
      <c r="AF13" t="n">
        <v>2.876763609175494e-06</v>
      </c>
      <c r="AG13" t="n">
        <v>7</v>
      </c>
      <c r="AH13" t="n">
        <v>137500.9304199223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110.9390271745798</v>
      </c>
      <c r="AB14" t="n">
        <v>151.7916712646529</v>
      </c>
      <c r="AC14" t="n">
        <v>137.3048872001445</v>
      </c>
      <c r="AD14" t="n">
        <v>110939.0271745798</v>
      </c>
      <c r="AE14" t="n">
        <v>151791.6712646529</v>
      </c>
      <c r="AF14" t="n">
        <v>2.873161790592102e-06</v>
      </c>
      <c r="AG14" t="n">
        <v>7</v>
      </c>
      <c r="AH14" t="n">
        <v>137304.8872001445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116.1984536784035</v>
      </c>
      <c r="AB2" t="n">
        <v>158.9878506367023</v>
      </c>
      <c r="AC2" t="n">
        <v>143.814273312829</v>
      </c>
      <c r="AD2" t="n">
        <v>116198.4536784035</v>
      </c>
      <c r="AE2" t="n">
        <v>158987.8506367024</v>
      </c>
      <c r="AF2" t="n">
        <v>2.894774675037759e-06</v>
      </c>
      <c r="AG2" t="n">
        <v>8</v>
      </c>
      <c r="AH2" t="n">
        <v>143814.273312829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101.4164700528462</v>
      </c>
      <c r="AB3" t="n">
        <v>138.7624885051328</v>
      </c>
      <c r="AC3" t="n">
        <v>125.519191356616</v>
      </c>
      <c r="AD3" t="n">
        <v>101416.4700528462</v>
      </c>
      <c r="AE3" t="n">
        <v>138762.4885051328</v>
      </c>
      <c r="AF3" t="n">
        <v>3.093717390893387e-06</v>
      </c>
      <c r="AG3" t="n">
        <v>7</v>
      </c>
      <c r="AH3" t="n">
        <v>125519.1913566161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98.20708978861693</v>
      </c>
      <c r="AB4" t="n">
        <v>134.371272839752</v>
      </c>
      <c r="AC4" t="n">
        <v>121.5470671512279</v>
      </c>
      <c r="AD4" t="n">
        <v>98207.08978861693</v>
      </c>
      <c r="AE4" t="n">
        <v>134371.272839752</v>
      </c>
      <c r="AF4" t="n">
        <v>3.226209038168521e-06</v>
      </c>
      <c r="AG4" t="n">
        <v>7</v>
      </c>
      <c r="AH4" t="n">
        <v>121547.0671512279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95.60592072738197</v>
      </c>
      <c r="AB5" t="n">
        <v>130.8122385746922</v>
      </c>
      <c r="AC5" t="n">
        <v>118.3277021212883</v>
      </c>
      <c r="AD5" t="n">
        <v>95605.92072738198</v>
      </c>
      <c r="AE5" t="n">
        <v>130812.2385746922</v>
      </c>
      <c r="AF5" t="n">
        <v>3.348776488791554e-06</v>
      </c>
      <c r="AG5" t="n">
        <v>7</v>
      </c>
      <c r="AH5" t="n">
        <v>118327.7021212883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95.66377439960033</v>
      </c>
      <c r="AB6" t="n">
        <v>130.8913965213452</v>
      </c>
      <c r="AC6" t="n">
        <v>118.3993053446116</v>
      </c>
      <c r="AD6" t="n">
        <v>95663.77439960033</v>
      </c>
      <c r="AE6" t="n">
        <v>130891.3965213452</v>
      </c>
      <c r="AF6" t="n">
        <v>3.347206968639761e-06</v>
      </c>
      <c r="AG6" t="n">
        <v>7</v>
      </c>
      <c r="AH6" t="n">
        <v>118399.3053446116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153.5376658536951</v>
      </c>
      <c r="AB2" t="n">
        <v>210.077008024692</v>
      </c>
      <c r="AC2" t="n">
        <v>190.0275532238079</v>
      </c>
      <c r="AD2" t="n">
        <v>153537.6658536951</v>
      </c>
      <c r="AE2" t="n">
        <v>210077.008024692</v>
      </c>
      <c r="AF2" t="n">
        <v>2.244592304340475e-06</v>
      </c>
      <c r="AG2" t="n">
        <v>9</v>
      </c>
      <c r="AH2" t="n">
        <v>190027.5532238079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144.6590126266751</v>
      </c>
      <c r="AB3" t="n">
        <v>197.9288429809536</v>
      </c>
      <c r="AC3" t="n">
        <v>179.0387920017834</v>
      </c>
      <c r="AD3" t="n">
        <v>144659.0126266751</v>
      </c>
      <c r="AE3" t="n">
        <v>197928.8429809536</v>
      </c>
      <c r="AF3" t="n">
        <v>2.467971734361645e-06</v>
      </c>
      <c r="AG3" t="n">
        <v>9</v>
      </c>
      <c r="AH3" t="n">
        <v>179038.7920017834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129.0817592741447</v>
      </c>
      <c r="AB4" t="n">
        <v>176.6153577241158</v>
      </c>
      <c r="AC4" t="n">
        <v>159.7594358641869</v>
      </c>
      <c r="AD4" t="n">
        <v>129081.7592741447</v>
      </c>
      <c r="AE4" t="n">
        <v>176615.3577241158</v>
      </c>
      <c r="AF4" t="n">
        <v>2.613573574389752e-06</v>
      </c>
      <c r="AG4" t="n">
        <v>8</v>
      </c>
      <c r="AH4" t="n">
        <v>159759.4358641869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125.3173742204317</v>
      </c>
      <c r="AB5" t="n">
        <v>171.4647600206806</v>
      </c>
      <c r="AC5" t="n">
        <v>155.1004039766567</v>
      </c>
      <c r="AD5" t="n">
        <v>125317.3742204317</v>
      </c>
      <c r="AE5" t="n">
        <v>171464.7600206806</v>
      </c>
      <c r="AF5" t="n">
        <v>2.73589007781882e-06</v>
      </c>
      <c r="AG5" t="n">
        <v>8</v>
      </c>
      <c r="AH5" t="n">
        <v>155100.4039766566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122.6371659017663</v>
      </c>
      <c r="AB6" t="n">
        <v>167.7975807566385</v>
      </c>
      <c r="AC6" t="n">
        <v>151.7832151546552</v>
      </c>
      <c r="AD6" t="n">
        <v>122637.1659017663</v>
      </c>
      <c r="AE6" t="n">
        <v>167797.5807566385</v>
      </c>
      <c r="AF6" t="n">
        <v>2.825538623725119e-06</v>
      </c>
      <c r="AG6" t="n">
        <v>8</v>
      </c>
      <c r="AH6" t="n">
        <v>151783.2151546552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108.7528503895444</v>
      </c>
      <c r="AB7" t="n">
        <v>148.8004477400561</v>
      </c>
      <c r="AC7" t="n">
        <v>134.5991418505256</v>
      </c>
      <c r="AD7" t="n">
        <v>108752.8503895444</v>
      </c>
      <c r="AE7" t="n">
        <v>148800.4477400561</v>
      </c>
      <c r="AF7" t="n">
        <v>2.931053158784685e-06</v>
      </c>
      <c r="AG7" t="n">
        <v>7</v>
      </c>
      <c r="AH7" t="n">
        <v>134599.1418505256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107.9476950965933</v>
      </c>
      <c r="AB8" t="n">
        <v>147.6987987472964</v>
      </c>
      <c r="AC8" t="n">
        <v>133.6026326914605</v>
      </c>
      <c r="AD8" t="n">
        <v>107947.6950965933</v>
      </c>
      <c r="AE8" t="n">
        <v>147698.7987472964</v>
      </c>
      <c r="AF8" t="n">
        <v>2.95997719944251e-06</v>
      </c>
      <c r="AG8" t="n">
        <v>7</v>
      </c>
      <c r="AH8" t="n">
        <v>133602.6326914605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106.2194521484256</v>
      </c>
      <c r="AB9" t="n">
        <v>145.3341405009167</v>
      </c>
      <c r="AC9" t="n">
        <v>131.4636541092958</v>
      </c>
      <c r="AD9" t="n">
        <v>106219.4521484256</v>
      </c>
      <c r="AE9" t="n">
        <v>145334.1405009167</v>
      </c>
      <c r="AF9" t="n">
        <v>3.011935460324287e-06</v>
      </c>
      <c r="AG9" t="n">
        <v>7</v>
      </c>
      <c r="AH9" t="n">
        <v>131463.6541092958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105.4867332950501</v>
      </c>
      <c r="AB10" t="n">
        <v>144.3316022404544</v>
      </c>
      <c r="AC10" t="n">
        <v>130.5567966933405</v>
      </c>
      <c r="AD10" t="n">
        <v>105486.7332950501</v>
      </c>
      <c r="AE10" t="n">
        <v>144331.6022404544</v>
      </c>
      <c r="AF10" t="n">
        <v>3.033508639820456e-06</v>
      </c>
      <c r="AG10" t="n">
        <v>7</v>
      </c>
      <c r="AH10" t="n">
        <v>130556.7966933405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105.5641459221104</v>
      </c>
      <c r="AB11" t="n">
        <v>144.4375216120023</v>
      </c>
      <c r="AC11" t="n">
        <v>130.6526072687267</v>
      </c>
      <c r="AD11" t="n">
        <v>105564.1459221104</v>
      </c>
      <c r="AE11" t="n">
        <v>144437.5216120023</v>
      </c>
      <c r="AF11" t="n">
        <v>3.032390030513247e-06</v>
      </c>
      <c r="AG11" t="n">
        <v>7</v>
      </c>
      <c r="AH11" t="n">
        <v>130652.6072687267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84.57940800849902</v>
      </c>
      <c r="AB2" t="n">
        <v>115.7252774173153</v>
      </c>
      <c r="AC2" t="n">
        <v>104.6806193620836</v>
      </c>
      <c r="AD2" t="n">
        <v>84579.40800849901</v>
      </c>
      <c r="AE2" t="n">
        <v>115725.2774173153</v>
      </c>
      <c r="AF2" t="n">
        <v>3.606823059796745e-06</v>
      </c>
      <c r="AG2" t="n">
        <v>7</v>
      </c>
      <c r="AH2" t="n">
        <v>104680.6193620836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88.89224560927893</v>
      </c>
      <c r="AB2" t="n">
        <v>121.6262920916658</v>
      </c>
      <c r="AC2" t="n">
        <v>110.0184494780421</v>
      </c>
      <c r="AD2" t="n">
        <v>88892.24560927894</v>
      </c>
      <c r="AE2" t="n">
        <v>121626.2920916658</v>
      </c>
      <c r="AF2" t="n">
        <v>3.516288786706759e-06</v>
      </c>
      <c r="AG2" t="n">
        <v>7</v>
      </c>
      <c r="AH2" t="n">
        <v>110018.4494780421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88.94365816048419</v>
      </c>
      <c r="AB3" t="n">
        <v>121.6966370123865</v>
      </c>
      <c r="AC3" t="n">
        <v>110.082080778259</v>
      </c>
      <c r="AD3" t="n">
        <v>88943.65816048419</v>
      </c>
      <c r="AE3" t="n">
        <v>121696.6370123865</v>
      </c>
      <c r="AF3" t="n">
        <v>3.514304003240304e-06</v>
      </c>
      <c r="AG3" t="n">
        <v>7</v>
      </c>
      <c r="AH3" t="n">
        <v>110082.080778259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199.1712387107981</v>
      </c>
      <c r="AB2" t="n">
        <v>272.5148756188981</v>
      </c>
      <c r="AC2" t="n">
        <v>246.5064383669404</v>
      </c>
      <c r="AD2" t="n">
        <v>199171.2387107981</v>
      </c>
      <c r="AE2" t="n">
        <v>272514.8756188981</v>
      </c>
      <c r="AF2" t="n">
        <v>1.893356458210762e-06</v>
      </c>
      <c r="AG2" t="n">
        <v>11</v>
      </c>
      <c r="AH2" t="n">
        <v>246506.4383669404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174.5103441648529</v>
      </c>
      <c r="AB3" t="n">
        <v>238.77275173927</v>
      </c>
      <c r="AC3" t="n">
        <v>215.984615433005</v>
      </c>
      <c r="AD3" t="n">
        <v>174510.3441648529</v>
      </c>
      <c r="AE3" t="n">
        <v>238772.75173927</v>
      </c>
      <c r="AF3" t="n">
        <v>2.12180022778877e-06</v>
      </c>
      <c r="AG3" t="n">
        <v>10</v>
      </c>
      <c r="AH3" t="n">
        <v>215984.615433005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155.8866724850029</v>
      </c>
      <c r="AB4" t="n">
        <v>213.2910225285044</v>
      </c>
      <c r="AC4" t="n">
        <v>192.9348266942752</v>
      </c>
      <c r="AD4" t="n">
        <v>155886.6724850029</v>
      </c>
      <c r="AE4" t="n">
        <v>213291.0225285044</v>
      </c>
      <c r="AF4" t="n">
        <v>2.283377016641004e-06</v>
      </c>
      <c r="AG4" t="n">
        <v>9</v>
      </c>
      <c r="AH4" t="n">
        <v>192934.8266942752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151.5078994038273</v>
      </c>
      <c r="AB5" t="n">
        <v>207.2997920210083</v>
      </c>
      <c r="AC5" t="n">
        <v>187.5153908176678</v>
      </c>
      <c r="AD5" t="n">
        <v>151507.8994038273</v>
      </c>
      <c r="AE5" t="n">
        <v>207299.7920210083</v>
      </c>
      <c r="AF5" t="n">
        <v>2.39021834242062e-06</v>
      </c>
      <c r="AG5" t="n">
        <v>9</v>
      </c>
      <c r="AH5" t="n">
        <v>187515.3908176678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136.7063698980133</v>
      </c>
      <c r="AB6" t="n">
        <v>187.0476863537684</v>
      </c>
      <c r="AC6" t="n">
        <v>169.1961176912939</v>
      </c>
      <c r="AD6" t="n">
        <v>136706.3698980134</v>
      </c>
      <c r="AE6" t="n">
        <v>187047.6863537684</v>
      </c>
      <c r="AF6" t="n">
        <v>2.489612816744656e-06</v>
      </c>
      <c r="AG6" t="n">
        <v>8</v>
      </c>
      <c r="AH6" t="n">
        <v>169196.1176912939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133.7239296553948</v>
      </c>
      <c r="AB7" t="n">
        <v>182.9669800378424</v>
      </c>
      <c r="AC7" t="n">
        <v>165.5048682588514</v>
      </c>
      <c r="AD7" t="n">
        <v>133723.9296553948</v>
      </c>
      <c r="AE7" t="n">
        <v>182966.9800378424</v>
      </c>
      <c r="AF7" t="n">
        <v>2.574467147870555e-06</v>
      </c>
      <c r="AG7" t="n">
        <v>8</v>
      </c>
      <c r="AH7" t="n">
        <v>165504.8682588514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131.0242759989669</v>
      </c>
      <c r="AB8" t="n">
        <v>179.2731948048059</v>
      </c>
      <c r="AC8" t="n">
        <v>162.1636127041945</v>
      </c>
      <c r="AD8" t="n">
        <v>131024.2759989669</v>
      </c>
      <c r="AE8" t="n">
        <v>179273.1948048059</v>
      </c>
      <c r="AF8" t="n">
        <v>2.649930049119239e-06</v>
      </c>
      <c r="AG8" t="n">
        <v>8</v>
      </c>
      <c r="AH8" t="n">
        <v>162163.6127041946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129.9580130896372</v>
      </c>
      <c r="AB9" t="n">
        <v>177.8142868520622</v>
      </c>
      <c r="AC9" t="n">
        <v>160.84394087887</v>
      </c>
      <c r="AD9" t="n">
        <v>129958.0130896372</v>
      </c>
      <c r="AE9" t="n">
        <v>177814.2868520622</v>
      </c>
      <c r="AF9" t="n">
        <v>2.681905105665899e-06</v>
      </c>
      <c r="AG9" t="n">
        <v>8</v>
      </c>
      <c r="AH9" t="n">
        <v>160843.94087887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128.1527783991289</v>
      </c>
      <c r="AB10" t="n">
        <v>175.3442851071761</v>
      </c>
      <c r="AC10" t="n">
        <v>158.6096726338459</v>
      </c>
      <c r="AD10" t="n">
        <v>128152.7783991289</v>
      </c>
      <c r="AE10" t="n">
        <v>175344.2851071761</v>
      </c>
      <c r="AF10" t="n">
        <v>2.733060776644144e-06</v>
      </c>
      <c r="AG10" t="n">
        <v>8</v>
      </c>
      <c r="AH10" t="n">
        <v>158609.6726338459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116.1342510495219</v>
      </c>
      <c r="AB11" t="n">
        <v>158.9000057674464</v>
      </c>
      <c r="AC11" t="n">
        <v>143.7348122346038</v>
      </c>
      <c r="AD11" t="n">
        <v>116134.2510495218</v>
      </c>
      <c r="AE11" t="n">
        <v>158900.0057674464</v>
      </c>
      <c r="AF11" t="n">
        <v>2.756064255472806e-06</v>
      </c>
      <c r="AG11" t="n">
        <v>7</v>
      </c>
      <c r="AH11" t="n">
        <v>143734.8122346038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114.2599896757046</v>
      </c>
      <c r="AB12" t="n">
        <v>156.3355586692149</v>
      </c>
      <c r="AC12" t="n">
        <v>141.4151123682026</v>
      </c>
      <c r="AD12" t="n">
        <v>114259.9896757047</v>
      </c>
      <c r="AE12" t="n">
        <v>156335.558669215</v>
      </c>
      <c r="AF12" t="n">
        <v>2.810291476457951e-06</v>
      </c>
      <c r="AG12" t="n">
        <v>7</v>
      </c>
      <c r="AH12" t="n">
        <v>141415.1123682026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112.9708190121865</v>
      </c>
      <c r="AB13" t="n">
        <v>154.5716584931945</v>
      </c>
      <c r="AC13" t="n">
        <v>139.8195563493316</v>
      </c>
      <c r="AD13" t="n">
        <v>112970.8190121865</v>
      </c>
      <c r="AE13" t="n">
        <v>154571.6584931946</v>
      </c>
      <c r="AF13" t="n">
        <v>2.838377376161341e-06</v>
      </c>
      <c r="AG13" t="n">
        <v>7</v>
      </c>
      <c r="AH13" t="n">
        <v>139819.5563493316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112.0263763420905</v>
      </c>
      <c r="AB14" t="n">
        <v>153.2794303660999</v>
      </c>
      <c r="AC14" t="n">
        <v>138.6506566610329</v>
      </c>
      <c r="AD14" t="n">
        <v>112026.3763420905</v>
      </c>
      <c r="AE14" t="n">
        <v>153279.4303660999</v>
      </c>
      <c r="AF14" t="n">
        <v>2.860519053189506e-06</v>
      </c>
      <c r="AG14" t="n">
        <v>7</v>
      </c>
      <c r="AH14" t="n">
        <v>138650.6566610329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112.0871048556044</v>
      </c>
      <c r="AB15" t="n">
        <v>153.3625217974425</v>
      </c>
      <c r="AC15" t="n">
        <v>138.7258179627877</v>
      </c>
      <c r="AD15" t="n">
        <v>112087.1048556044</v>
      </c>
      <c r="AE15" t="n">
        <v>153362.5217974425</v>
      </c>
      <c r="AF15" t="n">
        <v>2.858552377285806e-06</v>
      </c>
      <c r="AG15" t="n">
        <v>7</v>
      </c>
      <c r="AH15" t="n">
        <v>138725.8179627878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112.1627847397472</v>
      </c>
      <c r="AB16" t="n">
        <v>153.4660703536875</v>
      </c>
      <c r="AC16" t="n">
        <v>138.819483990156</v>
      </c>
      <c r="AD16" t="n">
        <v>112162.7847397472</v>
      </c>
      <c r="AE16" t="n">
        <v>153466.0703536875</v>
      </c>
      <c r="AF16" t="n">
        <v>2.857734770449437e-06</v>
      </c>
      <c r="AG16" t="n">
        <v>7</v>
      </c>
      <c r="AH16" t="n">
        <v>138819.483990156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81.68372571903893</v>
      </c>
      <c r="AB2" t="n">
        <v>111.7632771603914</v>
      </c>
      <c r="AC2" t="n">
        <v>101.096746848977</v>
      </c>
      <c r="AD2" t="n">
        <v>81683.72571903894</v>
      </c>
      <c r="AE2" t="n">
        <v>111763.2771603914</v>
      </c>
      <c r="AF2" t="n">
        <v>3.581753810475653e-06</v>
      </c>
      <c r="AG2" t="n">
        <v>7</v>
      </c>
      <c r="AH2" t="n">
        <v>101096.746848977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119.9954041329698</v>
      </c>
      <c r="AB2" t="n">
        <v>164.1830057582692</v>
      </c>
      <c r="AC2" t="n">
        <v>148.5136101210412</v>
      </c>
      <c r="AD2" t="n">
        <v>119995.4041329698</v>
      </c>
      <c r="AE2" t="n">
        <v>164183.0057582692</v>
      </c>
      <c r="AF2" t="n">
        <v>2.774967254779473e-06</v>
      </c>
      <c r="AG2" t="n">
        <v>8</v>
      </c>
      <c r="AH2" t="n">
        <v>148513.6101210412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104.4606325538188</v>
      </c>
      <c r="AB3" t="n">
        <v>142.9276459379327</v>
      </c>
      <c r="AC3" t="n">
        <v>129.2868320098659</v>
      </c>
      <c r="AD3" t="n">
        <v>104460.6325538188</v>
      </c>
      <c r="AE3" t="n">
        <v>142927.6459379327</v>
      </c>
      <c r="AF3" t="n">
        <v>2.983944084105722e-06</v>
      </c>
      <c r="AG3" t="n">
        <v>7</v>
      </c>
      <c r="AH3" t="n">
        <v>129286.8320098659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100.9381637591003</v>
      </c>
      <c r="AB4" t="n">
        <v>138.1080487326456</v>
      </c>
      <c r="AC4" t="n">
        <v>124.9272103975027</v>
      </c>
      <c r="AD4" t="n">
        <v>100938.1637591003</v>
      </c>
      <c r="AE4" t="n">
        <v>138108.0487326455</v>
      </c>
      <c r="AF4" t="n">
        <v>3.13761970507597e-06</v>
      </c>
      <c r="AG4" t="n">
        <v>7</v>
      </c>
      <c r="AH4" t="n">
        <v>124927.2103975027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97.77644475325104</v>
      </c>
      <c r="AB5" t="n">
        <v>133.7820453036466</v>
      </c>
      <c r="AC5" t="n">
        <v>121.0140746641821</v>
      </c>
      <c r="AD5" t="n">
        <v>97776.44475325104</v>
      </c>
      <c r="AE5" t="n">
        <v>133782.0453036466</v>
      </c>
      <c r="AF5" t="n">
        <v>3.265594980838798e-06</v>
      </c>
      <c r="AG5" t="n">
        <v>7</v>
      </c>
      <c r="AH5" t="n">
        <v>121014.0746641821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97.75618796201172</v>
      </c>
      <c r="AB6" t="n">
        <v>133.7543290682065</v>
      </c>
      <c r="AC6" t="n">
        <v>120.9890036273524</v>
      </c>
      <c r="AD6" t="n">
        <v>97756.18796201173</v>
      </c>
      <c r="AE6" t="n">
        <v>133754.3290682065</v>
      </c>
      <c r="AF6" t="n">
        <v>3.266719670061096e-06</v>
      </c>
      <c r="AG6" t="n">
        <v>7</v>
      </c>
      <c r="AH6" t="n">
        <v>120989.0036273524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97.79583533160005</v>
      </c>
      <c r="AB7" t="n">
        <v>133.8085763483957</v>
      </c>
      <c r="AC7" t="n">
        <v>121.0380736232569</v>
      </c>
      <c r="AD7" t="n">
        <v>97795.83533160004</v>
      </c>
      <c r="AE7" t="n">
        <v>133808.5763483957</v>
      </c>
      <c r="AF7" t="n">
        <v>3.26621714934475e-06</v>
      </c>
      <c r="AG7" t="n">
        <v>7</v>
      </c>
      <c r="AH7" t="n">
        <v>121038.0736232569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88.79779173316705</v>
      </c>
      <c r="AB2" t="n">
        <v>121.4970561313587</v>
      </c>
      <c r="AC2" t="n">
        <v>109.9015476164029</v>
      </c>
      <c r="AD2" t="n">
        <v>88797.79173316705</v>
      </c>
      <c r="AE2" t="n">
        <v>121497.0561313587</v>
      </c>
      <c r="AF2" t="n">
        <v>3.530932428100826e-06</v>
      </c>
      <c r="AG2" t="n">
        <v>8</v>
      </c>
      <c r="AH2" t="n">
        <v>109901.5476164029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168.3671389000768</v>
      </c>
      <c r="AB2" t="n">
        <v>230.3673472769188</v>
      </c>
      <c r="AC2" t="n">
        <v>208.3814109754786</v>
      </c>
      <c r="AD2" t="n">
        <v>168367.1389000768</v>
      </c>
      <c r="AE2" t="n">
        <v>230367.3472769188</v>
      </c>
      <c r="AF2" t="n">
        <v>2.172876435647251e-06</v>
      </c>
      <c r="AG2" t="n">
        <v>10</v>
      </c>
      <c r="AH2" t="n">
        <v>208381.4109754786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148.4917644460997</v>
      </c>
      <c r="AB3" t="n">
        <v>203.1729831093643</v>
      </c>
      <c r="AC3" t="n">
        <v>183.7824387565371</v>
      </c>
      <c r="AD3" t="n">
        <v>148491.7644460997</v>
      </c>
      <c r="AE3" t="n">
        <v>203172.9831093643</v>
      </c>
      <c r="AF3" t="n">
        <v>2.385489227674754e-06</v>
      </c>
      <c r="AG3" t="n">
        <v>9</v>
      </c>
      <c r="AH3" t="n">
        <v>183782.4387565371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131.9087055390779</v>
      </c>
      <c r="AB4" t="n">
        <v>180.4833103198627</v>
      </c>
      <c r="AC4" t="n">
        <v>163.2582364929026</v>
      </c>
      <c r="AD4" t="n">
        <v>131908.7055390779</v>
      </c>
      <c r="AE4" t="n">
        <v>180483.3103198627</v>
      </c>
      <c r="AF4" t="n">
        <v>2.547998130772764e-06</v>
      </c>
      <c r="AG4" t="n">
        <v>8</v>
      </c>
      <c r="AH4" t="n">
        <v>163258.2364929026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128.1921743157587</v>
      </c>
      <c r="AB5" t="n">
        <v>175.3981883383342</v>
      </c>
      <c r="AC5" t="n">
        <v>158.658431416276</v>
      </c>
      <c r="AD5" t="n">
        <v>128192.1743157587</v>
      </c>
      <c r="AE5" t="n">
        <v>175398.1883383342</v>
      </c>
      <c r="AF5" t="n">
        <v>2.664869419203323e-06</v>
      </c>
      <c r="AG5" t="n">
        <v>8</v>
      </c>
      <c r="AH5" t="n">
        <v>158658.431416276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125.3440797130637</v>
      </c>
      <c r="AB6" t="n">
        <v>171.5012996538628</v>
      </c>
      <c r="AC6" t="n">
        <v>155.1334563185317</v>
      </c>
      <c r="AD6" t="n">
        <v>125344.0797130637</v>
      </c>
      <c r="AE6" t="n">
        <v>171501.2996538628</v>
      </c>
      <c r="AF6" t="n">
        <v>2.754081547229365e-06</v>
      </c>
      <c r="AG6" t="n">
        <v>8</v>
      </c>
      <c r="AH6" t="n">
        <v>155133.4563185317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111.1658956514798</v>
      </c>
      <c r="AB7" t="n">
        <v>152.1020827234781</v>
      </c>
      <c r="AC7" t="n">
        <v>137.5856734250048</v>
      </c>
      <c r="AD7" t="n">
        <v>111165.8956514798</v>
      </c>
      <c r="AE7" t="n">
        <v>152102.0827234781</v>
      </c>
      <c r="AF7" t="n">
        <v>2.864763531733339e-06</v>
      </c>
      <c r="AG7" t="n">
        <v>7</v>
      </c>
      <c r="AH7" t="n">
        <v>137585.6734250048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110.502286689299</v>
      </c>
      <c r="AB8" t="n">
        <v>151.1941036650616</v>
      </c>
      <c r="AC8" t="n">
        <v>136.7643506135666</v>
      </c>
      <c r="AD8" t="n">
        <v>110502.286689299</v>
      </c>
      <c r="AE8" t="n">
        <v>151194.1036650616</v>
      </c>
      <c r="AF8" t="n">
        <v>2.886550788412634e-06</v>
      </c>
      <c r="AG8" t="n">
        <v>7</v>
      </c>
      <c r="AH8" t="n">
        <v>136764.3506135666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108.8112997132238</v>
      </c>
      <c r="AB9" t="n">
        <v>148.8804206833163</v>
      </c>
      <c r="AC9" t="n">
        <v>134.6714822883239</v>
      </c>
      <c r="AD9" t="n">
        <v>108811.2997132238</v>
      </c>
      <c r="AE9" t="n">
        <v>148880.4206833163</v>
      </c>
      <c r="AF9" t="n">
        <v>2.937357492073717e-06</v>
      </c>
      <c r="AG9" t="n">
        <v>7</v>
      </c>
      <c r="AH9" t="n">
        <v>134671.4822883239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107.1794196588951</v>
      </c>
      <c r="AB10" t="n">
        <v>146.647610399518</v>
      </c>
      <c r="AC10" t="n">
        <v>132.6517682842417</v>
      </c>
      <c r="AD10" t="n">
        <v>107179.4196588951</v>
      </c>
      <c r="AE10" t="n">
        <v>146647.610399518</v>
      </c>
      <c r="AF10" t="n">
        <v>2.988005495634118e-06</v>
      </c>
      <c r="AG10" t="n">
        <v>7</v>
      </c>
      <c r="AH10" t="n">
        <v>132651.7682842417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107.1633465195651</v>
      </c>
      <c r="AB11" t="n">
        <v>146.6256184211898</v>
      </c>
      <c r="AC11" t="n">
        <v>132.6318751894592</v>
      </c>
      <c r="AD11" t="n">
        <v>107163.3465195651</v>
      </c>
      <c r="AE11" t="n">
        <v>146625.6184211898</v>
      </c>
      <c r="AF11" t="n">
        <v>2.977644646203902e-06</v>
      </c>
      <c r="AG11" t="n">
        <v>7</v>
      </c>
      <c r="AH11" t="n">
        <v>132631.8751894592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107.134122194898</v>
      </c>
      <c r="AB12" t="n">
        <v>146.5856324108941</v>
      </c>
      <c r="AC12" t="n">
        <v>132.5957053878654</v>
      </c>
      <c r="AD12" t="n">
        <v>107134.122194898</v>
      </c>
      <c r="AE12" t="n">
        <v>146585.6324108941</v>
      </c>
      <c r="AF12" t="n">
        <v>2.978075403620038e-06</v>
      </c>
      <c r="AG12" t="n">
        <v>7</v>
      </c>
      <c r="AH12" t="n">
        <v>132595.7053878654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205.2150148334462</v>
      </c>
      <c r="AB2" t="n">
        <v>280.7842367424856</v>
      </c>
      <c r="AC2" t="n">
        <v>253.9865832710166</v>
      </c>
      <c r="AD2" t="n">
        <v>205215.0148334462</v>
      </c>
      <c r="AE2" t="n">
        <v>280784.2367424856</v>
      </c>
      <c r="AF2" t="n">
        <v>1.822517739431441e-06</v>
      </c>
      <c r="AG2" t="n">
        <v>11</v>
      </c>
      <c r="AH2" t="n">
        <v>253986.5832710166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179.0914647249748</v>
      </c>
      <c r="AB3" t="n">
        <v>245.0408429944009</v>
      </c>
      <c r="AC3" t="n">
        <v>221.6544888560695</v>
      </c>
      <c r="AD3" t="n">
        <v>179091.4647249748</v>
      </c>
      <c r="AE3" t="n">
        <v>245040.8429944009</v>
      </c>
      <c r="AF3" t="n">
        <v>2.053160577373228e-06</v>
      </c>
      <c r="AG3" t="n">
        <v>10</v>
      </c>
      <c r="AH3" t="n">
        <v>221654.4888560695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160.0565975895501</v>
      </c>
      <c r="AB4" t="n">
        <v>218.996498020655</v>
      </c>
      <c r="AC4" t="n">
        <v>198.0957796131419</v>
      </c>
      <c r="AD4" t="n">
        <v>160056.5975895501</v>
      </c>
      <c r="AE4" t="n">
        <v>218996.498020655</v>
      </c>
      <c r="AF4" t="n">
        <v>2.208877441960784e-06</v>
      </c>
      <c r="AG4" t="n">
        <v>9</v>
      </c>
      <c r="AH4" t="n">
        <v>198095.7796131419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154.5938706205477</v>
      </c>
      <c r="AB5" t="n">
        <v>211.5221539831647</v>
      </c>
      <c r="AC5" t="n">
        <v>191.3347764802795</v>
      </c>
      <c r="AD5" t="n">
        <v>154593.8706205477</v>
      </c>
      <c r="AE5" t="n">
        <v>211522.1539831647</v>
      </c>
      <c r="AF5" t="n">
        <v>2.33219447931366e-06</v>
      </c>
      <c r="AG5" t="n">
        <v>9</v>
      </c>
      <c r="AH5" t="n">
        <v>191334.7764802795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139.5321099044533</v>
      </c>
      <c r="AB6" t="n">
        <v>190.9139884934284</v>
      </c>
      <c r="AC6" t="n">
        <v>172.6934253811352</v>
      </c>
      <c r="AD6" t="n">
        <v>139532.1099044533</v>
      </c>
      <c r="AE6" t="n">
        <v>190913.9884934284</v>
      </c>
      <c r="AF6" t="n">
        <v>2.430228668431202e-06</v>
      </c>
      <c r="AG6" t="n">
        <v>8</v>
      </c>
      <c r="AH6" t="n">
        <v>172693.4253811352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136.6113914128711</v>
      </c>
      <c r="AB7" t="n">
        <v>186.9177326002418</v>
      </c>
      <c r="AC7" t="n">
        <v>169.0785665416127</v>
      </c>
      <c r="AD7" t="n">
        <v>136611.3914128711</v>
      </c>
      <c r="AE7" t="n">
        <v>186917.7326002418</v>
      </c>
      <c r="AF7" t="n">
        <v>2.511678539201503e-06</v>
      </c>
      <c r="AG7" t="n">
        <v>8</v>
      </c>
      <c r="AH7" t="n">
        <v>169078.5665416127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134.1152930476957</v>
      </c>
      <c r="AB8" t="n">
        <v>183.5024606969226</v>
      </c>
      <c r="AC8" t="n">
        <v>165.9892433953809</v>
      </c>
      <c r="AD8" t="n">
        <v>134115.2930476957</v>
      </c>
      <c r="AE8" t="n">
        <v>183502.4606969226</v>
      </c>
      <c r="AF8" t="n">
        <v>2.580432070892721e-06</v>
      </c>
      <c r="AG8" t="n">
        <v>8</v>
      </c>
      <c r="AH8" t="n">
        <v>165989.2433953809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130.787807458718</v>
      </c>
      <c r="AB9" t="n">
        <v>178.9496481157818</v>
      </c>
      <c r="AC9" t="n">
        <v>161.8709448570702</v>
      </c>
      <c r="AD9" t="n">
        <v>130787.807458718</v>
      </c>
      <c r="AE9" t="n">
        <v>178949.6481157818</v>
      </c>
      <c r="AF9" t="n">
        <v>2.665067009425074e-06</v>
      </c>
      <c r="AG9" t="n">
        <v>8</v>
      </c>
      <c r="AH9" t="n">
        <v>161870.9448570702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131.0734621022795</v>
      </c>
      <c r="AB10" t="n">
        <v>179.340493401296</v>
      </c>
      <c r="AC10" t="n">
        <v>162.2244884170898</v>
      </c>
      <c r="AD10" t="n">
        <v>131073.4621022795</v>
      </c>
      <c r="AE10" t="n">
        <v>179340.493401296</v>
      </c>
      <c r="AF10" t="n">
        <v>2.664517859810927e-06</v>
      </c>
      <c r="AG10" t="n">
        <v>8</v>
      </c>
      <c r="AH10" t="n">
        <v>162224.4884170898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129.1767653003386</v>
      </c>
      <c r="AB11" t="n">
        <v>176.7453491605244</v>
      </c>
      <c r="AC11" t="n">
        <v>159.8770211003488</v>
      </c>
      <c r="AD11" t="n">
        <v>129176.7653003386</v>
      </c>
      <c r="AE11" t="n">
        <v>176745.3491605244</v>
      </c>
      <c r="AF11" t="n">
        <v>2.716137923540756e-06</v>
      </c>
      <c r="AG11" t="n">
        <v>8</v>
      </c>
      <c r="AH11" t="n">
        <v>159877.0211003488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116.9584176248591</v>
      </c>
      <c r="AB12" t="n">
        <v>160.0276668354854</v>
      </c>
      <c r="AC12" t="n">
        <v>144.7548509129918</v>
      </c>
      <c r="AD12" t="n">
        <v>116958.4176248591</v>
      </c>
      <c r="AE12" t="n">
        <v>160027.6668354854</v>
      </c>
      <c r="AF12" t="n">
        <v>2.74232137714329e-06</v>
      </c>
      <c r="AG12" t="n">
        <v>7</v>
      </c>
      <c r="AH12" t="n">
        <v>144754.8509129918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115.6535257984774</v>
      </c>
      <c r="AB13" t="n">
        <v>158.2422562708664</v>
      </c>
      <c r="AC13" t="n">
        <v>143.13983742682</v>
      </c>
      <c r="AD13" t="n">
        <v>115653.5257984774</v>
      </c>
      <c r="AE13" t="n">
        <v>158242.2562708665</v>
      </c>
      <c r="AF13" t="n">
        <v>2.769207742251933e-06</v>
      </c>
      <c r="AG13" t="n">
        <v>7</v>
      </c>
      <c r="AH13" t="n">
        <v>143139.83742682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114.5639932183123</v>
      </c>
      <c r="AB14" t="n">
        <v>156.7515097279002</v>
      </c>
      <c r="AC14" t="n">
        <v>141.7913656416381</v>
      </c>
      <c r="AD14" t="n">
        <v>114563.9932183123</v>
      </c>
      <c r="AE14" t="n">
        <v>156751.5097279002</v>
      </c>
      <c r="AF14" t="n">
        <v>2.79484204624032e-06</v>
      </c>
      <c r="AG14" t="n">
        <v>7</v>
      </c>
      <c r="AH14" t="n">
        <v>141791.3656416381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113.6788126420459</v>
      </c>
      <c r="AB15" t="n">
        <v>155.5403666120423</v>
      </c>
      <c r="AC15" t="n">
        <v>140.6958123249072</v>
      </c>
      <c r="AD15" t="n">
        <v>113678.8126420459</v>
      </c>
      <c r="AE15" t="n">
        <v>155540.3666120423</v>
      </c>
      <c r="AF15" t="n">
        <v>2.820981567873722e-06</v>
      </c>
      <c r="AG15" t="n">
        <v>7</v>
      </c>
      <c r="AH15" t="n">
        <v>140695.8123249072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113.7321481267798</v>
      </c>
      <c r="AB16" t="n">
        <v>155.6133425752507</v>
      </c>
      <c r="AC16" t="n">
        <v>140.7618235646094</v>
      </c>
      <c r="AD16" t="n">
        <v>113732.1481267798</v>
      </c>
      <c r="AE16" t="n">
        <v>155613.3425752507</v>
      </c>
      <c r="AF16" t="n">
        <v>2.81544613976312e-06</v>
      </c>
      <c r="AG16" t="n">
        <v>7</v>
      </c>
      <c r="AH16" t="n">
        <v>140761.8235646095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96.33017333635726</v>
      </c>
      <c r="AB2" t="n">
        <v>131.8031929460618</v>
      </c>
      <c r="AC2" t="n">
        <v>119.2240811982678</v>
      </c>
      <c r="AD2" t="n">
        <v>96330.17333635726</v>
      </c>
      <c r="AE2" t="n">
        <v>131803.1929460618</v>
      </c>
      <c r="AF2" t="n">
        <v>3.240179894161308e-06</v>
      </c>
      <c r="AG2" t="n">
        <v>7</v>
      </c>
      <c r="AH2" t="n">
        <v>119224.0811982678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93.0713629831055</v>
      </c>
      <c r="AB3" t="n">
        <v>127.3443448521788</v>
      </c>
      <c r="AC3" t="n">
        <v>115.1907793084311</v>
      </c>
      <c r="AD3" t="n">
        <v>93071.3629831055</v>
      </c>
      <c r="AE3" t="n">
        <v>127344.3448521789</v>
      </c>
      <c r="AF3" t="n">
        <v>3.4057950042682e-06</v>
      </c>
      <c r="AG3" t="n">
        <v>7</v>
      </c>
      <c r="AH3" t="n">
        <v>115190.7793084311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92.90284161449023</v>
      </c>
      <c r="AB4" t="n">
        <v>127.1137664810015</v>
      </c>
      <c r="AC4" t="n">
        <v>114.98220701338</v>
      </c>
      <c r="AD4" t="n">
        <v>92902.84161449023</v>
      </c>
      <c r="AE4" t="n">
        <v>127113.7664810015</v>
      </c>
      <c r="AF4" t="n">
        <v>3.41410436986467e-06</v>
      </c>
      <c r="AG4" t="n">
        <v>7</v>
      </c>
      <c r="AH4" t="n">
        <v>114982.20701338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178.2548513066064</v>
      </c>
      <c r="AB2" t="n">
        <v>243.8961516066106</v>
      </c>
      <c r="AC2" t="n">
        <v>220.6190452077452</v>
      </c>
      <c r="AD2" t="n">
        <v>178254.8513066064</v>
      </c>
      <c r="AE2" t="n">
        <v>243896.1516066106</v>
      </c>
      <c r="AF2" t="n">
        <v>2.020188309700301e-06</v>
      </c>
      <c r="AG2" t="n">
        <v>10</v>
      </c>
      <c r="AH2" t="n">
        <v>220619.0452077452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155.8055618177969</v>
      </c>
      <c r="AB3" t="n">
        <v>213.1800433352831</v>
      </c>
      <c r="AC3" t="n">
        <v>192.8344391994946</v>
      </c>
      <c r="AD3" t="n">
        <v>155805.5618177969</v>
      </c>
      <c r="AE3" t="n">
        <v>213180.0433352831</v>
      </c>
      <c r="AF3" t="n">
        <v>2.24847220647708e-06</v>
      </c>
      <c r="AG3" t="n">
        <v>9</v>
      </c>
      <c r="AH3" t="n">
        <v>192834.4391994946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148.6609244461128</v>
      </c>
      <c r="AB4" t="n">
        <v>203.4044352841946</v>
      </c>
      <c r="AC4" t="n">
        <v>183.9918014606468</v>
      </c>
      <c r="AD4" t="n">
        <v>148660.9244461128</v>
      </c>
      <c r="AE4" t="n">
        <v>203404.4352841946</v>
      </c>
      <c r="AF4" t="n">
        <v>2.422610554866149e-06</v>
      </c>
      <c r="AG4" t="n">
        <v>9</v>
      </c>
      <c r="AH4" t="n">
        <v>183991.8014606468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133.8582546192237</v>
      </c>
      <c r="AB5" t="n">
        <v>183.1507693793522</v>
      </c>
      <c r="AC5" t="n">
        <v>165.6711170035574</v>
      </c>
      <c r="AD5" t="n">
        <v>133858.2546192237</v>
      </c>
      <c r="AE5" t="n">
        <v>183150.7693793522</v>
      </c>
      <c r="AF5" t="n">
        <v>2.533318064544822e-06</v>
      </c>
      <c r="AG5" t="n">
        <v>8</v>
      </c>
      <c r="AH5" t="n">
        <v>165671.1170035574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130.9021871440598</v>
      </c>
      <c r="AB6" t="n">
        <v>179.1061474473419</v>
      </c>
      <c r="AC6" t="n">
        <v>162.0125081120744</v>
      </c>
      <c r="AD6" t="n">
        <v>130902.1871440597</v>
      </c>
      <c r="AE6" t="n">
        <v>179106.1474473419</v>
      </c>
      <c r="AF6" t="n">
        <v>2.617534529061905e-06</v>
      </c>
      <c r="AG6" t="n">
        <v>8</v>
      </c>
      <c r="AH6" t="n">
        <v>162012.5081120744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128.0098979995965</v>
      </c>
      <c r="AB7" t="n">
        <v>175.1487898410977</v>
      </c>
      <c r="AC7" t="n">
        <v>158.4328351615826</v>
      </c>
      <c r="AD7" t="n">
        <v>128009.8979995965</v>
      </c>
      <c r="AE7" t="n">
        <v>175148.7898410977</v>
      </c>
      <c r="AF7" t="n">
        <v>2.708194761320997e-06</v>
      </c>
      <c r="AG7" t="n">
        <v>8</v>
      </c>
      <c r="AH7" t="n">
        <v>158432.8351615826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114.1830333627257</v>
      </c>
      <c r="AB8" t="n">
        <v>156.2302636467242</v>
      </c>
      <c r="AC8" t="n">
        <v>141.3198665548759</v>
      </c>
      <c r="AD8" t="n">
        <v>114183.0333627257</v>
      </c>
      <c r="AE8" t="n">
        <v>156230.2636467242</v>
      </c>
      <c r="AF8" t="n">
        <v>2.791449135515488e-06</v>
      </c>
      <c r="AG8" t="n">
        <v>7</v>
      </c>
      <c r="AH8" t="n">
        <v>141319.8665548759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114.3708454486027</v>
      </c>
      <c r="AB9" t="n">
        <v>156.4872364283055</v>
      </c>
      <c r="AC9" t="n">
        <v>141.5523142148466</v>
      </c>
      <c r="AD9" t="n">
        <v>114370.8454486027</v>
      </c>
      <c r="AE9" t="n">
        <v>156487.2364283055</v>
      </c>
      <c r="AF9" t="n">
        <v>2.786526812934787e-06</v>
      </c>
      <c r="AG9" t="n">
        <v>7</v>
      </c>
      <c r="AH9" t="n">
        <v>141552.3142148466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112.5299324222557</v>
      </c>
      <c r="AB10" t="n">
        <v>153.9684180103079</v>
      </c>
      <c r="AC10" t="n">
        <v>139.2738882914782</v>
      </c>
      <c r="AD10" t="n">
        <v>112529.9324222557</v>
      </c>
      <c r="AE10" t="n">
        <v>153968.4180103079</v>
      </c>
      <c r="AF10" t="n">
        <v>2.841567329064443e-06</v>
      </c>
      <c r="AG10" t="n">
        <v>7</v>
      </c>
      <c r="AH10" t="n">
        <v>139273.8882914782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110.6859586738646</v>
      </c>
      <c r="AB11" t="n">
        <v>151.4454117773802</v>
      </c>
      <c r="AC11" t="n">
        <v>136.9916742323587</v>
      </c>
      <c r="AD11" t="n">
        <v>110685.9586738646</v>
      </c>
      <c r="AE11" t="n">
        <v>151445.4117773802</v>
      </c>
      <c r="AF11" t="n">
        <v>2.896540722613452e-06</v>
      </c>
      <c r="AG11" t="n">
        <v>7</v>
      </c>
      <c r="AH11" t="n">
        <v>136991.6742323587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109.4699862222393</v>
      </c>
      <c r="AB12" t="n">
        <v>149.7816646241488</v>
      </c>
      <c r="AC12" t="n">
        <v>135.4867127723474</v>
      </c>
      <c r="AD12" t="n">
        <v>109469.9862222393</v>
      </c>
      <c r="AE12" t="n">
        <v>149781.6646241488</v>
      </c>
      <c r="AF12" t="n">
        <v>2.922830400033105e-06</v>
      </c>
      <c r="AG12" t="n">
        <v>7</v>
      </c>
      <c r="AH12" t="n">
        <v>135486.7127723474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109.6407575301506</v>
      </c>
      <c r="AB13" t="n">
        <v>150.0153214615313</v>
      </c>
      <c r="AC13" t="n">
        <v>135.6980697291096</v>
      </c>
      <c r="AD13" t="n">
        <v>109640.7575301506</v>
      </c>
      <c r="AE13" t="n">
        <v>150015.3214615313</v>
      </c>
      <c r="AF13" t="n">
        <v>2.915200800033018e-06</v>
      </c>
      <c r="AG13" t="n">
        <v>7</v>
      </c>
      <c r="AH13" t="n">
        <v>135698.0697291096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112.8991845856757</v>
      </c>
      <c r="AB2" t="n">
        <v>154.4736451105548</v>
      </c>
      <c r="AC2" t="n">
        <v>139.7308972263683</v>
      </c>
      <c r="AD2" t="n">
        <v>112899.1845856757</v>
      </c>
      <c r="AE2" t="n">
        <v>154473.6451105548</v>
      </c>
      <c r="AF2" t="n">
        <v>3.000419291549081e-06</v>
      </c>
      <c r="AG2" t="n">
        <v>8</v>
      </c>
      <c r="AH2" t="n">
        <v>139730.8972263683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98.44180900679854</v>
      </c>
      <c r="AB3" t="n">
        <v>134.692426029149</v>
      </c>
      <c r="AC3" t="n">
        <v>121.8375699309702</v>
      </c>
      <c r="AD3" t="n">
        <v>98441.80900679853</v>
      </c>
      <c r="AE3" t="n">
        <v>134692.426029149</v>
      </c>
      <c r="AF3" t="n">
        <v>3.20066662667034e-06</v>
      </c>
      <c r="AG3" t="n">
        <v>7</v>
      </c>
      <c r="AH3" t="n">
        <v>121837.5699309702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95.46121208026177</v>
      </c>
      <c r="AB4" t="n">
        <v>130.6142418196075</v>
      </c>
      <c r="AC4" t="n">
        <v>118.1486018986186</v>
      </c>
      <c r="AD4" t="n">
        <v>95461.21208026177</v>
      </c>
      <c r="AE4" t="n">
        <v>130614.2418196075</v>
      </c>
      <c r="AF4" t="n">
        <v>3.337244328275259e-06</v>
      </c>
      <c r="AG4" t="n">
        <v>7</v>
      </c>
      <c r="AH4" t="n">
        <v>118148.6018986186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95.6119713217917</v>
      </c>
      <c r="AB5" t="n">
        <v>130.820517264897</v>
      </c>
      <c r="AC5" t="n">
        <v>118.3351907049191</v>
      </c>
      <c r="AD5" t="n">
        <v>95611.9713217917</v>
      </c>
      <c r="AE5" t="n">
        <v>130820.517264897</v>
      </c>
      <c r="AF5" t="n">
        <v>3.320571269574962e-06</v>
      </c>
      <c r="AG5" t="n">
        <v>7</v>
      </c>
      <c r="AH5" t="n">
        <v>118335.1907049191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126.9287039167826</v>
      </c>
      <c r="AB2" t="n">
        <v>173.6694523980759</v>
      </c>
      <c r="AC2" t="n">
        <v>157.0946836078593</v>
      </c>
      <c r="AD2" t="n">
        <v>126928.7039167826</v>
      </c>
      <c r="AE2" t="n">
        <v>173669.4523980759</v>
      </c>
      <c r="AF2" t="n">
        <v>2.589291071356865e-06</v>
      </c>
      <c r="AG2" t="n">
        <v>8</v>
      </c>
      <c r="AH2" t="n">
        <v>157094.6836078592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121.4441515694604</v>
      </c>
      <c r="AB3" t="n">
        <v>166.1652459151007</v>
      </c>
      <c r="AC3" t="n">
        <v>150.3066680593969</v>
      </c>
      <c r="AD3" t="n">
        <v>121444.1515694604</v>
      </c>
      <c r="AE3" t="n">
        <v>166165.2459151007</v>
      </c>
      <c r="AF3" t="n">
        <v>2.779727522925342e-06</v>
      </c>
      <c r="AG3" t="n">
        <v>8</v>
      </c>
      <c r="AH3" t="n">
        <v>150306.6680593968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106.6025046551368</v>
      </c>
      <c r="AB4" t="n">
        <v>145.8582498396827</v>
      </c>
      <c r="AC4" t="n">
        <v>131.9377431883623</v>
      </c>
      <c r="AD4" t="n">
        <v>106602.5046551368</v>
      </c>
      <c r="AE4" t="n">
        <v>145858.2498396827</v>
      </c>
      <c r="AF4" t="n">
        <v>2.948188727920436e-06</v>
      </c>
      <c r="AG4" t="n">
        <v>7</v>
      </c>
      <c r="AH4" t="n">
        <v>131937.7431883623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103.6806618325089</v>
      </c>
      <c r="AB5" t="n">
        <v>141.8604555871572</v>
      </c>
      <c r="AC5" t="n">
        <v>128.3214928083571</v>
      </c>
      <c r="AD5" t="n">
        <v>103680.6618325089</v>
      </c>
      <c r="AE5" t="n">
        <v>141860.4555871573</v>
      </c>
      <c r="AF5" t="n">
        <v>3.065005750657956e-06</v>
      </c>
      <c r="AG5" t="n">
        <v>7</v>
      </c>
      <c r="AH5" t="n">
        <v>128321.4928083571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102.7223563493793</v>
      </c>
      <c r="AB6" t="n">
        <v>140.5492597476859</v>
      </c>
      <c r="AC6" t="n">
        <v>127.1354356595296</v>
      </c>
      <c r="AD6" t="n">
        <v>102722.3563493793</v>
      </c>
      <c r="AE6" t="n">
        <v>140549.2597476859</v>
      </c>
      <c r="AF6" t="n">
        <v>3.095804035202451e-06</v>
      </c>
      <c r="AG6" t="n">
        <v>7</v>
      </c>
      <c r="AH6" t="n">
        <v>127135.4356595296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100.8087426030544</v>
      </c>
      <c r="AB7" t="n">
        <v>137.9309689972852</v>
      </c>
      <c r="AC7" t="n">
        <v>124.7670309035521</v>
      </c>
      <c r="AD7" t="n">
        <v>100808.7426030544</v>
      </c>
      <c r="AE7" t="n">
        <v>137930.9689972852</v>
      </c>
      <c r="AF7" t="n">
        <v>3.163564966820589e-06</v>
      </c>
      <c r="AG7" t="n">
        <v>7</v>
      </c>
      <c r="AH7" t="n">
        <v>124767.0309035521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100.8393116765907</v>
      </c>
      <c r="AB8" t="n">
        <v>137.9727949523099</v>
      </c>
      <c r="AC8" t="n">
        <v>124.8048650481324</v>
      </c>
      <c r="AD8" t="n">
        <v>100839.3116765907</v>
      </c>
      <c r="AE8" t="n">
        <v>137972.7949523099</v>
      </c>
      <c r="AF8" t="n">
        <v>3.161306269099984e-06</v>
      </c>
      <c r="AG8" t="n">
        <v>7</v>
      </c>
      <c r="AH8" t="n">
        <v>124804.8650481324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90.42531249869681</v>
      </c>
      <c r="AB2" t="n">
        <v>123.7239018439041</v>
      </c>
      <c r="AC2" t="n">
        <v>111.9158662995412</v>
      </c>
      <c r="AD2" t="n">
        <v>90425.31249869682</v>
      </c>
      <c r="AE2" t="n">
        <v>123723.9018439041</v>
      </c>
      <c r="AF2" t="n">
        <v>3.478619016164487e-06</v>
      </c>
      <c r="AG2" t="n">
        <v>7</v>
      </c>
      <c r="AH2" t="n">
        <v>111915.8662995412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90.23757747623105</v>
      </c>
      <c r="AB3" t="n">
        <v>123.4670345038819</v>
      </c>
      <c r="AC3" t="n">
        <v>111.6835140179351</v>
      </c>
      <c r="AD3" t="n">
        <v>90237.57747623105</v>
      </c>
      <c r="AE3" t="n">
        <v>123467.0345038819</v>
      </c>
      <c r="AF3" t="n">
        <v>3.493993115311032e-06</v>
      </c>
      <c r="AG3" t="n">
        <v>7</v>
      </c>
      <c r="AH3" t="n">
        <v>111683.5140179351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86.00970689856659</v>
      </c>
      <c r="AB2" t="n">
        <v>117.6822754590384</v>
      </c>
      <c r="AC2" t="n">
        <v>106.4508442573693</v>
      </c>
      <c r="AD2" t="n">
        <v>86009.7068985666</v>
      </c>
      <c r="AE2" t="n">
        <v>117682.2754590384</v>
      </c>
      <c r="AF2" t="n">
        <v>3.586129523348712e-06</v>
      </c>
      <c r="AG2" t="n">
        <v>7</v>
      </c>
      <c r="AH2" t="n">
        <v>106450.8442573693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172.8631980594437</v>
      </c>
      <c r="AB2" t="n">
        <v>236.5190537708927</v>
      </c>
      <c r="AC2" t="n">
        <v>213.9460072356439</v>
      </c>
      <c r="AD2" t="n">
        <v>172863.1980594437</v>
      </c>
      <c r="AE2" t="n">
        <v>236519.0537708927</v>
      </c>
      <c r="AF2" t="n">
        <v>2.101842585353226e-06</v>
      </c>
      <c r="AG2" t="n">
        <v>10</v>
      </c>
      <c r="AH2" t="n">
        <v>213946.0072356439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151.7333475480955</v>
      </c>
      <c r="AB3" t="n">
        <v>207.6082601180661</v>
      </c>
      <c r="AC3" t="n">
        <v>187.7944191524802</v>
      </c>
      <c r="AD3" t="n">
        <v>151733.3475480955</v>
      </c>
      <c r="AE3" t="n">
        <v>207608.2601180661</v>
      </c>
      <c r="AF3" t="n">
        <v>2.324520975229931e-06</v>
      </c>
      <c r="AG3" t="n">
        <v>9</v>
      </c>
      <c r="AH3" t="n">
        <v>187794.4191524802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134.7941086142323</v>
      </c>
      <c r="AB4" t="n">
        <v>184.4312461022867</v>
      </c>
      <c r="AC4" t="n">
        <v>166.8293868252159</v>
      </c>
      <c r="AD4" t="n">
        <v>134794.1086142323</v>
      </c>
      <c r="AE4" t="n">
        <v>184431.2461022867</v>
      </c>
      <c r="AF4" t="n">
        <v>2.484210746934596e-06</v>
      </c>
      <c r="AG4" t="n">
        <v>8</v>
      </c>
      <c r="AH4" t="n">
        <v>166829.3868252159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130.9034577587001</v>
      </c>
      <c r="AB5" t="n">
        <v>179.1078859583484</v>
      </c>
      <c r="AC5" t="n">
        <v>162.0140807020305</v>
      </c>
      <c r="AD5" t="n">
        <v>130903.4577587001</v>
      </c>
      <c r="AE5" t="n">
        <v>179107.8859583485</v>
      </c>
      <c r="AF5" t="n">
        <v>2.600144034867978e-06</v>
      </c>
      <c r="AG5" t="n">
        <v>8</v>
      </c>
      <c r="AH5" t="n">
        <v>162014.0807020305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128.0589262036812</v>
      </c>
      <c r="AB6" t="n">
        <v>175.2158723928981</v>
      </c>
      <c r="AC6" t="n">
        <v>158.4935154487902</v>
      </c>
      <c r="AD6" t="n">
        <v>128058.9262036812</v>
      </c>
      <c r="AE6" t="n">
        <v>175215.8723928981</v>
      </c>
      <c r="AF6" t="n">
        <v>2.685922957505556e-06</v>
      </c>
      <c r="AG6" t="n">
        <v>8</v>
      </c>
      <c r="AH6" t="n">
        <v>158493.5154487902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125.1123641179282</v>
      </c>
      <c r="AB7" t="n">
        <v>171.184256154028</v>
      </c>
      <c r="AC7" t="n">
        <v>154.8466710053476</v>
      </c>
      <c r="AD7" t="n">
        <v>125112.3641179282</v>
      </c>
      <c r="AE7" t="n">
        <v>171184.256154028</v>
      </c>
      <c r="AF7" t="n">
        <v>2.781498107853123e-06</v>
      </c>
      <c r="AG7" t="n">
        <v>8</v>
      </c>
      <c r="AH7" t="n">
        <v>154846.6710053476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113.481126059469</v>
      </c>
      <c r="AB8" t="n">
        <v>155.2698831084441</v>
      </c>
      <c r="AC8" t="n">
        <v>140.4511433872664</v>
      </c>
      <c r="AD8" t="n">
        <v>113481.126059469</v>
      </c>
      <c r="AE8" t="n">
        <v>155269.8831084441</v>
      </c>
      <c r="AF8" t="n">
        <v>2.806247657860657e-06</v>
      </c>
      <c r="AG8" t="n">
        <v>7</v>
      </c>
      <c r="AH8" t="n">
        <v>140451.1433872664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111.5758029157393</v>
      </c>
      <c r="AB9" t="n">
        <v>152.6629359262699</v>
      </c>
      <c r="AC9" t="n">
        <v>138.0929995852846</v>
      </c>
      <c r="AD9" t="n">
        <v>111575.8029157393</v>
      </c>
      <c r="AE9" t="n">
        <v>152662.9359262699</v>
      </c>
      <c r="AF9" t="n">
        <v>2.861714574756523e-06</v>
      </c>
      <c r="AG9" t="n">
        <v>7</v>
      </c>
      <c r="AH9" t="n">
        <v>138092.9995852846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109.7967318776967</v>
      </c>
      <c r="AB10" t="n">
        <v>150.2287324449464</v>
      </c>
      <c r="AC10" t="n">
        <v>135.8911130677918</v>
      </c>
      <c r="AD10" t="n">
        <v>109796.7318776967</v>
      </c>
      <c r="AE10" t="n">
        <v>150228.7324449464</v>
      </c>
      <c r="AF10" t="n">
        <v>2.915537527002208e-06</v>
      </c>
      <c r="AG10" t="n">
        <v>7</v>
      </c>
      <c r="AH10" t="n">
        <v>135891.1130677918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108.6395529812397</v>
      </c>
      <c r="AB11" t="n">
        <v>148.6454292276848</v>
      </c>
      <c r="AC11" t="n">
        <v>134.4589180874052</v>
      </c>
      <c r="AD11" t="n">
        <v>108639.5529812397</v>
      </c>
      <c r="AE11" t="n">
        <v>148645.4292276848</v>
      </c>
      <c r="AF11" t="n">
        <v>2.93846295184995e-06</v>
      </c>
      <c r="AG11" t="n">
        <v>7</v>
      </c>
      <c r="AH11" t="n">
        <v>134458.9180874052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107.9707685176625</v>
      </c>
      <c r="AB12" t="n">
        <v>147.7303688199307</v>
      </c>
      <c r="AC12" t="n">
        <v>133.6311897606715</v>
      </c>
      <c r="AD12" t="n">
        <v>107970.7685176625</v>
      </c>
      <c r="AE12" t="n">
        <v>147730.3688199307</v>
      </c>
      <c r="AF12" t="n">
        <v>2.96370794325891e-06</v>
      </c>
      <c r="AG12" t="n">
        <v>7</v>
      </c>
      <c r="AH12" t="n">
        <v>133631.1897606715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83.23193498406312</v>
      </c>
      <c r="AB2" t="n">
        <v>113.8816053789687</v>
      </c>
      <c r="AC2" t="n">
        <v>103.0129047954663</v>
      </c>
      <c r="AD2" t="n">
        <v>83231.93498406312</v>
      </c>
      <c r="AE2" t="n">
        <v>113881.6053789687</v>
      </c>
      <c r="AF2" t="n">
        <v>3.597368403989678e-06</v>
      </c>
      <c r="AG2" t="n">
        <v>7</v>
      </c>
      <c r="AH2" t="n">
        <v>103012.9047954663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87.36183676251446</v>
      </c>
      <c r="AB2" t="n">
        <v>119.5323191906505</v>
      </c>
      <c r="AC2" t="n">
        <v>108.1243224117896</v>
      </c>
      <c r="AD2" t="n">
        <v>87361.83676251446</v>
      </c>
      <c r="AE2" t="n">
        <v>119532.3191906505</v>
      </c>
      <c r="AF2" t="n">
        <v>3.364091850817791e-06</v>
      </c>
      <c r="AG2" t="n">
        <v>8</v>
      </c>
      <c r="AH2" t="n">
        <v>108124.3224117896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99.75263518146032</v>
      </c>
      <c r="AB2" t="n">
        <v>136.4859562308898</v>
      </c>
      <c r="AC2" t="n">
        <v>123.4599281274929</v>
      </c>
      <c r="AD2" t="n">
        <v>99752.63518146033</v>
      </c>
      <c r="AE2" t="n">
        <v>136485.9562308898</v>
      </c>
      <c r="AF2" t="n">
        <v>3.107503927326426e-06</v>
      </c>
      <c r="AG2" t="n">
        <v>7</v>
      </c>
      <c r="AH2" t="n">
        <v>123459.9281274929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95.42293058733523</v>
      </c>
      <c r="AB3" t="n">
        <v>130.5618633921252</v>
      </c>
      <c r="AC3" t="n">
        <v>118.1012223947416</v>
      </c>
      <c r="AD3" t="n">
        <v>95422.93058733523</v>
      </c>
      <c r="AE3" t="n">
        <v>130561.8633921252</v>
      </c>
      <c r="AF3" t="n">
        <v>3.31881015684278e-06</v>
      </c>
      <c r="AG3" t="n">
        <v>7</v>
      </c>
      <c r="AH3" t="n">
        <v>118101.2223947416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94.27112419796813</v>
      </c>
      <c r="AB4" t="n">
        <v>128.9859110760823</v>
      </c>
      <c r="AC4" t="n">
        <v>116.6756767558783</v>
      </c>
      <c r="AD4" t="n">
        <v>94271.12419796814</v>
      </c>
      <c r="AE4" t="n">
        <v>128985.9110760823</v>
      </c>
      <c r="AF4" t="n">
        <v>3.370042623768509e-06</v>
      </c>
      <c r="AG4" t="n">
        <v>7</v>
      </c>
      <c r="AH4" t="n">
        <v>116675.6767558783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94.31245661573068</v>
      </c>
      <c r="AB5" t="n">
        <v>129.0424639135226</v>
      </c>
      <c r="AC5" t="n">
        <v>116.7268322698857</v>
      </c>
      <c r="AD5" t="n">
        <v>94312.45661573068</v>
      </c>
      <c r="AE5" t="n">
        <v>129042.4639135226</v>
      </c>
      <c r="AF5" t="n">
        <v>3.368639331786401e-06</v>
      </c>
      <c r="AG5" t="n">
        <v>7</v>
      </c>
      <c r="AH5" t="n">
        <v>116726.8322698858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123.4954952846267</v>
      </c>
      <c r="AB2" t="n">
        <v>168.9719848850874</v>
      </c>
      <c r="AC2" t="n">
        <v>152.8455358013719</v>
      </c>
      <c r="AD2" t="n">
        <v>123495.4952846267</v>
      </c>
      <c r="AE2" t="n">
        <v>168971.9848850874</v>
      </c>
      <c r="AF2" t="n">
        <v>2.679224043426937e-06</v>
      </c>
      <c r="AG2" t="n">
        <v>8</v>
      </c>
      <c r="AH2" t="n">
        <v>152845.5358013719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117.9525766373145</v>
      </c>
      <c r="AB3" t="n">
        <v>161.3879190555264</v>
      </c>
      <c r="AC3" t="n">
        <v>145.9852825702785</v>
      </c>
      <c r="AD3" t="n">
        <v>117952.5766373145</v>
      </c>
      <c r="AE3" t="n">
        <v>161387.9190555264</v>
      </c>
      <c r="AF3" t="n">
        <v>2.883675783436617e-06</v>
      </c>
      <c r="AG3" t="n">
        <v>8</v>
      </c>
      <c r="AH3" t="n">
        <v>145985.2825702785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103.935893056721</v>
      </c>
      <c r="AB4" t="n">
        <v>142.209674208131</v>
      </c>
      <c r="AC4" t="n">
        <v>128.6373824942767</v>
      </c>
      <c r="AD4" t="n">
        <v>103935.893056721</v>
      </c>
      <c r="AE4" t="n">
        <v>142209.674208131</v>
      </c>
      <c r="AF4" t="n">
        <v>3.029529728386667e-06</v>
      </c>
      <c r="AG4" t="n">
        <v>7</v>
      </c>
      <c r="AH4" t="n">
        <v>128637.3824942767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99.99809476764618</v>
      </c>
      <c r="AB5" t="n">
        <v>136.8218048656219</v>
      </c>
      <c r="AC5" t="n">
        <v>123.7637238398927</v>
      </c>
      <c r="AD5" t="n">
        <v>99998.09476764618</v>
      </c>
      <c r="AE5" t="n">
        <v>136821.8048656218</v>
      </c>
      <c r="AF5" t="n">
        <v>3.193579830749969e-06</v>
      </c>
      <c r="AG5" t="n">
        <v>7</v>
      </c>
      <c r="AH5" t="n">
        <v>123763.7238398927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99.67661269529444</v>
      </c>
      <c r="AB6" t="n">
        <v>136.3819389114423</v>
      </c>
      <c r="AC6" t="n">
        <v>123.3658380750243</v>
      </c>
      <c r="AD6" t="n">
        <v>99676.61269529443</v>
      </c>
      <c r="AE6" t="n">
        <v>136381.9389114423</v>
      </c>
      <c r="AF6" t="n">
        <v>3.195596354061738e-06</v>
      </c>
      <c r="AG6" t="n">
        <v>7</v>
      </c>
      <c r="AH6" t="n">
        <v>123365.8380750243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99.47978946227283</v>
      </c>
      <c r="AB7" t="n">
        <v>136.1126366807941</v>
      </c>
      <c r="AC7" t="n">
        <v>123.122237671301</v>
      </c>
      <c r="AD7" t="n">
        <v>99479.78946227283</v>
      </c>
      <c r="AE7" t="n">
        <v>136112.6366807941</v>
      </c>
      <c r="AF7" t="n">
        <v>3.198585553323889e-06</v>
      </c>
      <c r="AG7" t="n">
        <v>7</v>
      </c>
      <c r="AH7" t="n">
        <v>123122.237671301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149.4414948953789</v>
      </c>
      <c r="AB2" t="n">
        <v>204.4724462092178</v>
      </c>
      <c r="AC2" t="n">
        <v>184.9578829219489</v>
      </c>
      <c r="AD2" t="n">
        <v>149441.4948953789</v>
      </c>
      <c r="AE2" t="n">
        <v>204472.4462092178</v>
      </c>
      <c r="AF2" t="n">
        <v>2.320909160786649e-06</v>
      </c>
      <c r="AG2" t="n">
        <v>9</v>
      </c>
      <c r="AH2" t="n">
        <v>184957.8829219489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130.4021681854298</v>
      </c>
      <c r="AB3" t="n">
        <v>178.4219994488652</v>
      </c>
      <c r="AC3" t="n">
        <v>161.3936542383643</v>
      </c>
      <c r="AD3" t="n">
        <v>130402.1681854298</v>
      </c>
      <c r="AE3" t="n">
        <v>178421.9994488652</v>
      </c>
      <c r="AF3" t="n">
        <v>2.551569943226185e-06</v>
      </c>
      <c r="AG3" t="n">
        <v>8</v>
      </c>
      <c r="AH3" t="n">
        <v>161393.6542383643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125.7601066327981</v>
      </c>
      <c r="AB4" t="n">
        <v>172.0705260392556</v>
      </c>
      <c r="AC4" t="n">
        <v>155.6483565366169</v>
      </c>
      <c r="AD4" t="n">
        <v>125760.1066327981</v>
      </c>
      <c r="AE4" t="n">
        <v>172070.5260392556</v>
      </c>
      <c r="AF4" t="n">
        <v>2.702078862868251e-06</v>
      </c>
      <c r="AG4" t="n">
        <v>8</v>
      </c>
      <c r="AH4" t="n">
        <v>155648.3565366169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122.5974242785716</v>
      </c>
      <c r="AB5" t="n">
        <v>167.7432045145069</v>
      </c>
      <c r="AC5" t="n">
        <v>151.7340285047551</v>
      </c>
      <c r="AD5" t="n">
        <v>122597.4242785716</v>
      </c>
      <c r="AE5" t="n">
        <v>167743.2045145069</v>
      </c>
      <c r="AF5" t="n">
        <v>2.807476493121723e-06</v>
      </c>
      <c r="AG5" t="n">
        <v>8</v>
      </c>
      <c r="AH5" t="n">
        <v>151734.0285047551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109.1814944276863</v>
      </c>
      <c r="AB6" t="n">
        <v>149.3869374234819</v>
      </c>
      <c r="AC6" t="n">
        <v>135.1296577817089</v>
      </c>
      <c r="AD6" t="n">
        <v>109181.4944276863</v>
      </c>
      <c r="AE6" t="n">
        <v>149386.9374234819</v>
      </c>
      <c r="AF6" t="n">
        <v>2.902987347413373e-06</v>
      </c>
      <c r="AG6" t="n">
        <v>7</v>
      </c>
      <c r="AH6" t="n">
        <v>135129.6577817089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108.0608429464534</v>
      </c>
      <c r="AB7" t="n">
        <v>147.8536126272057</v>
      </c>
      <c r="AC7" t="n">
        <v>133.742671351954</v>
      </c>
      <c r="AD7" t="n">
        <v>108060.8429464534</v>
      </c>
      <c r="AE7" t="n">
        <v>147853.6126272057</v>
      </c>
      <c r="AF7" t="n">
        <v>2.944810708982105e-06</v>
      </c>
      <c r="AG7" t="n">
        <v>7</v>
      </c>
      <c r="AH7" t="n">
        <v>133742.671351954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105.3329378582552</v>
      </c>
      <c r="AB8" t="n">
        <v>144.1211725388559</v>
      </c>
      <c r="AC8" t="n">
        <v>130.3664501071225</v>
      </c>
      <c r="AD8" t="n">
        <v>105332.9378582552</v>
      </c>
      <c r="AE8" t="n">
        <v>144121.1725388559</v>
      </c>
      <c r="AF8" t="n">
        <v>3.034412490198898e-06</v>
      </c>
      <c r="AG8" t="n">
        <v>7</v>
      </c>
      <c r="AH8" t="n">
        <v>130366.4501071225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104.4363780959883</v>
      </c>
      <c r="AB9" t="n">
        <v>142.8944599186978</v>
      </c>
      <c r="AC9" t="n">
        <v>129.25681321773</v>
      </c>
      <c r="AD9" t="n">
        <v>104436.3780959883</v>
      </c>
      <c r="AE9" t="n">
        <v>142894.4599186978</v>
      </c>
      <c r="AF9" t="n">
        <v>3.058186737511745e-06</v>
      </c>
      <c r="AG9" t="n">
        <v>7</v>
      </c>
      <c r="AH9" t="n">
        <v>129256.81321773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104.5496652867174</v>
      </c>
      <c r="AB10" t="n">
        <v>143.0494644509315</v>
      </c>
      <c r="AC10" t="n">
        <v>129.3970243349575</v>
      </c>
      <c r="AD10" t="n">
        <v>104549.6652867174</v>
      </c>
      <c r="AE10" t="n">
        <v>143049.4644509315</v>
      </c>
      <c r="AF10" t="n">
        <v>3.054025094606885e-06</v>
      </c>
      <c r="AG10" t="n">
        <v>7</v>
      </c>
      <c r="AH10" t="n">
        <v>129397.0243349575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