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304.9906498619782</v>
      </c>
      <c r="AB2" t="n">
        <v>417.3016623790085</v>
      </c>
      <c r="AC2" t="n">
        <v>377.4749774081167</v>
      </c>
      <c r="AD2" t="n">
        <v>304990.6498619782</v>
      </c>
      <c r="AE2" t="n">
        <v>417301.6623790085</v>
      </c>
      <c r="AF2" t="n">
        <v>1.460244765557989e-06</v>
      </c>
      <c r="AG2" t="n">
        <v>14</v>
      </c>
      <c r="AH2" t="n">
        <v>377474.9774081167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273.0582618751507</v>
      </c>
      <c r="AB3" t="n">
        <v>373.6103603778982</v>
      </c>
      <c r="AC3" t="n">
        <v>337.953511948865</v>
      </c>
      <c r="AD3" t="n">
        <v>273058.2618751507</v>
      </c>
      <c r="AE3" t="n">
        <v>373610.3603778982</v>
      </c>
      <c r="AF3" t="n">
        <v>1.595928953892206e-06</v>
      </c>
      <c r="AG3" t="n">
        <v>13</v>
      </c>
      <c r="AH3" t="n">
        <v>337953.511948865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248.4687367441913</v>
      </c>
      <c r="AB4" t="n">
        <v>339.9658872802727</v>
      </c>
      <c r="AC4" t="n">
        <v>307.5200201434643</v>
      </c>
      <c r="AD4" t="n">
        <v>248468.7367441913</v>
      </c>
      <c r="AE4" t="n">
        <v>339965.8872802727</v>
      </c>
      <c r="AF4" t="n">
        <v>1.701992768065727e-06</v>
      </c>
      <c r="AG4" t="n">
        <v>12</v>
      </c>
      <c r="AH4" t="n">
        <v>307520.0201434643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240.3512965644572</v>
      </c>
      <c r="AB5" t="n">
        <v>328.85924751018</v>
      </c>
      <c r="AC5" t="n">
        <v>297.4733824847589</v>
      </c>
      <c r="AD5" t="n">
        <v>240351.2965644572</v>
      </c>
      <c r="AE5" t="n">
        <v>328859.24751018</v>
      </c>
      <c r="AF5" t="n">
        <v>1.770149972596247e-06</v>
      </c>
      <c r="AG5" t="n">
        <v>12</v>
      </c>
      <c r="AH5" t="n">
        <v>297473.3824847589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233.4678123624367</v>
      </c>
      <c r="AB6" t="n">
        <v>319.4409607470898</v>
      </c>
      <c r="AC6" t="n">
        <v>288.9539637916866</v>
      </c>
      <c r="AD6" t="n">
        <v>233467.8123624367</v>
      </c>
      <c r="AE6" t="n">
        <v>319440.9607470898</v>
      </c>
      <c r="AF6" t="n">
        <v>1.830581137846081e-06</v>
      </c>
      <c r="AG6" t="n">
        <v>12</v>
      </c>
      <c r="AH6" t="n">
        <v>288953.9637916866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216.452380666946</v>
      </c>
      <c r="AB7" t="n">
        <v>296.1596964334641</v>
      </c>
      <c r="AC7" t="n">
        <v>267.8946306686863</v>
      </c>
      <c r="AD7" t="n">
        <v>216452.380666946</v>
      </c>
      <c r="AE7" t="n">
        <v>296159.6964334641</v>
      </c>
      <c r="AF7" t="n">
        <v>1.889705178625468e-06</v>
      </c>
      <c r="AG7" t="n">
        <v>11</v>
      </c>
      <c r="AH7" t="n">
        <v>267894.6306686862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214.6005698797966</v>
      </c>
      <c r="AB8" t="n">
        <v>293.6259672183616</v>
      </c>
      <c r="AC8" t="n">
        <v>265.6027170137609</v>
      </c>
      <c r="AD8" t="n">
        <v>214600.5698797966</v>
      </c>
      <c r="AE8" t="n">
        <v>293625.9672183616</v>
      </c>
      <c r="AF8" t="n">
        <v>1.911622855013878e-06</v>
      </c>
      <c r="AG8" t="n">
        <v>11</v>
      </c>
      <c r="AH8" t="n">
        <v>265602.7170137609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210.9210501995803</v>
      </c>
      <c r="AB9" t="n">
        <v>288.5914860629404</v>
      </c>
      <c r="AC9" t="n">
        <v>261.0487196738729</v>
      </c>
      <c r="AD9" t="n">
        <v>210921.0501995803</v>
      </c>
      <c r="AE9" t="n">
        <v>288591.4860629404</v>
      </c>
      <c r="AF9" t="n">
        <v>1.943227257388647e-06</v>
      </c>
      <c r="AG9" t="n">
        <v>11</v>
      </c>
      <c r="AH9" t="n">
        <v>261048.7196738729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207.6326177321843</v>
      </c>
      <c r="AB10" t="n">
        <v>284.0921076856498</v>
      </c>
      <c r="AC10" t="n">
        <v>256.9787556539923</v>
      </c>
      <c r="AD10" t="n">
        <v>207632.6177321843</v>
      </c>
      <c r="AE10" t="n">
        <v>284092.1076856498</v>
      </c>
      <c r="AF10" t="n">
        <v>1.973641242834971e-06</v>
      </c>
      <c r="AG10" t="n">
        <v>11</v>
      </c>
      <c r="AH10" t="n">
        <v>256978.7556539923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204.7617850216652</v>
      </c>
      <c r="AB11" t="n">
        <v>280.1641077189191</v>
      </c>
      <c r="AC11" t="n">
        <v>253.4256384911025</v>
      </c>
      <c r="AD11" t="n">
        <v>204761.7850216652</v>
      </c>
      <c r="AE11" t="n">
        <v>280164.1077189191</v>
      </c>
      <c r="AF11" t="n">
        <v>1.993761623076515e-06</v>
      </c>
      <c r="AG11" t="n">
        <v>11</v>
      </c>
      <c r="AH11" t="n">
        <v>253425.6384911025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202.4191281652463</v>
      </c>
      <c r="AB12" t="n">
        <v>276.958781257242</v>
      </c>
      <c r="AC12" t="n">
        <v>250.5262238882229</v>
      </c>
      <c r="AD12" t="n">
        <v>202419.1281652463</v>
      </c>
      <c r="AE12" t="n">
        <v>276958.781257242</v>
      </c>
      <c r="AF12" t="n">
        <v>2.014232125944072e-06</v>
      </c>
      <c r="AG12" t="n">
        <v>11</v>
      </c>
      <c r="AH12" t="n">
        <v>250526.2238882229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187.9242720260594</v>
      </c>
      <c r="AB13" t="n">
        <v>257.1262796196949</v>
      </c>
      <c r="AC13" t="n">
        <v>232.5865083718661</v>
      </c>
      <c r="AD13" t="n">
        <v>187924.2720260594</v>
      </c>
      <c r="AE13" t="n">
        <v>257126.2796196949</v>
      </c>
      <c r="AF13" t="n">
        <v>2.046443407537262e-06</v>
      </c>
      <c r="AG13" t="n">
        <v>10</v>
      </c>
      <c r="AH13" t="n">
        <v>232586.5083718661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187.0678412281411</v>
      </c>
      <c r="AB14" t="n">
        <v>255.9544732189235</v>
      </c>
      <c r="AC14" t="n">
        <v>231.5265375293434</v>
      </c>
      <c r="AD14" t="n">
        <v>187067.8412281411</v>
      </c>
      <c r="AE14" t="n">
        <v>255954.4732189235</v>
      </c>
      <c r="AF14" t="n">
        <v>2.053212444973513e-06</v>
      </c>
      <c r="AG14" t="n">
        <v>10</v>
      </c>
      <c r="AH14" t="n">
        <v>231526.5375293434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184.9499791041235</v>
      </c>
      <c r="AB15" t="n">
        <v>253.0567208273614</v>
      </c>
      <c r="AC15" t="n">
        <v>228.90534255901</v>
      </c>
      <c r="AD15" t="n">
        <v>184949.9791041235</v>
      </c>
      <c r="AE15" t="n">
        <v>253056.7208273614</v>
      </c>
      <c r="AF15" t="n">
        <v>2.0663770557116e-06</v>
      </c>
      <c r="AG15" t="n">
        <v>10</v>
      </c>
      <c r="AH15" t="n">
        <v>228905.34255901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183.1628566092907</v>
      </c>
      <c r="AB16" t="n">
        <v>250.6115009876523</v>
      </c>
      <c r="AC16" t="n">
        <v>226.6934910689144</v>
      </c>
      <c r="AD16" t="n">
        <v>183162.8566092907</v>
      </c>
      <c r="AE16" t="n">
        <v>250611.5009876523</v>
      </c>
      <c r="AF16" t="n">
        <v>2.074943389294716e-06</v>
      </c>
      <c r="AG16" t="n">
        <v>10</v>
      </c>
      <c r="AH16" t="n">
        <v>226693.4910689144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183.3142363463285</v>
      </c>
      <c r="AB17" t="n">
        <v>250.81862542227</v>
      </c>
      <c r="AC17" t="n">
        <v>226.8808478381932</v>
      </c>
      <c r="AD17" t="n">
        <v>183314.2363463285</v>
      </c>
      <c r="AE17" t="n">
        <v>250818.62542227</v>
      </c>
      <c r="AF17" t="n">
        <v>2.07316943465625e-06</v>
      </c>
      <c r="AG17" t="n">
        <v>10</v>
      </c>
      <c r="AH17" t="n">
        <v>226880.8478381932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183.4040950171782</v>
      </c>
      <c r="AB18" t="n">
        <v>250.9415740200112</v>
      </c>
      <c r="AC18" t="n">
        <v>226.9920623943254</v>
      </c>
      <c r="AD18" t="n">
        <v>183404.0950171782</v>
      </c>
      <c r="AE18" t="n">
        <v>250941.5740200112</v>
      </c>
      <c r="AF18" t="n">
        <v>2.072399164879022e-06</v>
      </c>
      <c r="AG18" t="n">
        <v>10</v>
      </c>
      <c r="AH18" t="n">
        <v>226992.0623943254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510.714907377187</v>
      </c>
      <c r="AB2" t="n">
        <v>698.7826674250128</v>
      </c>
      <c r="AC2" t="n">
        <v>632.0918303936022</v>
      </c>
      <c r="AD2" t="n">
        <v>510714.907377187</v>
      </c>
      <c r="AE2" t="n">
        <v>698782.6674250128</v>
      </c>
      <c r="AF2" t="n">
        <v>1.018708636250807e-06</v>
      </c>
      <c r="AG2" t="n">
        <v>19</v>
      </c>
      <c r="AH2" t="n">
        <v>632091.8303936023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430.5721527546387</v>
      </c>
      <c r="AB3" t="n">
        <v>589.1278149016418</v>
      </c>
      <c r="AC3" t="n">
        <v>532.9022830935096</v>
      </c>
      <c r="AD3" t="n">
        <v>430572.1527546387</v>
      </c>
      <c r="AE3" t="n">
        <v>589127.8149016418</v>
      </c>
      <c r="AF3" t="n">
        <v>1.169417327029781e-06</v>
      </c>
      <c r="AG3" t="n">
        <v>17</v>
      </c>
      <c r="AH3" t="n">
        <v>532902.2830935096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375.2663507524194</v>
      </c>
      <c r="AB4" t="n">
        <v>513.4559766824221</v>
      </c>
      <c r="AC4" t="n">
        <v>464.4524589078403</v>
      </c>
      <c r="AD4" t="n">
        <v>375266.3507524194</v>
      </c>
      <c r="AE4" t="n">
        <v>513455.9766824221</v>
      </c>
      <c r="AF4" t="n">
        <v>1.286014008680114e-06</v>
      </c>
      <c r="AG4" t="n">
        <v>15</v>
      </c>
      <c r="AH4" t="n">
        <v>464452.4589078403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343.9842468211683</v>
      </c>
      <c r="AB5" t="n">
        <v>470.6544220146592</v>
      </c>
      <c r="AC5" t="n">
        <v>425.7358245452094</v>
      </c>
      <c r="AD5" t="n">
        <v>343984.2468211683</v>
      </c>
      <c r="AE5" t="n">
        <v>470654.4220146592</v>
      </c>
      <c r="AF5" t="n">
        <v>1.373346866878218e-06</v>
      </c>
      <c r="AG5" t="n">
        <v>14</v>
      </c>
      <c r="AH5" t="n">
        <v>425735.8245452094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332.0354357799931</v>
      </c>
      <c r="AB6" t="n">
        <v>454.3055316037842</v>
      </c>
      <c r="AC6" t="n">
        <v>410.9472492893365</v>
      </c>
      <c r="AD6" t="n">
        <v>332035.4357799931</v>
      </c>
      <c r="AE6" t="n">
        <v>454305.5316037842</v>
      </c>
      <c r="AF6" t="n">
        <v>1.433839994462301e-06</v>
      </c>
      <c r="AG6" t="n">
        <v>14</v>
      </c>
      <c r="AH6" t="n">
        <v>410947.2492893365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309.8213331868637</v>
      </c>
      <c r="AB7" t="n">
        <v>423.9112164188243</v>
      </c>
      <c r="AC7" t="n">
        <v>383.4537248869399</v>
      </c>
      <c r="AD7" t="n">
        <v>309821.3331868637</v>
      </c>
      <c r="AE7" t="n">
        <v>423911.2164188243</v>
      </c>
      <c r="AF7" t="n">
        <v>1.494485992765911e-06</v>
      </c>
      <c r="AG7" t="n">
        <v>13</v>
      </c>
      <c r="AH7" t="n">
        <v>383453.7248869399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301.4262097529921</v>
      </c>
      <c r="AB8" t="n">
        <v>412.4246381698945</v>
      </c>
      <c r="AC8" t="n">
        <v>373.0634095445741</v>
      </c>
      <c r="AD8" t="n">
        <v>301426.2097529921</v>
      </c>
      <c r="AE8" t="n">
        <v>412424.6381698945</v>
      </c>
      <c r="AF8" t="n">
        <v>1.543885073847209e-06</v>
      </c>
      <c r="AG8" t="n">
        <v>13</v>
      </c>
      <c r="AH8" t="n">
        <v>373063.4095445741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295.7155690619736</v>
      </c>
      <c r="AB9" t="n">
        <v>404.6110876407563</v>
      </c>
      <c r="AC9" t="n">
        <v>365.9955733115498</v>
      </c>
      <c r="AD9" t="n">
        <v>295715.5690619735</v>
      </c>
      <c r="AE9" t="n">
        <v>404611.0876407563</v>
      </c>
      <c r="AF9" t="n">
        <v>1.578957984641447e-06</v>
      </c>
      <c r="AG9" t="n">
        <v>13</v>
      </c>
      <c r="AH9" t="n">
        <v>365995.5733115498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277.0592087903968</v>
      </c>
      <c r="AB10" t="n">
        <v>379.0846324566585</v>
      </c>
      <c r="AC10" t="n">
        <v>342.9053271836175</v>
      </c>
      <c r="AD10" t="n">
        <v>277059.2087903968</v>
      </c>
      <c r="AE10" t="n">
        <v>379084.6324566585</v>
      </c>
      <c r="AF10" t="n">
        <v>1.622744526448698e-06</v>
      </c>
      <c r="AG10" t="n">
        <v>12</v>
      </c>
      <c r="AH10" t="n">
        <v>342905.3271836175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280.0342256909024</v>
      </c>
      <c r="AB11" t="n">
        <v>383.1551818284129</v>
      </c>
      <c r="AC11" t="n">
        <v>346.5873890363836</v>
      </c>
      <c r="AD11" t="n">
        <v>280034.2256909024</v>
      </c>
      <c r="AE11" t="n">
        <v>383155.1818284129</v>
      </c>
      <c r="AF11" t="n">
        <v>1.616149246834838e-06</v>
      </c>
      <c r="AG11" t="n">
        <v>12</v>
      </c>
      <c r="AH11" t="n">
        <v>346587.3890363836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272.1159645056842</v>
      </c>
      <c r="AB12" t="n">
        <v>372.3210675457683</v>
      </c>
      <c r="AC12" t="n">
        <v>336.7872674150997</v>
      </c>
      <c r="AD12" t="n">
        <v>272115.9645056843</v>
      </c>
      <c r="AE12" t="n">
        <v>372321.0675457683</v>
      </c>
      <c r="AF12" t="n">
        <v>1.665024199734903e-06</v>
      </c>
      <c r="AG12" t="n">
        <v>12</v>
      </c>
      <c r="AH12" t="n">
        <v>336787.2674150997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269.2503160044405</v>
      </c>
      <c r="AB13" t="n">
        <v>368.4001608428774</v>
      </c>
      <c r="AC13" t="n">
        <v>333.2405665449054</v>
      </c>
      <c r="AD13" t="n">
        <v>269250.3160044405</v>
      </c>
      <c r="AE13" t="n">
        <v>368400.1608428773</v>
      </c>
      <c r="AF13" t="n">
        <v>1.684831877250702e-06</v>
      </c>
      <c r="AG13" t="n">
        <v>12</v>
      </c>
      <c r="AH13" t="n">
        <v>333240.5665449054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266.3787198519917</v>
      </c>
      <c r="AB14" t="n">
        <v>364.4711163012157</v>
      </c>
      <c r="AC14" t="n">
        <v>329.6865044998514</v>
      </c>
      <c r="AD14" t="n">
        <v>266378.7198519917</v>
      </c>
      <c r="AE14" t="n">
        <v>364471.1163012157</v>
      </c>
      <c r="AF14" t="n">
        <v>1.704857941508682e-06</v>
      </c>
      <c r="AG14" t="n">
        <v>12</v>
      </c>
      <c r="AH14" t="n">
        <v>329686.5044998514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251.8735634128654</v>
      </c>
      <c r="AB15" t="n">
        <v>344.6245213387015</v>
      </c>
      <c r="AC15" t="n">
        <v>311.7340407057922</v>
      </c>
      <c r="AD15" t="n">
        <v>251873.5634128654</v>
      </c>
      <c r="AE15" t="n">
        <v>344624.5213387015</v>
      </c>
      <c r="AF15" t="n">
        <v>1.727067873188469e-06</v>
      </c>
      <c r="AG15" t="n">
        <v>11</v>
      </c>
      <c r="AH15" t="n">
        <v>311734.0407057921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250.3862029111813</v>
      </c>
      <c r="AB16" t="n">
        <v>342.5894490825842</v>
      </c>
      <c r="AC16" t="n">
        <v>309.8931928895562</v>
      </c>
      <c r="AD16" t="n">
        <v>250386.2029111813</v>
      </c>
      <c r="AE16" t="n">
        <v>342589.4490825842</v>
      </c>
      <c r="AF16" t="n">
        <v>1.737179179351441e-06</v>
      </c>
      <c r="AG16" t="n">
        <v>11</v>
      </c>
      <c r="AH16" t="n">
        <v>309893.1928895562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248.7639255994275</v>
      </c>
      <c r="AB17" t="n">
        <v>340.3697776948198</v>
      </c>
      <c r="AC17" t="n">
        <v>307.885363823711</v>
      </c>
      <c r="AD17" t="n">
        <v>248763.9255994275</v>
      </c>
      <c r="AE17" t="n">
        <v>340369.7776948198</v>
      </c>
      <c r="AF17" t="n">
        <v>1.747050260098013e-06</v>
      </c>
      <c r="AG17" t="n">
        <v>11</v>
      </c>
      <c r="AH17" t="n">
        <v>307885.3638237111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245.5895015760925</v>
      </c>
      <c r="AB18" t="n">
        <v>336.0263907003911</v>
      </c>
      <c r="AC18" t="n">
        <v>303.9565035880472</v>
      </c>
      <c r="AD18" t="n">
        <v>245589.5015760925</v>
      </c>
      <c r="AE18" t="n">
        <v>336026.3907003911</v>
      </c>
      <c r="AF18" t="n">
        <v>1.770592350905104e-06</v>
      </c>
      <c r="AG18" t="n">
        <v>11</v>
      </c>
      <c r="AH18" t="n">
        <v>303956.5035880472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243.4847165297536</v>
      </c>
      <c r="AB19" t="n">
        <v>333.1465309434289</v>
      </c>
      <c r="AC19" t="n">
        <v>301.35149360438</v>
      </c>
      <c r="AD19" t="n">
        <v>243484.7165297536</v>
      </c>
      <c r="AE19" t="n">
        <v>333146.5309434289</v>
      </c>
      <c r="AF19" t="n">
        <v>1.783761071458607e-06</v>
      </c>
      <c r="AG19" t="n">
        <v>11</v>
      </c>
      <c r="AH19" t="n">
        <v>301351.4936043801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241.1964975497252</v>
      </c>
      <c r="AB20" t="n">
        <v>330.0156887858589</v>
      </c>
      <c r="AC20" t="n">
        <v>298.5194546281629</v>
      </c>
      <c r="AD20" t="n">
        <v>241196.4975497252</v>
      </c>
      <c r="AE20" t="n">
        <v>330015.6887858589</v>
      </c>
      <c r="AF20" t="n">
        <v>1.796755082618365e-06</v>
      </c>
      <c r="AG20" t="n">
        <v>11</v>
      </c>
      <c r="AH20" t="n">
        <v>298519.4546281629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240.9206202980819</v>
      </c>
      <c r="AB21" t="n">
        <v>329.6382213593154</v>
      </c>
      <c r="AC21" t="n">
        <v>298.1780121630297</v>
      </c>
      <c r="AD21" t="n">
        <v>240920.6202980819</v>
      </c>
      <c r="AE21" t="n">
        <v>329638.2213593154</v>
      </c>
      <c r="AF21" t="n">
        <v>1.800664205303401e-06</v>
      </c>
      <c r="AG21" t="n">
        <v>11</v>
      </c>
      <c r="AH21" t="n">
        <v>298178.0121630298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240.247412805535</v>
      </c>
      <c r="AB22" t="n">
        <v>328.7171091681946</v>
      </c>
      <c r="AC22" t="n">
        <v>297.3448096266401</v>
      </c>
      <c r="AD22" t="n">
        <v>240247.412805535</v>
      </c>
      <c r="AE22" t="n">
        <v>328717.1091681946</v>
      </c>
      <c r="AF22" t="n">
        <v>1.800664205303401e-06</v>
      </c>
      <c r="AG22" t="n">
        <v>11</v>
      </c>
      <c r="AH22" t="n">
        <v>297344.8096266402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238.5982663445995</v>
      </c>
      <c r="AB23" t="n">
        <v>326.4606742251368</v>
      </c>
      <c r="AC23" t="n">
        <v>295.3037256676208</v>
      </c>
      <c r="AD23" t="n">
        <v>238598.2663445995</v>
      </c>
      <c r="AE23" t="n">
        <v>326460.6742251368</v>
      </c>
      <c r="AF23" t="n">
        <v>1.811801929154623e-06</v>
      </c>
      <c r="AG23" t="n">
        <v>11</v>
      </c>
      <c r="AH23" t="n">
        <v>295303.7256676208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236.5231535321903</v>
      </c>
      <c r="AB24" t="n">
        <v>323.6214133276837</v>
      </c>
      <c r="AC24" t="n">
        <v>292.735439845292</v>
      </c>
      <c r="AD24" t="n">
        <v>236523.1535321903</v>
      </c>
      <c r="AE24" t="n">
        <v>323621.4133276837</v>
      </c>
      <c r="AF24" t="n">
        <v>1.824162618762056e-06</v>
      </c>
      <c r="AG24" t="n">
        <v>11</v>
      </c>
      <c r="AH24" t="n">
        <v>292735.439845292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236.0082934133176</v>
      </c>
      <c r="AB25" t="n">
        <v>322.9169589990171</v>
      </c>
      <c r="AC25" t="n">
        <v>292.0982176490452</v>
      </c>
      <c r="AD25" t="n">
        <v>236008.2934133176</v>
      </c>
      <c r="AE25" t="n">
        <v>322916.9589990171</v>
      </c>
      <c r="AF25" t="n">
        <v>1.824271812133147e-06</v>
      </c>
      <c r="AG25" t="n">
        <v>11</v>
      </c>
      <c r="AH25" t="n">
        <v>292098.2176490452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234.2039956709378</v>
      </c>
      <c r="AB26" t="n">
        <v>320.4482392278958</v>
      </c>
      <c r="AC26" t="n">
        <v>289.865109028009</v>
      </c>
      <c r="AD26" t="n">
        <v>234203.9956709378</v>
      </c>
      <c r="AE26" t="n">
        <v>320448.2392278959</v>
      </c>
      <c r="AF26" t="n">
        <v>1.836850888482761e-06</v>
      </c>
      <c r="AG26" t="n">
        <v>11</v>
      </c>
      <c r="AH26" t="n">
        <v>289865.1090280091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232.1125260060686</v>
      </c>
      <c r="AB27" t="n">
        <v>317.5865981632937</v>
      </c>
      <c r="AC27" t="n">
        <v>287.2765789702731</v>
      </c>
      <c r="AD27" t="n">
        <v>232112.5260060686</v>
      </c>
      <c r="AE27" t="n">
        <v>317586.5981632937</v>
      </c>
      <c r="AF27" t="n">
        <v>1.850478221194843e-06</v>
      </c>
      <c r="AG27" t="n">
        <v>11</v>
      </c>
      <c r="AH27" t="n">
        <v>287276.5789702731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230.155883290057</v>
      </c>
      <c r="AB28" t="n">
        <v>314.9094332782635</v>
      </c>
      <c r="AC28" t="n">
        <v>284.8549189444449</v>
      </c>
      <c r="AD28" t="n">
        <v>230155.883290057</v>
      </c>
      <c r="AE28" t="n">
        <v>314909.4332782635</v>
      </c>
      <c r="AF28" t="n">
        <v>1.855981567097799e-06</v>
      </c>
      <c r="AG28" t="n">
        <v>11</v>
      </c>
      <c r="AH28" t="n">
        <v>284854.9189444449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230.172022791365</v>
      </c>
      <c r="AB29" t="n">
        <v>314.9315160559776</v>
      </c>
      <c r="AC29" t="n">
        <v>284.8748941728473</v>
      </c>
      <c r="AD29" t="n">
        <v>230172.022791365</v>
      </c>
      <c r="AE29" t="n">
        <v>314931.5160559776</v>
      </c>
      <c r="AF29" t="n">
        <v>1.858340143913352e-06</v>
      </c>
      <c r="AG29" t="n">
        <v>11</v>
      </c>
      <c r="AH29" t="n">
        <v>284874.8941728473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229.2475324393809</v>
      </c>
      <c r="AB30" t="n">
        <v>313.6665875707578</v>
      </c>
      <c r="AC30" t="n">
        <v>283.7306886869183</v>
      </c>
      <c r="AD30" t="n">
        <v>229247.5324393809</v>
      </c>
      <c r="AE30" t="n">
        <v>313666.5875707578</v>
      </c>
      <c r="AF30" t="n">
        <v>1.859322884253166e-06</v>
      </c>
      <c r="AG30" t="n">
        <v>11</v>
      </c>
      <c r="AH30" t="n">
        <v>283730.6886869182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227.2538494455564</v>
      </c>
      <c r="AB31" t="n">
        <v>310.9387425435224</v>
      </c>
      <c r="AC31" t="n">
        <v>281.2631853605268</v>
      </c>
      <c r="AD31" t="n">
        <v>227253.8494455564</v>
      </c>
      <c r="AE31" t="n">
        <v>310938.7425435224</v>
      </c>
      <c r="AF31" t="n">
        <v>1.871923799276998e-06</v>
      </c>
      <c r="AG31" t="n">
        <v>11</v>
      </c>
      <c r="AH31" t="n">
        <v>281263.1853605268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226.7873831826487</v>
      </c>
      <c r="AB32" t="n">
        <v>310.3005028235733</v>
      </c>
      <c r="AC32" t="n">
        <v>280.6858583436743</v>
      </c>
      <c r="AD32" t="n">
        <v>226787.3831826487</v>
      </c>
      <c r="AE32" t="n">
        <v>310300.5028235733</v>
      </c>
      <c r="AF32" t="n">
        <v>1.872688152874631e-06</v>
      </c>
      <c r="AG32" t="n">
        <v>11</v>
      </c>
      <c r="AH32" t="n">
        <v>280685.8583436743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225.6118938562322</v>
      </c>
      <c r="AB33" t="n">
        <v>308.6921464682419</v>
      </c>
      <c r="AC33" t="n">
        <v>279.2310012615529</v>
      </c>
      <c r="AD33" t="n">
        <v>225611.8938562322</v>
      </c>
      <c r="AE33" t="n">
        <v>308692.1464682419</v>
      </c>
      <c r="AF33" t="n">
        <v>1.870941058937185e-06</v>
      </c>
      <c r="AG33" t="n">
        <v>11</v>
      </c>
      <c r="AH33" t="n">
        <v>279231.0012615529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224.1117472597667</v>
      </c>
      <c r="AB34" t="n">
        <v>306.6395797131619</v>
      </c>
      <c r="AC34" t="n">
        <v>277.3743285967816</v>
      </c>
      <c r="AD34" t="n">
        <v>224111.7472597667</v>
      </c>
      <c r="AE34" t="n">
        <v>306639.5797131619</v>
      </c>
      <c r="AF34" t="n">
        <v>1.884087940816469e-06</v>
      </c>
      <c r="AG34" t="n">
        <v>11</v>
      </c>
      <c r="AH34" t="n">
        <v>277374.3285967816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224.3904309902545</v>
      </c>
      <c r="AB35" t="n">
        <v>307.0208870878736</v>
      </c>
      <c r="AC35" t="n">
        <v>277.7192445308191</v>
      </c>
      <c r="AD35" t="n">
        <v>224390.4309902545</v>
      </c>
      <c r="AE35" t="n">
        <v>307020.8870878736</v>
      </c>
      <c r="AF35" t="n">
        <v>1.882864975060257e-06</v>
      </c>
      <c r="AG35" t="n">
        <v>11</v>
      </c>
      <c r="AH35" t="n">
        <v>277719.2445308191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224.491421905122</v>
      </c>
      <c r="AB36" t="n">
        <v>307.159067313</v>
      </c>
      <c r="AC36" t="n">
        <v>277.8442370291967</v>
      </c>
      <c r="AD36" t="n">
        <v>224491.421905122</v>
      </c>
      <c r="AE36" t="n">
        <v>307159.067313</v>
      </c>
      <c r="AF36" t="n">
        <v>1.882864975060257e-06</v>
      </c>
      <c r="AG36" t="n">
        <v>11</v>
      </c>
      <c r="AH36" t="n">
        <v>277844.2370291967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148.0380313013926</v>
      </c>
      <c r="AB2" t="n">
        <v>202.5521654034828</v>
      </c>
      <c r="AC2" t="n">
        <v>183.2208710211816</v>
      </c>
      <c r="AD2" t="n">
        <v>148038.0313013926</v>
      </c>
      <c r="AE2" t="n">
        <v>202552.1654034828</v>
      </c>
      <c r="AF2" t="n">
        <v>2.196411403411647e-06</v>
      </c>
      <c r="AG2" t="n">
        <v>13</v>
      </c>
      <c r="AH2" t="n">
        <v>183220.8710211816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169.7843891984309</v>
      </c>
      <c r="AB2" t="n">
        <v>232.3064916597963</v>
      </c>
      <c r="AC2" t="n">
        <v>210.1354861400612</v>
      </c>
      <c r="AD2" t="n">
        <v>169784.3891984309</v>
      </c>
      <c r="AE2" t="n">
        <v>232306.4916597963</v>
      </c>
      <c r="AF2" t="n">
        <v>2.206349382101227e-06</v>
      </c>
      <c r="AG2" t="n">
        <v>11</v>
      </c>
      <c r="AH2" t="n">
        <v>210135.4861400612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151.5367829351805</v>
      </c>
      <c r="AB3" t="n">
        <v>207.3393117428573</v>
      </c>
      <c r="AC3" t="n">
        <v>187.5511388327297</v>
      </c>
      <c r="AD3" t="n">
        <v>151536.7829351805</v>
      </c>
      <c r="AE3" t="n">
        <v>207339.3117428573</v>
      </c>
      <c r="AF3" t="n">
        <v>2.334010590487218e-06</v>
      </c>
      <c r="AG3" t="n">
        <v>10</v>
      </c>
      <c r="AH3" t="n">
        <v>187551.1388327297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150.0286259248878</v>
      </c>
      <c r="AB4" t="n">
        <v>205.2757847861844</v>
      </c>
      <c r="AC4" t="n">
        <v>185.6845519926228</v>
      </c>
      <c r="AD4" t="n">
        <v>150028.6259248878</v>
      </c>
      <c r="AE4" t="n">
        <v>205275.7847861844</v>
      </c>
      <c r="AF4" t="n">
        <v>2.351986626379474e-06</v>
      </c>
      <c r="AG4" t="n">
        <v>10</v>
      </c>
      <c r="AH4" t="n">
        <v>185684.5519926228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150.0540515136633</v>
      </c>
      <c r="AB5" t="n">
        <v>205.3105731984448</v>
      </c>
      <c r="AC5" t="n">
        <v>185.7160202476429</v>
      </c>
      <c r="AD5" t="n">
        <v>150054.0515136633</v>
      </c>
      <c r="AE5" t="n">
        <v>205310.5731984448</v>
      </c>
      <c r="AF5" t="n">
        <v>2.351568579033142e-06</v>
      </c>
      <c r="AG5" t="n">
        <v>10</v>
      </c>
      <c r="AH5" t="n">
        <v>185716.0202476429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327.0791774306794</v>
      </c>
      <c r="AB2" t="n">
        <v>447.5241602755665</v>
      </c>
      <c r="AC2" t="n">
        <v>404.8130825229695</v>
      </c>
      <c r="AD2" t="n">
        <v>327079.1774306793</v>
      </c>
      <c r="AE2" t="n">
        <v>447524.1602755665</v>
      </c>
      <c r="AF2" t="n">
        <v>1.409574062892576e-06</v>
      </c>
      <c r="AG2" t="n">
        <v>15</v>
      </c>
      <c r="AH2" t="n">
        <v>404813.0825229695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282.1448918068166</v>
      </c>
      <c r="AB3" t="n">
        <v>386.0430883242238</v>
      </c>
      <c r="AC3" t="n">
        <v>349.1996777894365</v>
      </c>
      <c r="AD3" t="n">
        <v>282144.8918068166</v>
      </c>
      <c r="AE3" t="n">
        <v>386043.0883242238</v>
      </c>
      <c r="AF3" t="n">
        <v>1.547951087438542e-06</v>
      </c>
      <c r="AG3" t="n">
        <v>13</v>
      </c>
      <c r="AH3" t="n">
        <v>349199.6777894365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267.5804402439871</v>
      </c>
      <c r="AB4" t="n">
        <v>366.1153631577057</v>
      </c>
      <c r="AC4" t="n">
        <v>331.1738267440729</v>
      </c>
      <c r="AD4" t="n">
        <v>267580.4402439871</v>
      </c>
      <c r="AE4" t="n">
        <v>366115.3631577057</v>
      </c>
      <c r="AF4" t="n">
        <v>1.649707074855755e-06</v>
      </c>
      <c r="AG4" t="n">
        <v>13</v>
      </c>
      <c r="AH4" t="n">
        <v>331173.826744073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247.5361501214735</v>
      </c>
      <c r="AB5" t="n">
        <v>338.6898811202528</v>
      </c>
      <c r="AC5" t="n">
        <v>306.3657942204705</v>
      </c>
      <c r="AD5" t="n">
        <v>247536.1501214735</v>
      </c>
      <c r="AE5" t="n">
        <v>338689.8811202528</v>
      </c>
      <c r="AF5" t="n">
        <v>1.724640063541092e-06</v>
      </c>
      <c r="AG5" t="n">
        <v>12</v>
      </c>
      <c r="AH5" t="n">
        <v>306365.7942204705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239.433897528082</v>
      </c>
      <c r="AB6" t="n">
        <v>327.604021675823</v>
      </c>
      <c r="AC6" t="n">
        <v>296.337953642312</v>
      </c>
      <c r="AD6" t="n">
        <v>239433.897528082</v>
      </c>
      <c r="AE6" t="n">
        <v>327604.021675823</v>
      </c>
      <c r="AF6" t="n">
        <v>1.793041026628511e-06</v>
      </c>
      <c r="AG6" t="n">
        <v>12</v>
      </c>
      <c r="AH6" t="n">
        <v>296337.953642312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220.9208002950921</v>
      </c>
      <c r="AB7" t="n">
        <v>302.2735853014515</v>
      </c>
      <c r="AC7" t="n">
        <v>273.4250185640118</v>
      </c>
      <c r="AD7" t="n">
        <v>220920.800295092</v>
      </c>
      <c r="AE7" t="n">
        <v>302273.5853014515</v>
      </c>
      <c r="AF7" t="n">
        <v>1.85991321776748e-06</v>
      </c>
      <c r="AG7" t="n">
        <v>11</v>
      </c>
      <c r="AH7" t="n">
        <v>273425.0185640118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221.1671102321185</v>
      </c>
      <c r="AB8" t="n">
        <v>302.6105974237184</v>
      </c>
      <c r="AC8" t="n">
        <v>273.7298667223292</v>
      </c>
      <c r="AD8" t="n">
        <v>221167.1102321185</v>
      </c>
      <c r="AE8" t="n">
        <v>302610.5974237184</v>
      </c>
      <c r="AF8" t="n">
        <v>1.863156067355099e-06</v>
      </c>
      <c r="AG8" t="n">
        <v>11</v>
      </c>
      <c r="AH8" t="n">
        <v>273729.8667223292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216.8208347575878</v>
      </c>
      <c r="AB9" t="n">
        <v>296.6638315753273</v>
      </c>
      <c r="AC9" t="n">
        <v>268.3506518601683</v>
      </c>
      <c r="AD9" t="n">
        <v>216820.8347575878</v>
      </c>
      <c r="AE9" t="n">
        <v>296663.8315753273</v>
      </c>
      <c r="AF9" t="n">
        <v>1.901792303870444e-06</v>
      </c>
      <c r="AG9" t="n">
        <v>11</v>
      </c>
      <c r="AH9" t="n">
        <v>268350.6518601683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213.4769976860918</v>
      </c>
      <c r="AB10" t="n">
        <v>292.0886461744285</v>
      </c>
      <c r="AC10" t="n">
        <v>264.2121157326167</v>
      </c>
      <c r="AD10" t="n">
        <v>213476.9976860918</v>
      </c>
      <c r="AE10" t="n">
        <v>292088.6461744285</v>
      </c>
      <c r="AF10" t="n">
        <v>1.932066621092001e-06</v>
      </c>
      <c r="AG10" t="n">
        <v>11</v>
      </c>
      <c r="AH10" t="n">
        <v>264212.1157326167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210.416079687194</v>
      </c>
      <c r="AB11" t="n">
        <v>287.900563130167</v>
      </c>
      <c r="AC11" t="n">
        <v>260.4237374560867</v>
      </c>
      <c r="AD11" t="n">
        <v>210416.079687194</v>
      </c>
      <c r="AE11" t="n">
        <v>287900.563130167</v>
      </c>
      <c r="AF11" t="n">
        <v>1.95594789198368e-06</v>
      </c>
      <c r="AG11" t="n">
        <v>11</v>
      </c>
      <c r="AH11" t="n">
        <v>260423.7374560867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208.2589922587612</v>
      </c>
      <c r="AB12" t="n">
        <v>284.9491409466058</v>
      </c>
      <c r="AC12" t="n">
        <v>257.7539948633766</v>
      </c>
      <c r="AD12" t="n">
        <v>208258.9922587612</v>
      </c>
      <c r="AE12" t="n">
        <v>284949.1409466058</v>
      </c>
      <c r="AF12" t="n">
        <v>1.973575095813523e-06</v>
      </c>
      <c r="AG12" t="n">
        <v>11</v>
      </c>
      <c r="AH12" t="n">
        <v>257753.9948633766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205.3821421647561</v>
      </c>
      <c r="AB13" t="n">
        <v>281.0129077303213</v>
      </c>
      <c r="AC13" t="n">
        <v>254.1934302207151</v>
      </c>
      <c r="AD13" t="n">
        <v>205382.1421647561</v>
      </c>
      <c r="AE13" t="n">
        <v>281012.9077303213</v>
      </c>
      <c r="AF13" t="n">
        <v>1.996159226870155e-06</v>
      </c>
      <c r="AG13" t="n">
        <v>11</v>
      </c>
      <c r="AH13" t="n">
        <v>254193.4302207151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191.5496945163929</v>
      </c>
      <c r="AB14" t="n">
        <v>262.0867426133189</v>
      </c>
      <c r="AC14" t="n">
        <v>237.0735517394338</v>
      </c>
      <c r="AD14" t="n">
        <v>191549.6945163929</v>
      </c>
      <c r="AE14" t="n">
        <v>262086.7426133189</v>
      </c>
      <c r="AF14" t="n">
        <v>2.022055697148425e-06</v>
      </c>
      <c r="AG14" t="n">
        <v>10</v>
      </c>
      <c r="AH14" t="n">
        <v>237073.5517394338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190.8537384932345</v>
      </c>
      <c r="AB15" t="n">
        <v>261.1345048790213</v>
      </c>
      <c r="AC15" t="n">
        <v>236.2121942380231</v>
      </c>
      <c r="AD15" t="n">
        <v>190853.7384932345</v>
      </c>
      <c r="AE15" t="n">
        <v>261134.5048790213</v>
      </c>
      <c r="AF15" t="n">
        <v>2.025043751411303e-06</v>
      </c>
      <c r="AG15" t="n">
        <v>10</v>
      </c>
      <c r="AH15" t="n">
        <v>236212.1942380231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188.832317945511</v>
      </c>
      <c r="AB16" t="n">
        <v>258.3687081068467</v>
      </c>
      <c r="AC16" t="n">
        <v>233.7103612279639</v>
      </c>
      <c r="AD16" t="n">
        <v>188832.317945511</v>
      </c>
      <c r="AE16" t="n">
        <v>258368.7081068467</v>
      </c>
      <c r="AF16" t="n">
        <v>2.035490359725704e-06</v>
      </c>
      <c r="AG16" t="n">
        <v>10</v>
      </c>
      <c r="AH16" t="n">
        <v>233710.3612279639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187.0756479488007</v>
      </c>
      <c r="AB17" t="n">
        <v>255.9651547185381</v>
      </c>
      <c r="AC17" t="n">
        <v>231.5361996016264</v>
      </c>
      <c r="AD17" t="n">
        <v>187075.6479488006</v>
      </c>
      <c r="AE17" t="n">
        <v>255965.1547185381</v>
      </c>
      <c r="AF17" t="n">
        <v>2.047071965395771e-06</v>
      </c>
      <c r="AG17" t="n">
        <v>10</v>
      </c>
      <c r="AH17" t="n">
        <v>231536.1996016263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185.9837973669144</v>
      </c>
      <c r="AB18" t="n">
        <v>254.471236583354</v>
      </c>
      <c r="AC18" t="n">
        <v>230.1848589165365</v>
      </c>
      <c r="AD18" t="n">
        <v>185983.7973669144</v>
      </c>
      <c r="AE18" t="n">
        <v>254471.236583354</v>
      </c>
      <c r="AF18" t="n">
        <v>2.056707861313267e-06</v>
      </c>
      <c r="AG18" t="n">
        <v>10</v>
      </c>
      <c r="AH18" t="n">
        <v>230184.8589165365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185.9534697408837</v>
      </c>
      <c r="AB19" t="n">
        <v>254.4297409874584</v>
      </c>
      <c r="AC19" t="n">
        <v>230.1473236020736</v>
      </c>
      <c r="AD19" t="n">
        <v>185953.4697408837</v>
      </c>
      <c r="AE19" t="n">
        <v>254429.7409874584</v>
      </c>
      <c r="AF19" t="n">
        <v>2.056059291395743e-06</v>
      </c>
      <c r="AG19" t="n">
        <v>10</v>
      </c>
      <c r="AH19" t="n">
        <v>230147.3236020737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186.0631118059294</v>
      </c>
      <c r="AB20" t="n">
        <v>254.5797580979204</v>
      </c>
      <c r="AC20" t="n">
        <v>230.2830232900635</v>
      </c>
      <c r="AD20" t="n">
        <v>186063.1118059294</v>
      </c>
      <c r="AE20" t="n">
        <v>254579.7580979204</v>
      </c>
      <c r="AF20" t="n">
        <v>2.055758169648322e-06</v>
      </c>
      <c r="AG20" t="n">
        <v>10</v>
      </c>
      <c r="AH20" t="n">
        <v>230283.0232900635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206.3479094943182</v>
      </c>
      <c r="AB2" t="n">
        <v>282.334313197275</v>
      </c>
      <c r="AC2" t="n">
        <v>255.3887226045074</v>
      </c>
      <c r="AD2" t="n">
        <v>206347.9094943182</v>
      </c>
      <c r="AE2" t="n">
        <v>282334.313197275</v>
      </c>
      <c r="AF2" t="n">
        <v>1.949208702673046e-06</v>
      </c>
      <c r="AG2" t="n">
        <v>12</v>
      </c>
      <c r="AH2" t="n">
        <v>255388.7226045074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186.3728843933743</v>
      </c>
      <c r="AB3" t="n">
        <v>255.0036026182643</v>
      </c>
      <c r="AC3" t="n">
        <v>230.6664166842555</v>
      </c>
      <c r="AD3" t="n">
        <v>186372.8843933743</v>
      </c>
      <c r="AE3" t="n">
        <v>255003.6026182643</v>
      </c>
      <c r="AF3" t="n">
        <v>2.070031166072094e-06</v>
      </c>
      <c r="AG3" t="n">
        <v>11</v>
      </c>
      <c r="AH3" t="n">
        <v>230666.4166842555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177.5769469075674</v>
      </c>
      <c r="AB4" t="n">
        <v>242.9686129008147</v>
      </c>
      <c r="AC4" t="n">
        <v>219.7800294942213</v>
      </c>
      <c r="AD4" t="n">
        <v>177576.9469075674</v>
      </c>
      <c r="AE4" t="n">
        <v>242968.6129008147</v>
      </c>
      <c r="AF4" t="n">
        <v>2.179609065419638e-06</v>
      </c>
      <c r="AG4" t="n">
        <v>11</v>
      </c>
      <c r="AH4" t="n">
        <v>219780.0294942213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165.8488665137338</v>
      </c>
      <c r="AB5" t="n">
        <v>226.9217358995893</v>
      </c>
      <c r="AC5" t="n">
        <v>205.2646439120544</v>
      </c>
      <c r="AD5" t="n">
        <v>165848.8665137338</v>
      </c>
      <c r="AE5" t="n">
        <v>226921.7358995893</v>
      </c>
      <c r="AF5" t="n">
        <v>2.202978640372317e-06</v>
      </c>
      <c r="AG5" t="n">
        <v>10</v>
      </c>
      <c r="AH5" t="n">
        <v>205264.6439120544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161.2460581169066</v>
      </c>
      <c r="AB6" t="n">
        <v>220.6239703894783</v>
      </c>
      <c r="AC6" t="n">
        <v>199.567928303257</v>
      </c>
      <c r="AD6" t="n">
        <v>161246.0581169066</v>
      </c>
      <c r="AE6" t="n">
        <v>220623.9703894783</v>
      </c>
      <c r="AF6" t="n">
        <v>2.252585531445172e-06</v>
      </c>
      <c r="AG6" t="n">
        <v>10</v>
      </c>
      <c r="AH6" t="n">
        <v>199567.928303257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159.7697195228275</v>
      </c>
      <c r="AB7" t="n">
        <v>218.6039787935983</v>
      </c>
      <c r="AC7" t="n">
        <v>197.7407218702112</v>
      </c>
      <c r="AD7" t="n">
        <v>159769.7195228275</v>
      </c>
      <c r="AE7" t="n">
        <v>218603.9787935983</v>
      </c>
      <c r="AF7" t="n">
        <v>2.265263966080425e-06</v>
      </c>
      <c r="AG7" t="n">
        <v>10</v>
      </c>
      <c r="AH7" t="n">
        <v>197740.7218702112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159.869761652739</v>
      </c>
      <c r="AB8" t="n">
        <v>218.7408608492904</v>
      </c>
      <c r="AC8" t="n">
        <v>197.8645400946233</v>
      </c>
      <c r="AD8" t="n">
        <v>159869.761652739</v>
      </c>
      <c r="AE8" t="n">
        <v>218740.8608492904</v>
      </c>
      <c r="AF8" t="n">
        <v>2.264911787340557e-06</v>
      </c>
      <c r="AG8" t="n">
        <v>10</v>
      </c>
      <c r="AH8" t="n">
        <v>197864.5400946233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445.4432769947171</v>
      </c>
      <c r="AB2" t="n">
        <v>609.4751431546156</v>
      </c>
      <c r="AC2" t="n">
        <v>551.307690895674</v>
      </c>
      <c r="AD2" t="n">
        <v>445443.2769947171</v>
      </c>
      <c r="AE2" t="n">
        <v>609475.1431546155</v>
      </c>
      <c r="AF2" t="n">
        <v>1.1345283868722e-06</v>
      </c>
      <c r="AG2" t="n">
        <v>18</v>
      </c>
      <c r="AH2" t="n">
        <v>551307.6908956741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379.0609834836438</v>
      </c>
      <c r="AB3" t="n">
        <v>518.6479605926643</v>
      </c>
      <c r="AC3" t="n">
        <v>469.1489271606841</v>
      </c>
      <c r="AD3" t="n">
        <v>379060.9834836438</v>
      </c>
      <c r="AE3" t="n">
        <v>518647.9605926643</v>
      </c>
      <c r="AF3" t="n">
        <v>1.285715833582456e-06</v>
      </c>
      <c r="AG3" t="n">
        <v>16</v>
      </c>
      <c r="AH3" t="n">
        <v>469148.9271606841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332.6613930871076</v>
      </c>
      <c r="AB4" t="n">
        <v>455.1619940066657</v>
      </c>
      <c r="AC4" t="n">
        <v>411.7219721225395</v>
      </c>
      <c r="AD4" t="n">
        <v>332661.3930871076</v>
      </c>
      <c r="AE4" t="n">
        <v>455161.9940066657</v>
      </c>
      <c r="AF4" t="n">
        <v>1.395215565207164e-06</v>
      </c>
      <c r="AG4" t="n">
        <v>14</v>
      </c>
      <c r="AH4" t="n">
        <v>411721.9721225395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316.5200356411935</v>
      </c>
      <c r="AB5" t="n">
        <v>433.0766766427335</v>
      </c>
      <c r="AC5" t="n">
        <v>391.7444464508834</v>
      </c>
      <c r="AD5" t="n">
        <v>316520.0356411936</v>
      </c>
      <c r="AE5" t="n">
        <v>433076.6766427335</v>
      </c>
      <c r="AF5" t="n">
        <v>1.481570277416375e-06</v>
      </c>
      <c r="AG5" t="n">
        <v>14</v>
      </c>
      <c r="AH5" t="n">
        <v>391744.4464508834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294.2040800698494</v>
      </c>
      <c r="AB6" t="n">
        <v>402.5430017195438</v>
      </c>
      <c r="AC6" t="n">
        <v>364.1248626080811</v>
      </c>
      <c r="AD6" t="n">
        <v>294204.0800698494</v>
      </c>
      <c r="AE6" t="n">
        <v>402543.0017195438</v>
      </c>
      <c r="AF6" t="n">
        <v>1.549337827059443e-06</v>
      </c>
      <c r="AG6" t="n">
        <v>13</v>
      </c>
      <c r="AH6" t="n">
        <v>364124.8626080811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287.2684688980471</v>
      </c>
      <c r="AB7" t="n">
        <v>393.0533925367139</v>
      </c>
      <c r="AC7" t="n">
        <v>355.5409284069103</v>
      </c>
      <c r="AD7" t="n">
        <v>287268.4688980471</v>
      </c>
      <c r="AE7" t="n">
        <v>393053.3925367139</v>
      </c>
      <c r="AF7" t="n">
        <v>1.595538932098254e-06</v>
      </c>
      <c r="AG7" t="n">
        <v>13</v>
      </c>
      <c r="AH7" t="n">
        <v>355540.9284069103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268.4200530058375</v>
      </c>
      <c r="AB8" t="n">
        <v>367.2641583795702</v>
      </c>
      <c r="AC8" t="n">
        <v>332.2129825623069</v>
      </c>
      <c r="AD8" t="n">
        <v>268420.0530058375</v>
      </c>
      <c r="AE8" t="n">
        <v>367264.1583795702</v>
      </c>
      <c r="AF8" t="n">
        <v>1.64903260809603e-06</v>
      </c>
      <c r="AG8" t="n">
        <v>12</v>
      </c>
      <c r="AH8" t="n">
        <v>332212.9825623069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261.5253385162798</v>
      </c>
      <c r="AB9" t="n">
        <v>357.8305058416217</v>
      </c>
      <c r="AC9" t="n">
        <v>323.6796645823657</v>
      </c>
      <c r="AD9" t="n">
        <v>261525.3385162798</v>
      </c>
      <c r="AE9" t="n">
        <v>357830.5058416217</v>
      </c>
      <c r="AF9" t="n">
        <v>1.693477270739236e-06</v>
      </c>
      <c r="AG9" t="n">
        <v>12</v>
      </c>
      <c r="AH9" t="n">
        <v>323679.6645823657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262.6775376071796</v>
      </c>
      <c r="AB10" t="n">
        <v>359.4069954692271</v>
      </c>
      <c r="AC10" t="n">
        <v>325.1056962525296</v>
      </c>
      <c r="AD10" t="n">
        <v>262677.5376071796</v>
      </c>
      <c r="AE10" t="n">
        <v>359406.9954692271</v>
      </c>
      <c r="AF10" t="n">
        <v>1.696878988290217e-06</v>
      </c>
      <c r="AG10" t="n">
        <v>12</v>
      </c>
      <c r="AH10" t="n">
        <v>325105.6962525296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257.4070772999788</v>
      </c>
      <c r="AB11" t="n">
        <v>352.1957191604498</v>
      </c>
      <c r="AC11" t="n">
        <v>318.582654033678</v>
      </c>
      <c r="AD11" t="n">
        <v>257407.0772999788</v>
      </c>
      <c r="AE11" t="n">
        <v>352195.7191604498</v>
      </c>
      <c r="AF11" t="n">
        <v>1.733186208948724e-06</v>
      </c>
      <c r="AG11" t="n">
        <v>12</v>
      </c>
      <c r="AH11" t="n">
        <v>318582.654033678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254.4629313784841</v>
      </c>
      <c r="AB12" t="n">
        <v>348.1674088241117</v>
      </c>
      <c r="AC12" t="n">
        <v>314.9387999820697</v>
      </c>
      <c r="AD12" t="n">
        <v>254462.9313784841</v>
      </c>
      <c r="AE12" t="n">
        <v>348167.4088241117</v>
      </c>
      <c r="AF12" t="n">
        <v>1.753507580462426e-06</v>
      </c>
      <c r="AG12" t="n">
        <v>12</v>
      </c>
      <c r="AH12" t="n">
        <v>314938.7999820697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239.3444858612422</v>
      </c>
      <c r="AB13" t="n">
        <v>327.4816846886884</v>
      </c>
      <c r="AC13" t="n">
        <v>296.2272923255285</v>
      </c>
      <c r="AD13" t="n">
        <v>239344.4858612422</v>
      </c>
      <c r="AE13" t="n">
        <v>327481.6846886884</v>
      </c>
      <c r="AF13" t="n">
        <v>1.785212477375488e-06</v>
      </c>
      <c r="AG13" t="n">
        <v>11</v>
      </c>
      <c r="AH13" t="n">
        <v>296227.2923255285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237.6943931851271</v>
      </c>
      <c r="AB14" t="n">
        <v>325.2239550922778</v>
      </c>
      <c r="AC14" t="n">
        <v>294.1850372730552</v>
      </c>
      <c r="AD14" t="n">
        <v>237694.3931851271</v>
      </c>
      <c r="AE14" t="n">
        <v>325223.9550922778</v>
      </c>
      <c r="AF14" t="n">
        <v>1.795506563820613e-06</v>
      </c>
      <c r="AG14" t="n">
        <v>11</v>
      </c>
      <c r="AH14" t="n">
        <v>294185.0372730552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234.9252821372374</v>
      </c>
      <c r="AB15" t="n">
        <v>321.4351351919996</v>
      </c>
      <c r="AC15" t="n">
        <v>290.7578170264162</v>
      </c>
      <c r="AD15" t="n">
        <v>234925.2821372374</v>
      </c>
      <c r="AE15" t="n">
        <v>321435.1351919996</v>
      </c>
      <c r="AF15" t="n">
        <v>1.816961841184642e-06</v>
      </c>
      <c r="AG15" t="n">
        <v>11</v>
      </c>
      <c r="AH15" t="n">
        <v>290757.8170264162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233.2910742210756</v>
      </c>
      <c r="AB16" t="n">
        <v>319.199139824943</v>
      </c>
      <c r="AC16" t="n">
        <v>288.7352219189516</v>
      </c>
      <c r="AD16" t="n">
        <v>233291.0742210756</v>
      </c>
      <c r="AE16" t="n">
        <v>319199.139824943</v>
      </c>
      <c r="AF16" t="n">
        <v>1.826855725564945e-06</v>
      </c>
      <c r="AG16" t="n">
        <v>11</v>
      </c>
      <c r="AH16" t="n">
        <v>288735.2219189516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230.1775173436322</v>
      </c>
      <c r="AB17" t="n">
        <v>314.9390339447921</v>
      </c>
      <c r="AC17" t="n">
        <v>284.8816945649048</v>
      </c>
      <c r="AD17" t="n">
        <v>230177.5173436322</v>
      </c>
      <c r="AE17" t="n">
        <v>314939.0339447921</v>
      </c>
      <c r="AF17" t="n">
        <v>1.85133475186318e-06</v>
      </c>
      <c r="AG17" t="n">
        <v>11</v>
      </c>
      <c r="AH17" t="n">
        <v>284881.6945649048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228.1068520883288</v>
      </c>
      <c r="AB18" t="n">
        <v>312.1058583911838</v>
      </c>
      <c r="AC18" t="n">
        <v>282.318913309745</v>
      </c>
      <c r="AD18" t="n">
        <v>228106.8520883289</v>
      </c>
      <c r="AE18" t="n">
        <v>312105.8583911838</v>
      </c>
      <c r="AF18" t="n">
        <v>1.86287391139886e-06</v>
      </c>
      <c r="AG18" t="n">
        <v>11</v>
      </c>
      <c r="AH18" t="n">
        <v>282318.913309745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227.9166020008997</v>
      </c>
      <c r="AB19" t="n">
        <v>311.8455498283218</v>
      </c>
      <c r="AC19" t="n">
        <v>282.0834482307772</v>
      </c>
      <c r="AD19" t="n">
        <v>227916.6020008997</v>
      </c>
      <c r="AE19" t="n">
        <v>311845.5498283218</v>
      </c>
      <c r="AF19" t="n">
        <v>1.865875426885019e-06</v>
      </c>
      <c r="AG19" t="n">
        <v>11</v>
      </c>
      <c r="AH19" t="n">
        <v>282083.4482307772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225.6920554730168</v>
      </c>
      <c r="AB20" t="n">
        <v>308.8018271288075</v>
      </c>
      <c r="AC20" t="n">
        <v>279.3302141538119</v>
      </c>
      <c r="AD20" t="n">
        <v>225692.0554730168</v>
      </c>
      <c r="AE20" t="n">
        <v>308801.8271288075</v>
      </c>
      <c r="AF20" t="n">
        <v>1.879815798809627e-06</v>
      </c>
      <c r="AG20" t="n">
        <v>11</v>
      </c>
      <c r="AH20" t="n">
        <v>279330.2141538119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223.4534087777558</v>
      </c>
      <c r="AB21" t="n">
        <v>305.7388119582311</v>
      </c>
      <c r="AC21" t="n">
        <v>276.5595288521455</v>
      </c>
      <c r="AD21" t="n">
        <v>223453.4087777558</v>
      </c>
      <c r="AE21" t="n">
        <v>305738.8119582311</v>
      </c>
      <c r="AF21" t="n">
        <v>1.892600031435861e-06</v>
      </c>
      <c r="AG21" t="n">
        <v>11</v>
      </c>
      <c r="AH21" t="n">
        <v>276559.5288521455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223.1198076631464</v>
      </c>
      <c r="AB22" t="n">
        <v>305.2823641957802</v>
      </c>
      <c r="AC22" t="n">
        <v>276.1466438235144</v>
      </c>
      <c r="AD22" t="n">
        <v>223119.8076631464</v>
      </c>
      <c r="AE22" t="n">
        <v>305282.3641957802</v>
      </c>
      <c r="AF22" t="n">
        <v>1.892021961786675e-06</v>
      </c>
      <c r="AG22" t="n">
        <v>11</v>
      </c>
      <c r="AH22" t="n">
        <v>276146.6438235143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221.2817679666015</v>
      </c>
      <c r="AB23" t="n">
        <v>302.7674771943803</v>
      </c>
      <c r="AC23" t="n">
        <v>273.8717741078612</v>
      </c>
      <c r="AD23" t="n">
        <v>221281.7679666015</v>
      </c>
      <c r="AE23" t="n">
        <v>302767.4771943802</v>
      </c>
      <c r="AF23" t="n">
        <v>1.904672793724637e-06</v>
      </c>
      <c r="AG23" t="n">
        <v>11</v>
      </c>
      <c r="AH23" t="n">
        <v>273871.7741078612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219.072642557296</v>
      </c>
      <c r="AB24" t="n">
        <v>299.7448543496353</v>
      </c>
      <c r="AC24" t="n">
        <v>271.1376261451399</v>
      </c>
      <c r="AD24" t="n">
        <v>219072.642557296</v>
      </c>
      <c r="AE24" t="n">
        <v>299744.8543496353</v>
      </c>
      <c r="AF24" t="n">
        <v>1.91827966392856e-06</v>
      </c>
      <c r="AG24" t="n">
        <v>11</v>
      </c>
      <c r="AH24" t="n">
        <v>271137.6261451399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217.5126672107787</v>
      </c>
      <c r="AB25" t="n">
        <v>297.6104272592763</v>
      </c>
      <c r="AC25" t="n">
        <v>269.2069057805968</v>
      </c>
      <c r="AD25" t="n">
        <v>217512.6672107787</v>
      </c>
      <c r="AE25" t="n">
        <v>297610.4272592763</v>
      </c>
      <c r="AF25" t="n">
        <v>1.918702099441427e-06</v>
      </c>
      <c r="AG25" t="n">
        <v>11</v>
      </c>
      <c r="AH25" t="n">
        <v>269206.9057805968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216.9406093948541</v>
      </c>
      <c r="AB26" t="n">
        <v>296.8277125181189</v>
      </c>
      <c r="AC26" t="n">
        <v>268.4988922357882</v>
      </c>
      <c r="AD26" t="n">
        <v>216940.6093948541</v>
      </c>
      <c r="AE26" t="n">
        <v>296827.7125181189</v>
      </c>
      <c r="AF26" t="n">
        <v>1.924371628693061e-06</v>
      </c>
      <c r="AG26" t="n">
        <v>11</v>
      </c>
      <c r="AH26" t="n">
        <v>268498.8922357882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215.6017288970634</v>
      </c>
      <c r="AB27" t="n">
        <v>294.9957971538039</v>
      </c>
      <c r="AC27" t="n">
        <v>266.8418123027334</v>
      </c>
      <c r="AD27" t="n">
        <v>215601.7288970634</v>
      </c>
      <c r="AE27" t="n">
        <v>294995.7971538039</v>
      </c>
      <c r="AF27" t="n">
        <v>1.925661168679707e-06</v>
      </c>
      <c r="AG27" t="n">
        <v>11</v>
      </c>
      <c r="AH27" t="n">
        <v>266841.8123027334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203.3460026547836</v>
      </c>
      <c r="AB28" t="n">
        <v>278.2269718246428</v>
      </c>
      <c r="AC28" t="n">
        <v>251.6733801277881</v>
      </c>
      <c r="AD28" t="n">
        <v>203346.0026547836</v>
      </c>
      <c r="AE28" t="n">
        <v>278226.9718246428</v>
      </c>
      <c r="AF28" t="n">
        <v>1.937689464072391e-06</v>
      </c>
      <c r="AG28" t="n">
        <v>10</v>
      </c>
      <c r="AH28" t="n">
        <v>251673.3801277881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203.4458605532092</v>
      </c>
      <c r="AB29" t="n">
        <v>278.3636018066882</v>
      </c>
      <c r="AC29" t="n">
        <v>251.7969703361085</v>
      </c>
      <c r="AD29" t="n">
        <v>203445.8605532092</v>
      </c>
      <c r="AE29" t="n">
        <v>278363.6018066882</v>
      </c>
      <c r="AF29" t="n">
        <v>1.937511596488026e-06</v>
      </c>
      <c r="AG29" t="n">
        <v>10</v>
      </c>
      <c r="AH29" t="n">
        <v>251796.9703361085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203.6033705384774</v>
      </c>
      <c r="AB30" t="n">
        <v>278.5791139173821</v>
      </c>
      <c r="AC30" t="n">
        <v>251.991914273431</v>
      </c>
      <c r="AD30" t="n">
        <v>203603.3705384774</v>
      </c>
      <c r="AE30" t="n">
        <v>278579.1139173821</v>
      </c>
      <c r="AF30" t="n">
        <v>1.937089160975159e-06</v>
      </c>
      <c r="AG30" t="n">
        <v>10</v>
      </c>
      <c r="AH30" t="n">
        <v>251991.9142734309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253.113894227644</v>
      </c>
      <c r="AB2" t="n">
        <v>346.3215966790144</v>
      </c>
      <c r="AC2" t="n">
        <v>313.2691495574863</v>
      </c>
      <c r="AD2" t="n">
        <v>253113.894227644</v>
      </c>
      <c r="AE2" t="n">
        <v>346321.5966790144</v>
      </c>
      <c r="AF2" t="n">
        <v>1.681125107816547e-06</v>
      </c>
      <c r="AG2" t="n">
        <v>13</v>
      </c>
      <c r="AH2" t="n">
        <v>313269.1495574863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227.7085561294937</v>
      </c>
      <c r="AB3" t="n">
        <v>311.5608922887282</v>
      </c>
      <c r="AC3" t="n">
        <v>281.8259580072429</v>
      </c>
      <c r="AD3" t="n">
        <v>227708.5561294937</v>
      </c>
      <c r="AE3" t="n">
        <v>311560.8922887282</v>
      </c>
      <c r="AF3" t="n">
        <v>1.815596765129326e-06</v>
      </c>
      <c r="AG3" t="n">
        <v>12</v>
      </c>
      <c r="AH3" t="n">
        <v>281825.9580072429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208.4049653497455</v>
      </c>
      <c r="AB4" t="n">
        <v>285.1488677695687</v>
      </c>
      <c r="AC4" t="n">
        <v>257.9346600386744</v>
      </c>
      <c r="AD4" t="n">
        <v>208404.9653497455</v>
      </c>
      <c r="AE4" t="n">
        <v>285148.8677695687</v>
      </c>
      <c r="AF4" t="n">
        <v>1.906749666252642e-06</v>
      </c>
      <c r="AG4" t="n">
        <v>11</v>
      </c>
      <c r="AH4" t="n">
        <v>257934.6600386744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200.7282366930322</v>
      </c>
      <c r="AB5" t="n">
        <v>274.6452289480929</v>
      </c>
      <c r="AC5" t="n">
        <v>248.4334737643672</v>
      </c>
      <c r="AD5" t="n">
        <v>200728.2366930322</v>
      </c>
      <c r="AE5" t="n">
        <v>274645.2289480929</v>
      </c>
      <c r="AF5" t="n">
        <v>1.986722754602422e-06</v>
      </c>
      <c r="AG5" t="n">
        <v>11</v>
      </c>
      <c r="AH5" t="n">
        <v>248433.4737643672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201.0951981462494</v>
      </c>
      <c r="AB6" t="n">
        <v>275.1473217975811</v>
      </c>
      <c r="AC6" t="n">
        <v>248.8876475769922</v>
      </c>
      <c r="AD6" t="n">
        <v>201095.1981462494</v>
      </c>
      <c r="AE6" t="n">
        <v>275147.3217975811</v>
      </c>
      <c r="AF6" t="n">
        <v>1.985587870800357e-06</v>
      </c>
      <c r="AG6" t="n">
        <v>11</v>
      </c>
      <c r="AH6" t="n">
        <v>248887.6475769922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193.444967956847</v>
      </c>
      <c r="AB7" t="n">
        <v>264.6799393481098</v>
      </c>
      <c r="AC7" t="n">
        <v>239.4192574174316</v>
      </c>
      <c r="AD7" t="n">
        <v>193444.967956847</v>
      </c>
      <c r="AE7" t="n">
        <v>264679.9393481098</v>
      </c>
      <c r="AF7" t="n">
        <v>2.063846560215102e-06</v>
      </c>
      <c r="AG7" t="n">
        <v>11</v>
      </c>
      <c r="AH7" t="n">
        <v>239419.2574174316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179.2741724396713</v>
      </c>
      <c r="AB8" t="n">
        <v>245.290831750144</v>
      </c>
      <c r="AC8" t="n">
        <v>221.880619035826</v>
      </c>
      <c r="AD8" t="n">
        <v>179274.1724396713</v>
      </c>
      <c r="AE8" t="n">
        <v>245290.831750144</v>
      </c>
      <c r="AF8" t="n">
        <v>2.105281892222416e-06</v>
      </c>
      <c r="AG8" t="n">
        <v>10</v>
      </c>
      <c r="AH8" t="n">
        <v>221880.619035826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176.0468409023635</v>
      </c>
      <c r="AB9" t="n">
        <v>240.8750543609829</v>
      </c>
      <c r="AC9" t="n">
        <v>217.8862772431026</v>
      </c>
      <c r="AD9" t="n">
        <v>176046.8409023635</v>
      </c>
      <c r="AE9" t="n">
        <v>240875.0543609829</v>
      </c>
      <c r="AF9" t="n">
        <v>2.135175214498088e-06</v>
      </c>
      <c r="AG9" t="n">
        <v>10</v>
      </c>
      <c r="AH9" t="n">
        <v>217886.2772431026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173.1856875355318</v>
      </c>
      <c r="AB10" t="n">
        <v>236.9602980993076</v>
      </c>
      <c r="AC10" t="n">
        <v>214.3451398246454</v>
      </c>
      <c r="AD10" t="n">
        <v>173185.6875355318</v>
      </c>
      <c r="AE10" t="n">
        <v>236960.2980993076</v>
      </c>
      <c r="AF10" t="n">
        <v>2.156037759284988e-06</v>
      </c>
      <c r="AG10" t="n">
        <v>10</v>
      </c>
      <c r="AH10" t="n">
        <v>214345.1398246454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169.9871013404423</v>
      </c>
      <c r="AB11" t="n">
        <v>232.5838513555247</v>
      </c>
      <c r="AC11" t="n">
        <v>210.3863750157061</v>
      </c>
      <c r="AD11" t="n">
        <v>169987.1013404423</v>
      </c>
      <c r="AE11" t="n">
        <v>232583.8513555247</v>
      </c>
      <c r="AF11" t="n">
        <v>2.186293278518766e-06</v>
      </c>
      <c r="AG11" t="n">
        <v>10</v>
      </c>
      <c r="AH11" t="n">
        <v>210386.3750157061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170.9201607320101</v>
      </c>
      <c r="AB12" t="n">
        <v>233.8605043787423</v>
      </c>
      <c r="AC12" t="n">
        <v>211.541186066182</v>
      </c>
      <c r="AD12" t="n">
        <v>170920.1607320101</v>
      </c>
      <c r="AE12" t="n">
        <v>233860.5043787423</v>
      </c>
      <c r="AF12" t="n">
        <v>2.175258344528474e-06</v>
      </c>
      <c r="AG12" t="n">
        <v>10</v>
      </c>
      <c r="AH12" t="n">
        <v>211541.186066182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364.8814813744563</v>
      </c>
      <c r="AB2" t="n">
        <v>499.2469402513904</v>
      </c>
      <c r="AC2" t="n">
        <v>451.5995129712783</v>
      </c>
      <c r="AD2" t="n">
        <v>364881.4813744563</v>
      </c>
      <c r="AE2" t="n">
        <v>499246.9402513904</v>
      </c>
      <c r="AF2" t="n">
        <v>1.306353040728816e-06</v>
      </c>
      <c r="AG2" t="n">
        <v>16</v>
      </c>
      <c r="AH2" t="n">
        <v>451599.5129712783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312.8940314430429</v>
      </c>
      <c r="AB3" t="n">
        <v>428.1154177308084</v>
      </c>
      <c r="AC3" t="n">
        <v>387.2566831263419</v>
      </c>
      <c r="AD3" t="n">
        <v>312894.0314430429</v>
      </c>
      <c r="AE3" t="n">
        <v>428115.4177308084</v>
      </c>
      <c r="AF3" t="n">
        <v>1.453164805109618e-06</v>
      </c>
      <c r="AG3" t="n">
        <v>14</v>
      </c>
      <c r="AH3" t="n">
        <v>387256.6831263419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285.6936091730935</v>
      </c>
      <c r="AB4" t="n">
        <v>390.8985999831248</v>
      </c>
      <c r="AC4" t="n">
        <v>353.5917862303654</v>
      </c>
      <c r="AD4" t="n">
        <v>285693.6091730935</v>
      </c>
      <c r="AE4" t="n">
        <v>390898.5999831248</v>
      </c>
      <c r="AF4" t="n">
        <v>1.553405896292342e-06</v>
      </c>
      <c r="AG4" t="n">
        <v>13</v>
      </c>
      <c r="AH4" t="n">
        <v>353591.7862303654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272.0240576209447</v>
      </c>
      <c r="AB5" t="n">
        <v>372.195316491422</v>
      </c>
      <c r="AC5" t="n">
        <v>336.6735178648874</v>
      </c>
      <c r="AD5" t="n">
        <v>272024.0576209447</v>
      </c>
      <c r="AE5" t="n">
        <v>372195.316491422</v>
      </c>
      <c r="AF5" t="n">
        <v>1.645679749756376e-06</v>
      </c>
      <c r="AG5" t="n">
        <v>13</v>
      </c>
      <c r="AH5" t="n">
        <v>336673.5178648874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254.3830331321</v>
      </c>
      <c r="AB6" t="n">
        <v>348.0580885185473</v>
      </c>
      <c r="AC6" t="n">
        <v>314.8399130530363</v>
      </c>
      <c r="AD6" t="n">
        <v>254383.0331321</v>
      </c>
      <c r="AE6" t="n">
        <v>348058.0885185472</v>
      </c>
      <c r="AF6" t="n">
        <v>1.699487140309253e-06</v>
      </c>
      <c r="AG6" t="n">
        <v>12</v>
      </c>
      <c r="AH6" t="n">
        <v>314839.9130530363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247.6999883992402</v>
      </c>
      <c r="AB7" t="n">
        <v>338.9140518799277</v>
      </c>
      <c r="AC7" t="n">
        <v>306.5685704374677</v>
      </c>
      <c r="AD7" t="n">
        <v>247699.9883992402</v>
      </c>
      <c r="AE7" t="n">
        <v>338914.0518799277</v>
      </c>
      <c r="AF7" t="n">
        <v>1.751719346327489e-06</v>
      </c>
      <c r="AG7" t="n">
        <v>12</v>
      </c>
      <c r="AH7" t="n">
        <v>306568.5704374677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242.0197537395539</v>
      </c>
      <c r="AB8" t="n">
        <v>331.1421042242819</v>
      </c>
      <c r="AC8" t="n">
        <v>299.5383665580771</v>
      </c>
      <c r="AD8" t="n">
        <v>242019.7537395539</v>
      </c>
      <c r="AE8" t="n">
        <v>331142.1042242819</v>
      </c>
      <c r="AF8" t="n">
        <v>1.798609622184769e-06</v>
      </c>
      <c r="AG8" t="n">
        <v>12</v>
      </c>
      <c r="AH8" t="n">
        <v>299538.3665580771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229.6473436692235</v>
      </c>
      <c r="AB9" t="n">
        <v>314.2136269338548</v>
      </c>
      <c r="AC9" t="n">
        <v>284.225519380976</v>
      </c>
      <c r="AD9" t="n">
        <v>229647.3436692235</v>
      </c>
      <c r="AE9" t="n">
        <v>314213.6269338548</v>
      </c>
      <c r="AF9" t="n">
        <v>1.815936652065818e-06</v>
      </c>
      <c r="AG9" t="n">
        <v>11</v>
      </c>
      <c r="AH9" t="n">
        <v>284225.519380976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224.6971278117576</v>
      </c>
      <c r="AB10" t="n">
        <v>307.4405232095627</v>
      </c>
      <c r="AC10" t="n">
        <v>278.0988311700174</v>
      </c>
      <c r="AD10" t="n">
        <v>224697.1278117576</v>
      </c>
      <c r="AE10" t="n">
        <v>307440.5232095628</v>
      </c>
      <c r="AF10" t="n">
        <v>1.857621970330372e-06</v>
      </c>
      <c r="AG10" t="n">
        <v>11</v>
      </c>
      <c r="AH10" t="n">
        <v>278098.8311700174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222.2833349387817</v>
      </c>
      <c r="AB11" t="n">
        <v>304.1378653117329</v>
      </c>
      <c r="AC11" t="n">
        <v>275.111374306646</v>
      </c>
      <c r="AD11" t="n">
        <v>222283.3349387817</v>
      </c>
      <c r="AE11" t="n">
        <v>304137.8653117329</v>
      </c>
      <c r="AF11" t="n">
        <v>1.876547013507434e-06</v>
      </c>
      <c r="AG11" t="n">
        <v>11</v>
      </c>
      <c r="AH11" t="n">
        <v>275111.374306646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219.4242647147949</v>
      </c>
      <c r="AB12" t="n">
        <v>300.2259592979999</v>
      </c>
      <c r="AC12" t="n">
        <v>271.5728151124678</v>
      </c>
      <c r="AD12" t="n">
        <v>219424.2647147949</v>
      </c>
      <c r="AE12" t="n">
        <v>300225.9592979999</v>
      </c>
      <c r="AF12" t="n">
        <v>1.898576768231033e-06</v>
      </c>
      <c r="AG12" t="n">
        <v>11</v>
      </c>
      <c r="AH12" t="n">
        <v>271572.8151124677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216.8560490402253</v>
      </c>
      <c r="AB13" t="n">
        <v>296.7120133103763</v>
      </c>
      <c r="AC13" t="n">
        <v>268.3942351980477</v>
      </c>
      <c r="AD13" t="n">
        <v>216856.0490402253</v>
      </c>
      <c r="AE13" t="n">
        <v>296712.0133103763</v>
      </c>
      <c r="AF13" t="n">
        <v>1.919008509658622e-06</v>
      </c>
      <c r="AG13" t="n">
        <v>11</v>
      </c>
      <c r="AH13" t="n">
        <v>268394.2351980477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214.4354818857972</v>
      </c>
      <c r="AB14" t="n">
        <v>293.4000865418033</v>
      </c>
      <c r="AC14" t="n">
        <v>265.3983940719479</v>
      </c>
      <c r="AD14" t="n">
        <v>214435.4818857972</v>
      </c>
      <c r="AE14" t="n">
        <v>293400.0865418033</v>
      </c>
      <c r="AF14" t="n">
        <v>1.939622881177182e-06</v>
      </c>
      <c r="AG14" t="n">
        <v>11</v>
      </c>
      <c r="AH14" t="n">
        <v>265398.3940719479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209.943544826133</v>
      </c>
      <c r="AB15" t="n">
        <v>287.254020086497</v>
      </c>
      <c r="AC15" t="n">
        <v>259.8388995730755</v>
      </c>
      <c r="AD15" t="n">
        <v>209943.544826133</v>
      </c>
      <c r="AE15" t="n">
        <v>287254.020086497</v>
      </c>
      <c r="AF15" t="n">
        <v>1.973523591814018e-06</v>
      </c>
      <c r="AG15" t="n">
        <v>11</v>
      </c>
      <c r="AH15" t="n">
        <v>259838.8995730756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211.2385413235998</v>
      </c>
      <c r="AB16" t="n">
        <v>289.0258914255435</v>
      </c>
      <c r="AC16" t="n">
        <v>261.4416659983611</v>
      </c>
      <c r="AD16" t="n">
        <v>211238.5413235998</v>
      </c>
      <c r="AE16" t="n">
        <v>289025.8914255435</v>
      </c>
      <c r="AF16" t="n">
        <v>1.957817403990353e-06</v>
      </c>
      <c r="AG16" t="n">
        <v>11</v>
      </c>
      <c r="AH16" t="n">
        <v>261441.6659983611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208.6095910226908</v>
      </c>
      <c r="AB17" t="n">
        <v>285.4288456427398</v>
      </c>
      <c r="AC17" t="n">
        <v>258.1879172165815</v>
      </c>
      <c r="AD17" t="n">
        <v>208609.5910226908</v>
      </c>
      <c r="AE17" t="n">
        <v>285428.8456427398</v>
      </c>
      <c r="AF17" t="n">
        <v>1.979276439679663e-06</v>
      </c>
      <c r="AG17" t="n">
        <v>11</v>
      </c>
      <c r="AH17" t="n">
        <v>258187.9172165815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195.6369945161573</v>
      </c>
      <c r="AB18" t="n">
        <v>267.6791667919434</v>
      </c>
      <c r="AC18" t="n">
        <v>242.1322428034688</v>
      </c>
      <c r="AD18" t="n">
        <v>195636.9945161573</v>
      </c>
      <c r="AE18" t="n">
        <v>267679.1667919434</v>
      </c>
      <c r="AF18" t="n">
        <v>1.991466998252101e-06</v>
      </c>
      <c r="AG18" t="n">
        <v>10</v>
      </c>
      <c r="AH18" t="n">
        <v>242132.2428034688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193.905575587283</v>
      </c>
      <c r="AB19" t="n">
        <v>265.3101630286465</v>
      </c>
      <c r="AC19" t="n">
        <v>239.9893334344225</v>
      </c>
      <c r="AD19" t="n">
        <v>193905.5755872829</v>
      </c>
      <c r="AE19" t="n">
        <v>265310.1630286465</v>
      </c>
      <c r="AF19" t="n">
        <v>2.005118597552322e-06</v>
      </c>
      <c r="AG19" t="n">
        <v>10</v>
      </c>
      <c r="AH19" t="n">
        <v>239989.3334344225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191.6845143355592</v>
      </c>
      <c r="AB20" t="n">
        <v>262.2712090377327</v>
      </c>
      <c r="AC20" t="n">
        <v>237.2404129472018</v>
      </c>
      <c r="AD20" t="n">
        <v>191684.5143355592</v>
      </c>
      <c r="AE20" t="n">
        <v>262271.2090377327</v>
      </c>
      <c r="AF20" t="n">
        <v>2.016624293283611e-06</v>
      </c>
      <c r="AG20" t="n">
        <v>10</v>
      </c>
      <c r="AH20" t="n">
        <v>237240.4129472018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191.590457067841</v>
      </c>
      <c r="AB21" t="n">
        <v>262.142515734527</v>
      </c>
      <c r="AC21" t="n">
        <v>237.1240019522319</v>
      </c>
      <c r="AD21" t="n">
        <v>191590.457067841</v>
      </c>
      <c r="AE21" t="n">
        <v>262142.515734527</v>
      </c>
      <c r="AF21" t="n">
        <v>2.017263498602016e-06</v>
      </c>
      <c r="AG21" t="n">
        <v>10</v>
      </c>
      <c r="AH21" t="n">
        <v>237124.0019522319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191.8697136011662</v>
      </c>
      <c r="AB22" t="n">
        <v>262.524606843351</v>
      </c>
      <c r="AC22" t="n">
        <v>237.469626821898</v>
      </c>
      <c r="AD22" t="n">
        <v>191869.7136011661</v>
      </c>
      <c r="AE22" t="n">
        <v>262524.606843351</v>
      </c>
      <c r="AF22" t="n">
        <v>2.013565239259816e-06</v>
      </c>
      <c r="AG22" t="n">
        <v>10</v>
      </c>
      <c r="AH22" t="n">
        <v>237469.626821898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192.0149562621188</v>
      </c>
      <c r="AB23" t="n">
        <v>262.7233342597202</v>
      </c>
      <c r="AC23" t="n">
        <v>237.6493879725648</v>
      </c>
      <c r="AD23" t="n">
        <v>192014.9562621188</v>
      </c>
      <c r="AE23" t="n">
        <v>262723.3342597202</v>
      </c>
      <c r="AF23" t="n">
        <v>2.011738938350088e-06</v>
      </c>
      <c r="AG23" t="n">
        <v>10</v>
      </c>
      <c r="AH23" t="n">
        <v>237649.3879725648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143.7517027779283</v>
      </c>
      <c r="AB2" t="n">
        <v>196.6874216182134</v>
      </c>
      <c r="AC2" t="n">
        <v>177.9158501515568</v>
      </c>
      <c r="AD2" t="n">
        <v>143751.7027779283</v>
      </c>
      <c r="AE2" t="n">
        <v>196687.4216182134</v>
      </c>
      <c r="AF2" t="n">
        <v>2.385643044713019e-06</v>
      </c>
      <c r="AG2" t="n">
        <v>10</v>
      </c>
      <c r="AH2" t="n">
        <v>177915.8501515568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143.332057885713</v>
      </c>
      <c r="AB3" t="n">
        <v>196.1132449632587</v>
      </c>
      <c r="AC3" t="n">
        <v>177.3964721106888</v>
      </c>
      <c r="AD3" t="n">
        <v>143332.057885713</v>
      </c>
      <c r="AE3" t="n">
        <v>196113.2449632587</v>
      </c>
      <c r="AF3" t="n">
        <v>2.396151179785337e-06</v>
      </c>
      <c r="AG3" t="n">
        <v>10</v>
      </c>
      <c r="AH3" t="n">
        <v>177396.4721106888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178.715962907301</v>
      </c>
      <c r="AB2" t="n">
        <v>244.5270648414888</v>
      </c>
      <c r="AC2" t="n">
        <v>221.189744968979</v>
      </c>
      <c r="AD2" t="n">
        <v>178715.962907301</v>
      </c>
      <c r="AE2" t="n">
        <v>244527.0648414888</v>
      </c>
      <c r="AF2" t="n">
        <v>2.113691286139654e-06</v>
      </c>
      <c r="AG2" t="n">
        <v>11</v>
      </c>
      <c r="AH2" t="n">
        <v>221189.744968979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160.2834715023031</v>
      </c>
      <c r="AB3" t="n">
        <v>219.3069169170543</v>
      </c>
      <c r="AC3" t="n">
        <v>198.3765725657446</v>
      </c>
      <c r="AD3" t="n">
        <v>160283.4715023031</v>
      </c>
      <c r="AE3" t="n">
        <v>219306.9169170543</v>
      </c>
      <c r="AF3" t="n">
        <v>2.237314942050262e-06</v>
      </c>
      <c r="AG3" t="n">
        <v>10</v>
      </c>
      <c r="AH3" t="n">
        <v>198376.5725657446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156.1055003209169</v>
      </c>
      <c r="AB4" t="n">
        <v>213.5904324276045</v>
      </c>
      <c r="AC4" t="n">
        <v>193.2056613328297</v>
      </c>
      <c r="AD4" t="n">
        <v>156105.5003209169</v>
      </c>
      <c r="AE4" t="n">
        <v>213590.4324276045</v>
      </c>
      <c r="AF4" t="n">
        <v>2.289151299855982e-06</v>
      </c>
      <c r="AG4" t="n">
        <v>10</v>
      </c>
      <c r="AH4" t="n">
        <v>193205.6613328297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153.3108536747907</v>
      </c>
      <c r="AB5" t="n">
        <v>209.7666735952681</v>
      </c>
      <c r="AC5" t="n">
        <v>189.746836676771</v>
      </c>
      <c r="AD5" t="n">
        <v>153310.8536747907</v>
      </c>
      <c r="AE5" t="n">
        <v>209766.673595268</v>
      </c>
      <c r="AF5" t="n">
        <v>2.324413426896373e-06</v>
      </c>
      <c r="AG5" t="n">
        <v>10</v>
      </c>
      <c r="AH5" t="n">
        <v>189746.836676771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153.4509511104395</v>
      </c>
      <c r="AB6" t="n">
        <v>209.9583610873853</v>
      </c>
      <c r="AC6" t="n">
        <v>189.9202297836757</v>
      </c>
      <c r="AD6" t="n">
        <v>153450.9511104395</v>
      </c>
      <c r="AE6" t="n">
        <v>209958.3610873853</v>
      </c>
      <c r="AF6" t="n">
        <v>2.323305041324196e-06</v>
      </c>
      <c r="AG6" t="n">
        <v>10</v>
      </c>
      <c r="AH6" t="n">
        <v>189920.2297836757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461.3832594732629</v>
      </c>
      <c r="AB2" t="n">
        <v>631.2849304041581</v>
      </c>
      <c r="AC2" t="n">
        <v>571.035982660349</v>
      </c>
      <c r="AD2" t="n">
        <v>461383.2594732629</v>
      </c>
      <c r="AE2" t="n">
        <v>631284.9304041581</v>
      </c>
      <c r="AF2" t="n">
        <v>1.097184179443533e-06</v>
      </c>
      <c r="AG2" t="n">
        <v>18</v>
      </c>
      <c r="AH2" t="n">
        <v>571035.982660349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391.4328194000145</v>
      </c>
      <c r="AB3" t="n">
        <v>535.5756523003223</v>
      </c>
      <c r="AC3" t="n">
        <v>484.4610637299278</v>
      </c>
      <c r="AD3" t="n">
        <v>391432.8194000145</v>
      </c>
      <c r="AE3" t="n">
        <v>535575.6523003223</v>
      </c>
      <c r="AF3" t="n">
        <v>1.247314472586596e-06</v>
      </c>
      <c r="AG3" t="n">
        <v>16</v>
      </c>
      <c r="AH3" t="n">
        <v>484461.0637299278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353.1135832221476</v>
      </c>
      <c r="AB4" t="n">
        <v>483.1455828363759</v>
      </c>
      <c r="AC4" t="n">
        <v>437.0348465095557</v>
      </c>
      <c r="AD4" t="n">
        <v>353113.5832221476</v>
      </c>
      <c r="AE4" t="n">
        <v>483145.5828363759</v>
      </c>
      <c r="AF4" t="n">
        <v>1.360409385790334e-06</v>
      </c>
      <c r="AG4" t="n">
        <v>15</v>
      </c>
      <c r="AH4" t="n">
        <v>437034.8465095558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325.7938615203006</v>
      </c>
      <c r="AB5" t="n">
        <v>445.7655343428505</v>
      </c>
      <c r="AC5" t="n">
        <v>403.2222973810249</v>
      </c>
      <c r="AD5" t="n">
        <v>325793.8615203006</v>
      </c>
      <c r="AE5" t="n">
        <v>445765.5343428504</v>
      </c>
      <c r="AF5" t="n">
        <v>1.443252846048406e-06</v>
      </c>
      <c r="AG5" t="n">
        <v>14</v>
      </c>
      <c r="AH5" t="n">
        <v>403222.2973810249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302.5247796499118</v>
      </c>
      <c r="AB6" t="n">
        <v>413.9277499683433</v>
      </c>
      <c r="AC6" t="n">
        <v>374.4230664626097</v>
      </c>
      <c r="AD6" t="n">
        <v>302524.7796499118</v>
      </c>
      <c r="AE6" t="n">
        <v>413927.7499683433</v>
      </c>
      <c r="AF6" t="n">
        <v>1.510672263825781e-06</v>
      </c>
      <c r="AG6" t="n">
        <v>13</v>
      </c>
      <c r="AH6" t="n">
        <v>374423.0664626096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293.8844911314403</v>
      </c>
      <c r="AB7" t="n">
        <v>402.1057260347436</v>
      </c>
      <c r="AC7" t="n">
        <v>363.7293199009179</v>
      </c>
      <c r="AD7" t="n">
        <v>293884.4911314403</v>
      </c>
      <c r="AE7" t="n">
        <v>402105.7260347436</v>
      </c>
      <c r="AF7" t="n">
        <v>1.564678509990286e-06</v>
      </c>
      <c r="AG7" t="n">
        <v>13</v>
      </c>
      <c r="AH7" t="n">
        <v>363729.3199009179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276.59566808494</v>
      </c>
      <c r="AB8" t="n">
        <v>378.4503956134798</v>
      </c>
      <c r="AC8" t="n">
        <v>342.3316210145948</v>
      </c>
      <c r="AD8" t="n">
        <v>276595.66808494</v>
      </c>
      <c r="AE8" t="n">
        <v>378450.3956134798</v>
      </c>
      <c r="AF8" t="n">
        <v>1.605669339219073e-06</v>
      </c>
      <c r="AG8" t="n">
        <v>12</v>
      </c>
      <c r="AH8" t="n">
        <v>342331.6210145948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267.6552625859358</v>
      </c>
      <c r="AB9" t="n">
        <v>366.2177383868888</v>
      </c>
      <c r="AC9" t="n">
        <v>331.2664314250673</v>
      </c>
      <c r="AD9" t="n">
        <v>267655.2625859358</v>
      </c>
      <c r="AE9" t="n">
        <v>366217.7383868888</v>
      </c>
      <c r="AF9" t="n">
        <v>1.661222409128061e-06</v>
      </c>
      <c r="AG9" t="n">
        <v>12</v>
      </c>
      <c r="AH9" t="n">
        <v>331266.4314250673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271.8532724411139</v>
      </c>
      <c r="AB10" t="n">
        <v>371.9616406738672</v>
      </c>
      <c r="AC10" t="n">
        <v>336.462143739394</v>
      </c>
      <c r="AD10" t="n">
        <v>271853.2724411139</v>
      </c>
      <c r="AE10" t="n">
        <v>371961.6406738672</v>
      </c>
      <c r="AF10" t="n">
        <v>1.647455677802166e-06</v>
      </c>
      <c r="AG10" t="n">
        <v>12</v>
      </c>
      <c r="AH10" t="n">
        <v>336462.143739394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264.0175471711455</v>
      </c>
      <c r="AB11" t="n">
        <v>361.2404556716949</v>
      </c>
      <c r="AC11" t="n">
        <v>326.7641735865514</v>
      </c>
      <c r="AD11" t="n">
        <v>264017.5471711454</v>
      </c>
      <c r="AE11" t="n">
        <v>361240.4556716949</v>
      </c>
      <c r="AF11" t="n">
        <v>1.698036814246745e-06</v>
      </c>
      <c r="AG11" t="n">
        <v>12</v>
      </c>
      <c r="AH11" t="n">
        <v>326764.1735865513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260.5881454766953</v>
      </c>
      <c r="AB12" t="n">
        <v>356.5481969788233</v>
      </c>
      <c r="AC12" t="n">
        <v>322.5197374777009</v>
      </c>
      <c r="AD12" t="n">
        <v>260588.1454766953</v>
      </c>
      <c r="AE12" t="n">
        <v>356548.1969788233</v>
      </c>
      <c r="AF12" t="n">
        <v>1.719692346669501e-06</v>
      </c>
      <c r="AG12" t="n">
        <v>12</v>
      </c>
      <c r="AH12" t="n">
        <v>322519.7374777009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245.4168963820147</v>
      </c>
      <c r="AB13" t="n">
        <v>335.7902246590504</v>
      </c>
      <c r="AC13" t="n">
        <v>303.7428769022308</v>
      </c>
      <c r="AD13" t="n">
        <v>245416.8963820147</v>
      </c>
      <c r="AE13" t="n">
        <v>335790.2246590503</v>
      </c>
      <c r="AF13" t="n">
        <v>1.751689500698226e-06</v>
      </c>
      <c r="AG13" t="n">
        <v>11</v>
      </c>
      <c r="AH13" t="n">
        <v>303742.8769022308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242.5524330936423</v>
      </c>
      <c r="AB14" t="n">
        <v>331.8709396166997</v>
      </c>
      <c r="AC14" t="n">
        <v>300.1976429235698</v>
      </c>
      <c r="AD14" t="n">
        <v>242552.4330936424</v>
      </c>
      <c r="AE14" t="n">
        <v>331870.9396166997</v>
      </c>
      <c r="AF14" t="n">
        <v>1.772041281679203e-06</v>
      </c>
      <c r="AG14" t="n">
        <v>11</v>
      </c>
      <c r="AH14" t="n">
        <v>300197.6429235698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240.9650768088095</v>
      </c>
      <c r="AB15" t="n">
        <v>329.6990487185757</v>
      </c>
      <c r="AC15" t="n">
        <v>298.233034244494</v>
      </c>
      <c r="AD15" t="n">
        <v>240965.0768088095</v>
      </c>
      <c r="AE15" t="n">
        <v>329699.0487185757</v>
      </c>
      <c r="AF15" t="n">
        <v>1.782382903285172e-06</v>
      </c>
      <c r="AG15" t="n">
        <v>11</v>
      </c>
      <c r="AH15" t="n">
        <v>298233.034244494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237.856427411499</v>
      </c>
      <c r="AB16" t="n">
        <v>325.4456574692454</v>
      </c>
      <c r="AC16" t="n">
        <v>294.3855806863263</v>
      </c>
      <c r="AD16" t="n">
        <v>237856.427411499</v>
      </c>
      <c r="AE16" t="n">
        <v>325445.6574692454</v>
      </c>
      <c r="AF16" t="n">
        <v>1.80514330981113e-06</v>
      </c>
      <c r="AG16" t="n">
        <v>11</v>
      </c>
      <c r="AH16" t="n">
        <v>294385.5806863263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236.3966123322211</v>
      </c>
      <c r="AB17" t="n">
        <v>323.4482740752823</v>
      </c>
      <c r="AC17" t="n">
        <v>292.5788247601372</v>
      </c>
      <c r="AD17" t="n">
        <v>236396.6123322211</v>
      </c>
      <c r="AE17" t="n">
        <v>323448.2740752823</v>
      </c>
      <c r="AF17" t="n">
        <v>1.815153469186138e-06</v>
      </c>
      <c r="AG17" t="n">
        <v>11</v>
      </c>
      <c r="AH17" t="n">
        <v>292578.8247601372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233.4236727176327</v>
      </c>
      <c r="AB18" t="n">
        <v>319.3805669377652</v>
      </c>
      <c r="AC18" t="n">
        <v>288.8993338827606</v>
      </c>
      <c r="AD18" t="n">
        <v>233423.6727176327</v>
      </c>
      <c r="AE18" t="n">
        <v>319380.5669377652</v>
      </c>
      <c r="AF18" t="n">
        <v>1.833847939012312e-06</v>
      </c>
      <c r="AG18" t="n">
        <v>11</v>
      </c>
      <c r="AH18" t="n">
        <v>288899.3338827606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234.2144891161285</v>
      </c>
      <c r="AB19" t="n">
        <v>320.4625968225439</v>
      </c>
      <c r="AC19" t="n">
        <v>289.8780963539749</v>
      </c>
      <c r="AD19" t="n">
        <v>234214.4891161285</v>
      </c>
      <c r="AE19" t="n">
        <v>320462.5968225439</v>
      </c>
      <c r="AF19" t="n">
        <v>1.828677128209328e-06</v>
      </c>
      <c r="AG19" t="n">
        <v>11</v>
      </c>
      <c r="AH19" t="n">
        <v>289878.0963539748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231.6584034538228</v>
      </c>
      <c r="AB20" t="n">
        <v>316.9652476528382</v>
      </c>
      <c r="AC20" t="n">
        <v>286.7145292804644</v>
      </c>
      <c r="AD20" t="n">
        <v>231658.4034538228</v>
      </c>
      <c r="AE20" t="n">
        <v>316965.2476528382</v>
      </c>
      <c r="AF20" t="n">
        <v>1.845979456665468e-06</v>
      </c>
      <c r="AG20" t="n">
        <v>11</v>
      </c>
      <c r="AH20" t="n">
        <v>286714.5292804645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229.9185826492966</v>
      </c>
      <c r="AB21" t="n">
        <v>314.58474807261</v>
      </c>
      <c r="AC21" t="n">
        <v>284.5612212391202</v>
      </c>
      <c r="AD21" t="n">
        <v>229918.5826492966</v>
      </c>
      <c r="AE21" t="n">
        <v>314584.7480726099</v>
      </c>
      <c r="AF21" t="n">
        <v>1.857182880071935e-06</v>
      </c>
      <c r="AG21" t="n">
        <v>11</v>
      </c>
      <c r="AH21" t="n">
        <v>284561.2212391202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227.8132166125135</v>
      </c>
      <c r="AB22" t="n">
        <v>311.7040933788905</v>
      </c>
      <c r="AC22" t="n">
        <v>281.9554921863442</v>
      </c>
      <c r="AD22" t="n">
        <v>227813.2166125135</v>
      </c>
      <c r="AE22" t="n">
        <v>311704.0933788905</v>
      </c>
      <c r="AF22" t="n">
        <v>1.868275816068081e-06</v>
      </c>
      <c r="AG22" t="n">
        <v>11</v>
      </c>
      <c r="AH22" t="n">
        <v>281955.4921863442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227.236358744674</v>
      </c>
      <c r="AB23" t="n">
        <v>310.9148109949398</v>
      </c>
      <c r="AC23" t="n">
        <v>281.2415378053527</v>
      </c>
      <c r="AD23" t="n">
        <v>227236.358744674</v>
      </c>
      <c r="AE23" t="n">
        <v>310914.8109949398</v>
      </c>
      <c r="AF23" t="n">
        <v>1.869270202760962e-06</v>
      </c>
      <c r="AG23" t="n">
        <v>11</v>
      </c>
      <c r="AH23" t="n">
        <v>281241.5378053527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225.3963677225287</v>
      </c>
      <c r="AB24" t="n">
        <v>308.397254103767</v>
      </c>
      <c r="AC24" t="n">
        <v>278.9642530104593</v>
      </c>
      <c r="AD24" t="n">
        <v>225396.3677225287</v>
      </c>
      <c r="AE24" t="n">
        <v>308397.254103767</v>
      </c>
      <c r="AF24" t="n">
        <v>1.88228561969668e-06</v>
      </c>
      <c r="AG24" t="n">
        <v>11</v>
      </c>
      <c r="AH24" t="n">
        <v>278964.2530104594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223.3677722956772</v>
      </c>
      <c r="AB25" t="n">
        <v>305.6216403454363</v>
      </c>
      <c r="AC25" t="n">
        <v>276.4535399336244</v>
      </c>
      <c r="AD25" t="n">
        <v>223367.7722956772</v>
      </c>
      <c r="AE25" t="n">
        <v>305621.6403454363</v>
      </c>
      <c r="AF25" t="n">
        <v>1.89514635425795e-06</v>
      </c>
      <c r="AG25" t="n">
        <v>11</v>
      </c>
      <c r="AH25" t="n">
        <v>276453.5399336244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221.644450533933</v>
      </c>
      <c r="AB26" t="n">
        <v>303.2637154834286</v>
      </c>
      <c r="AC26" t="n">
        <v>274.3206521110777</v>
      </c>
      <c r="AD26" t="n">
        <v>221644.450533933</v>
      </c>
      <c r="AE26" t="n">
        <v>303263.7154834286</v>
      </c>
      <c r="AF26" t="n">
        <v>1.8969583477872e-06</v>
      </c>
      <c r="AG26" t="n">
        <v>11</v>
      </c>
      <c r="AH26" t="n">
        <v>274320.6521110777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221.0138911841003</v>
      </c>
      <c r="AB27" t="n">
        <v>302.4009563626728</v>
      </c>
      <c r="AC27" t="n">
        <v>273.5402335099164</v>
      </c>
      <c r="AD27" t="n">
        <v>221013.8911841003</v>
      </c>
      <c r="AE27" t="n">
        <v>302400.9563626728</v>
      </c>
      <c r="AF27" t="n">
        <v>1.904095834493884e-06</v>
      </c>
      <c r="AG27" t="n">
        <v>11</v>
      </c>
      <c r="AH27" t="n">
        <v>273540.2335099165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220.1988179454514</v>
      </c>
      <c r="AB28" t="n">
        <v>301.2857371990604</v>
      </c>
      <c r="AC28" t="n">
        <v>272.531449298059</v>
      </c>
      <c r="AD28" t="n">
        <v>220198.8179454514</v>
      </c>
      <c r="AE28" t="n">
        <v>301285.7371990604</v>
      </c>
      <c r="AF28" t="n">
        <v>1.902460620821146e-06</v>
      </c>
      <c r="AG28" t="n">
        <v>11</v>
      </c>
      <c r="AH28" t="n">
        <v>272531.449298059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218.2994522590879</v>
      </c>
      <c r="AB29" t="n">
        <v>298.686941272879</v>
      </c>
      <c r="AC29" t="n">
        <v>270.1806788076386</v>
      </c>
      <c r="AD29" t="n">
        <v>218299.4522590879</v>
      </c>
      <c r="AE29" t="n">
        <v>298686.941272879</v>
      </c>
      <c r="AF29" t="n">
        <v>1.915873792434015e-06</v>
      </c>
      <c r="AG29" t="n">
        <v>11</v>
      </c>
      <c r="AH29" t="n">
        <v>270180.6788076386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218.6679430829084</v>
      </c>
      <c r="AB30" t="n">
        <v>299.1911266746977</v>
      </c>
      <c r="AC30" t="n">
        <v>270.6367454623365</v>
      </c>
      <c r="AD30" t="n">
        <v>218667.9430829083</v>
      </c>
      <c r="AE30" t="n">
        <v>299191.1266746977</v>
      </c>
      <c r="AF30" t="n">
        <v>1.912824339909178e-06</v>
      </c>
      <c r="AG30" t="n">
        <v>11</v>
      </c>
      <c r="AH30" t="n">
        <v>270636.7454623365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218.4870250577693</v>
      </c>
      <c r="AB31" t="n">
        <v>298.9435866511626</v>
      </c>
      <c r="AC31" t="n">
        <v>270.4128303112229</v>
      </c>
      <c r="AD31" t="n">
        <v>218487.0250577693</v>
      </c>
      <c r="AE31" t="n">
        <v>298943.5866511626</v>
      </c>
      <c r="AF31" t="n">
        <v>1.914216481279213e-06</v>
      </c>
      <c r="AG31" t="n">
        <v>11</v>
      </c>
      <c r="AH31" t="n">
        <v>270412.8303112229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218.5988381368779</v>
      </c>
      <c r="AB32" t="n">
        <v>299.0965742388439</v>
      </c>
      <c r="AC32" t="n">
        <v>270.5512169782553</v>
      </c>
      <c r="AD32" t="n">
        <v>218598.8381368779</v>
      </c>
      <c r="AE32" t="n">
        <v>299096.5742388439</v>
      </c>
      <c r="AF32" t="n">
        <v>1.913487264371099e-06</v>
      </c>
      <c r="AG32" t="n">
        <v>11</v>
      </c>
      <c r="AH32" t="n">
        <v>270551.2169782553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144.8101930101058</v>
      </c>
      <c r="AB2" t="n">
        <v>198.1356946511711</v>
      </c>
      <c r="AC2" t="n">
        <v>179.2259020389135</v>
      </c>
      <c r="AD2" t="n">
        <v>144810.1930101058</v>
      </c>
      <c r="AE2" t="n">
        <v>198135.6946511711</v>
      </c>
      <c r="AF2" t="n">
        <v>2.424102547648454e-06</v>
      </c>
      <c r="AG2" t="n">
        <v>11</v>
      </c>
      <c r="AH2" t="n">
        <v>179225.9020389135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263.458267939854</v>
      </c>
      <c r="AB2" t="n">
        <v>360.4752251537836</v>
      </c>
      <c r="AC2" t="n">
        <v>326.0719755952617</v>
      </c>
      <c r="AD2" t="n">
        <v>263458.2679398539</v>
      </c>
      <c r="AE2" t="n">
        <v>360475.2251537836</v>
      </c>
      <c r="AF2" t="n">
        <v>1.619026029835721e-06</v>
      </c>
      <c r="AG2" t="n">
        <v>13</v>
      </c>
      <c r="AH2" t="n">
        <v>326071.9755952617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236.0902812438858</v>
      </c>
      <c r="AB3" t="n">
        <v>323.0291383658482</v>
      </c>
      <c r="AC3" t="n">
        <v>292.1996907745507</v>
      </c>
      <c r="AD3" t="n">
        <v>236090.2812438858</v>
      </c>
      <c r="AE3" t="n">
        <v>323029.1383658482</v>
      </c>
      <c r="AF3" t="n">
        <v>1.757003860809631e-06</v>
      </c>
      <c r="AG3" t="n">
        <v>12</v>
      </c>
      <c r="AH3" t="n">
        <v>292199.6907745507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225.4594822045248</v>
      </c>
      <c r="AB4" t="n">
        <v>308.4836101224485</v>
      </c>
      <c r="AC4" t="n">
        <v>279.0423673319193</v>
      </c>
      <c r="AD4" t="n">
        <v>225459.4822045248</v>
      </c>
      <c r="AE4" t="n">
        <v>308483.6101224485</v>
      </c>
      <c r="AF4" t="n">
        <v>1.856072230603593e-06</v>
      </c>
      <c r="AG4" t="n">
        <v>12</v>
      </c>
      <c r="AH4" t="n">
        <v>279042.3673319193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208.8173975011391</v>
      </c>
      <c r="AB5" t="n">
        <v>285.7131756343273</v>
      </c>
      <c r="AC5" t="n">
        <v>258.4451111528318</v>
      </c>
      <c r="AD5" t="n">
        <v>208817.3975011391</v>
      </c>
      <c r="AE5" t="n">
        <v>285713.1756343273</v>
      </c>
      <c r="AF5" t="n">
        <v>1.919700925116189e-06</v>
      </c>
      <c r="AG5" t="n">
        <v>11</v>
      </c>
      <c r="AH5" t="n">
        <v>258445.1111528318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201.7968416321824</v>
      </c>
      <c r="AB6" t="n">
        <v>276.1073413693601</v>
      </c>
      <c r="AC6" t="n">
        <v>249.7560442282368</v>
      </c>
      <c r="AD6" t="n">
        <v>201796.8416321824</v>
      </c>
      <c r="AE6" t="n">
        <v>276107.3413693601</v>
      </c>
      <c r="AF6" t="n">
        <v>1.990675993910607e-06</v>
      </c>
      <c r="AG6" t="n">
        <v>11</v>
      </c>
      <c r="AH6" t="n">
        <v>249756.0442282368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200.2194911668279</v>
      </c>
      <c r="AB7" t="n">
        <v>273.9491408748718</v>
      </c>
      <c r="AC7" t="n">
        <v>247.8038193598884</v>
      </c>
      <c r="AD7" t="n">
        <v>200219.4911668279</v>
      </c>
      <c r="AE7" t="n">
        <v>273949.1408748718</v>
      </c>
      <c r="AF7" t="n">
        <v>2.009197471741652e-06</v>
      </c>
      <c r="AG7" t="n">
        <v>11</v>
      </c>
      <c r="AH7" t="n">
        <v>247803.8193598884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196.0342209180368</v>
      </c>
      <c r="AB8" t="n">
        <v>268.2226694793866</v>
      </c>
      <c r="AC8" t="n">
        <v>242.6238743572334</v>
      </c>
      <c r="AD8" t="n">
        <v>196034.2209180368</v>
      </c>
      <c r="AE8" t="n">
        <v>268222.6694793866</v>
      </c>
      <c r="AF8" t="n">
        <v>2.050523818271645e-06</v>
      </c>
      <c r="AG8" t="n">
        <v>11</v>
      </c>
      <c r="AH8" t="n">
        <v>242623.8743572334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182.3930477326333</v>
      </c>
      <c r="AB9" t="n">
        <v>249.5582145210394</v>
      </c>
      <c r="AC9" t="n">
        <v>225.7407287843778</v>
      </c>
      <c r="AD9" t="n">
        <v>182393.0477326333</v>
      </c>
      <c r="AE9" t="n">
        <v>249558.2145210394</v>
      </c>
      <c r="AF9" t="n">
        <v>2.081536525337581e-06</v>
      </c>
      <c r="AG9" t="n">
        <v>10</v>
      </c>
      <c r="AH9" t="n">
        <v>225740.7287843778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179.0944669110564</v>
      </c>
      <c r="AB10" t="n">
        <v>245.0449507178448</v>
      </c>
      <c r="AC10" t="n">
        <v>221.6582045441531</v>
      </c>
      <c r="AD10" t="n">
        <v>179094.4669110564</v>
      </c>
      <c r="AE10" t="n">
        <v>245044.9507178448</v>
      </c>
      <c r="AF10" t="n">
        <v>2.111424543181218e-06</v>
      </c>
      <c r="AG10" t="n">
        <v>10</v>
      </c>
      <c r="AH10" t="n">
        <v>221658.2045441531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175.4593250544374</v>
      </c>
      <c r="AB11" t="n">
        <v>240.0711892584809</v>
      </c>
      <c r="AC11" t="n">
        <v>217.1591318977514</v>
      </c>
      <c r="AD11" t="n">
        <v>175459.3250544374</v>
      </c>
      <c r="AE11" t="n">
        <v>240071.1892584809</v>
      </c>
      <c r="AF11" t="n">
        <v>2.14236546157339e-06</v>
      </c>
      <c r="AG11" t="n">
        <v>10</v>
      </c>
      <c r="AH11" t="n">
        <v>217159.1318977514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175.1610817636807</v>
      </c>
      <c r="AB12" t="n">
        <v>239.6631196305025</v>
      </c>
      <c r="AC12" t="n">
        <v>216.7900078623377</v>
      </c>
      <c r="AD12" t="n">
        <v>175161.0817636807</v>
      </c>
      <c r="AE12" t="n">
        <v>239663.1196305025</v>
      </c>
      <c r="AF12" t="n">
        <v>2.135186594197017e-06</v>
      </c>
      <c r="AG12" t="n">
        <v>10</v>
      </c>
      <c r="AH12" t="n">
        <v>216790.0078623377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174.5903127736431</v>
      </c>
      <c r="AB13" t="n">
        <v>238.8821683177827</v>
      </c>
      <c r="AC13" t="n">
        <v>216.0835894468316</v>
      </c>
      <c r="AD13" t="n">
        <v>174590.3127736431</v>
      </c>
      <c r="AE13" t="n">
        <v>238882.1683177828</v>
      </c>
      <c r="AF13" t="n">
        <v>2.145141290292255e-06</v>
      </c>
      <c r="AG13" t="n">
        <v>10</v>
      </c>
      <c r="AH13" t="n">
        <v>216083.5894468316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174.605377358771</v>
      </c>
      <c r="AB14" t="n">
        <v>238.9027803477572</v>
      </c>
      <c r="AC14" t="n">
        <v>216.1022342935946</v>
      </c>
      <c r="AD14" t="n">
        <v>174605.377358771</v>
      </c>
      <c r="AE14" t="n">
        <v>238902.7803477572</v>
      </c>
      <c r="AF14" t="n">
        <v>2.14523700852394e-06</v>
      </c>
      <c r="AG14" t="n">
        <v>10</v>
      </c>
      <c r="AH14" t="n">
        <v>216102.2342935945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140.8671859531159</v>
      </c>
      <c r="AB2" t="n">
        <v>192.740698442606</v>
      </c>
      <c r="AC2" t="n">
        <v>174.3457966965674</v>
      </c>
      <c r="AD2" t="n">
        <v>140867.1859531159</v>
      </c>
      <c r="AE2" t="n">
        <v>192740.698442606</v>
      </c>
      <c r="AF2" t="n">
        <v>2.408385960115683e-06</v>
      </c>
      <c r="AG2" t="n">
        <v>11</v>
      </c>
      <c r="AH2" t="n">
        <v>174345.7966965674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375.9006664360065</v>
      </c>
      <c r="AB2" t="n">
        <v>514.3238753847388</v>
      </c>
      <c r="AC2" t="n">
        <v>465.2375265761113</v>
      </c>
      <c r="AD2" t="n">
        <v>375900.6664360065</v>
      </c>
      <c r="AE2" t="n">
        <v>514323.8753847388</v>
      </c>
      <c r="AF2" t="n">
        <v>1.269328748137751e-06</v>
      </c>
      <c r="AG2" t="n">
        <v>16</v>
      </c>
      <c r="AH2" t="n">
        <v>465237.5265761113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323.5107454994108</v>
      </c>
      <c r="AB3" t="n">
        <v>442.6416742790988</v>
      </c>
      <c r="AC3" t="n">
        <v>400.3965741373925</v>
      </c>
      <c r="AD3" t="n">
        <v>323510.7454994108</v>
      </c>
      <c r="AE3" t="n">
        <v>442641.6742790988</v>
      </c>
      <c r="AF3" t="n">
        <v>1.40841805066374e-06</v>
      </c>
      <c r="AG3" t="n">
        <v>14</v>
      </c>
      <c r="AH3" t="n">
        <v>400396.5741373925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293.6319014119662</v>
      </c>
      <c r="AB4" t="n">
        <v>401.7601216370873</v>
      </c>
      <c r="AC4" t="n">
        <v>363.4166995019151</v>
      </c>
      <c r="AD4" t="n">
        <v>293631.9014119662</v>
      </c>
      <c r="AE4" t="n">
        <v>401760.1216370873</v>
      </c>
      <c r="AF4" t="n">
        <v>1.515109861207718e-06</v>
      </c>
      <c r="AG4" t="n">
        <v>13</v>
      </c>
      <c r="AH4" t="n">
        <v>363416.6995019151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280.1359487575328</v>
      </c>
      <c r="AB5" t="n">
        <v>383.2943638158816</v>
      </c>
      <c r="AC5" t="n">
        <v>346.7132876903115</v>
      </c>
      <c r="AD5" t="n">
        <v>280135.9487575329</v>
      </c>
      <c r="AE5" t="n">
        <v>383294.3638158817</v>
      </c>
      <c r="AF5" t="n">
        <v>1.602372245139672e-06</v>
      </c>
      <c r="AG5" t="n">
        <v>13</v>
      </c>
      <c r="AH5" t="n">
        <v>346713.2876903114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260.8166561345922</v>
      </c>
      <c r="AB6" t="n">
        <v>356.8608553421365</v>
      </c>
      <c r="AC6" t="n">
        <v>322.8025561656383</v>
      </c>
      <c r="AD6" t="n">
        <v>260816.6561345922</v>
      </c>
      <c r="AE6" t="n">
        <v>356860.8553421365</v>
      </c>
      <c r="AF6" t="n">
        <v>1.664401313063243e-06</v>
      </c>
      <c r="AG6" t="n">
        <v>12</v>
      </c>
      <c r="AH6" t="n">
        <v>322802.5561656383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253.973916213481</v>
      </c>
      <c r="AB7" t="n">
        <v>347.4983167015284</v>
      </c>
      <c r="AC7" t="n">
        <v>314.3335650725888</v>
      </c>
      <c r="AD7" t="n">
        <v>253973.916213481</v>
      </c>
      <c r="AE7" t="n">
        <v>347498.3167015284</v>
      </c>
      <c r="AF7" t="n">
        <v>1.716114874442506e-06</v>
      </c>
      <c r="AG7" t="n">
        <v>12</v>
      </c>
      <c r="AH7" t="n">
        <v>314333.5650725889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246.3467483953586</v>
      </c>
      <c r="AB8" t="n">
        <v>337.0624892058824</v>
      </c>
      <c r="AC8" t="n">
        <v>304.8937183063481</v>
      </c>
      <c r="AD8" t="n">
        <v>246346.7483953586</v>
      </c>
      <c r="AE8" t="n">
        <v>337062.4892058824</v>
      </c>
      <c r="AF8" t="n">
        <v>1.77209066709722e-06</v>
      </c>
      <c r="AG8" t="n">
        <v>12</v>
      </c>
      <c r="AH8" t="n">
        <v>304893.7183063481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246.9638980407731</v>
      </c>
      <c r="AB9" t="n">
        <v>337.9069005774589</v>
      </c>
      <c r="AC9" t="n">
        <v>305.6575402417605</v>
      </c>
      <c r="AD9" t="n">
        <v>246963.8980407731</v>
      </c>
      <c r="AE9" t="n">
        <v>337906.900577459</v>
      </c>
      <c r="AF9" t="n">
        <v>1.777033041661305e-06</v>
      </c>
      <c r="AG9" t="n">
        <v>12</v>
      </c>
      <c r="AH9" t="n">
        <v>305657.5402417605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231.8867380121399</v>
      </c>
      <c r="AB10" t="n">
        <v>317.2776650689373</v>
      </c>
      <c r="AC10" t="n">
        <v>286.9971300168517</v>
      </c>
      <c r="AD10" t="n">
        <v>231886.7380121399</v>
      </c>
      <c r="AE10" t="n">
        <v>317277.6650689373</v>
      </c>
      <c r="AF10" t="n">
        <v>1.808886419012408e-06</v>
      </c>
      <c r="AG10" t="n">
        <v>11</v>
      </c>
      <c r="AH10" t="n">
        <v>286997.1300168517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228.1038173630054</v>
      </c>
      <c r="AB11" t="n">
        <v>312.1017061461136</v>
      </c>
      <c r="AC11" t="n">
        <v>282.3151573491167</v>
      </c>
      <c r="AD11" t="n">
        <v>228103.8173630054</v>
      </c>
      <c r="AE11" t="n">
        <v>312101.7061461136</v>
      </c>
      <c r="AF11" t="n">
        <v>1.840377053276238e-06</v>
      </c>
      <c r="AG11" t="n">
        <v>11</v>
      </c>
      <c r="AH11" t="n">
        <v>282315.1573491167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225.5828790580267</v>
      </c>
      <c r="AB12" t="n">
        <v>308.6524471412947</v>
      </c>
      <c r="AC12" t="n">
        <v>279.1950907826511</v>
      </c>
      <c r="AD12" t="n">
        <v>225582.8790580267</v>
      </c>
      <c r="AE12" t="n">
        <v>308652.4471412947</v>
      </c>
      <c r="AF12" t="n">
        <v>1.859625108344627e-06</v>
      </c>
      <c r="AG12" t="n">
        <v>11</v>
      </c>
      <c r="AH12" t="n">
        <v>279195.0907826511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222.8014900311392</v>
      </c>
      <c r="AB13" t="n">
        <v>304.8468279684853</v>
      </c>
      <c r="AC13" t="n">
        <v>275.7526745624735</v>
      </c>
      <c r="AD13" t="n">
        <v>222801.4900311392</v>
      </c>
      <c r="AE13" t="n">
        <v>304846.8279684854</v>
      </c>
      <c r="AF13" t="n">
        <v>1.880618864520514e-06</v>
      </c>
      <c r="AG13" t="n">
        <v>11</v>
      </c>
      <c r="AH13" t="n">
        <v>275752.6745624735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220.1532102308378</v>
      </c>
      <c r="AB14" t="n">
        <v>301.2233347118557</v>
      </c>
      <c r="AC14" t="n">
        <v>272.4750024166507</v>
      </c>
      <c r="AD14" t="n">
        <v>220153.2102308378</v>
      </c>
      <c r="AE14" t="n">
        <v>301223.3347118557</v>
      </c>
      <c r="AF14" t="n">
        <v>1.901930020897764e-06</v>
      </c>
      <c r="AG14" t="n">
        <v>11</v>
      </c>
      <c r="AH14" t="n">
        <v>272475.0024166508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218.2348880251505</v>
      </c>
      <c r="AB15" t="n">
        <v>298.5986016396329</v>
      </c>
      <c r="AC15" t="n">
        <v>270.100770185004</v>
      </c>
      <c r="AD15" t="n">
        <v>218234.8880251505</v>
      </c>
      <c r="AE15" t="n">
        <v>298598.601639633</v>
      </c>
      <c r="AF15" t="n">
        <v>1.913243070932071e-06</v>
      </c>
      <c r="AG15" t="n">
        <v>11</v>
      </c>
      <c r="AH15" t="n">
        <v>270100.770185004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215.0890841748868</v>
      </c>
      <c r="AB16" t="n">
        <v>294.2943740286332</v>
      </c>
      <c r="AC16" t="n">
        <v>266.2073320161753</v>
      </c>
      <c r="AD16" t="n">
        <v>215089.0841748868</v>
      </c>
      <c r="AE16" t="n">
        <v>294294.3740286332</v>
      </c>
      <c r="AF16" t="n">
        <v>1.938000286638408e-06</v>
      </c>
      <c r="AG16" t="n">
        <v>11</v>
      </c>
      <c r="AH16" t="n">
        <v>266207.3320161753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214.6686376155529</v>
      </c>
      <c r="AB17" t="n">
        <v>293.7191004973598</v>
      </c>
      <c r="AC17" t="n">
        <v>265.6869617833249</v>
      </c>
      <c r="AD17" t="n">
        <v>214668.6376155529</v>
      </c>
      <c r="AE17" t="n">
        <v>293719.1004973598</v>
      </c>
      <c r="AF17" t="n">
        <v>1.942149160699086e-06</v>
      </c>
      <c r="AG17" t="n">
        <v>11</v>
      </c>
      <c r="AH17" t="n">
        <v>265686.961783325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212.5043977980221</v>
      </c>
      <c r="AB18" t="n">
        <v>290.7578920994934</v>
      </c>
      <c r="AC18" t="n">
        <v>263.008366958868</v>
      </c>
      <c r="AD18" t="n">
        <v>212504.3977980221</v>
      </c>
      <c r="AE18" t="n">
        <v>290757.8920994934</v>
      </c>
      <c r="AF18" t="n">
        <v>1.95566134069998e-06</v>
      </c>
      <c r="AG18" t="n">
        <v>11</v>
      </c>
      <c r="AH18" t="n">
        <v>263008.366958868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210.4725354006165</v>
      </c>
      <c r="AB19" t="n">
        <v>287.9778083279219</v>
      </c>
      <c r="AC19" t="n">
        <v>260.4936104805823</v>
      </c>
      <c r="AD19" t="n">
        <v>210472.5354006165</v>
      </c>
      <c r="AE19" t="n">
        <v>287977.808327922</v>
      </c>
      <c r="AF19" t="n">
        <v>1.966543633318151e-06</v>
      </c>
      <c r="AG19" t="n">
        <v>11</v>
      </c>
      <c r="AH19" t="n">
        <v>260493.6104805823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198.0498823802648</v>
      </c>
      <c r="AB20" t="n">
        <v>270.9805864167133</v>
      </c>
      <c r="AC20" t="n">
        <v>245.1185795728233</v>
      </c>
      <c r="AD20" t="n">
        <v>198049.8823802648</v>
      </c>
      <c r="AE20" t="n">
        <v>270980.5864167133</v>
      </c>
      <c r="AF20" t="n">
        <v>1.978310112211548e-06</v>
      </c>
      <c r="AG20" t="n">
        <v>10</v>
      </c>
      <c r="AH20" t="n">
        <v>245118.5795728232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195.6858243827973</v>
      </c>
      <c r="AB21" t="n">
        <v>267.745977969702</v>
      </c>
      <c r="AC21" t="n">
        <v>242.1926776161922</v>
      </c>
      <c r="AD21" t="n">
        <v>195685.8243827973</v>
      </c>
      <c r="AE21" t="n">
        <v>267745.977969702</v>
      </c>
      <c r="AF21" t="n">
        <v>1.991731606440624e-06</v>
      </c>
      <c r="AG21" t="n">
        <v>10</v>
      </c>
      <c r="AH21" t="n">
        <v>242192.6776161922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194.3271754789639</v>
      </c>
      <c r="AB22" t="n">
        <v>265.8870146001187</v>
      </c>
      <c r="AC22" t="n">
        <v>240.5111311015299</v>
      </c>
      <c r="AD22" t="n">
        <v>194327.1754789639</v>
      </c>
      <c r="AE22" t="n">
        <v>265887.0146001187</v>
      </c>
      <c r="AF22" t="n">
        <v>1.996696652447665e-06</v>
      </c>
      <c r="AG22" t="n">
        <v>10</v>
      </c>
      <c r="AH22" t="n">
        <v>240511.1311015299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194.0851197078101</v>
      </c>
      <c r="AB23" t="n">
        <v>265.5558232152792</v>
      </c>
      <c r="AC23" t="n">
        <v>240.2115481576294</v>
      </c>
      <c r="AD23" t="n">
        <v>194085.1197078101</v>
      </c>
      <c r="AE23" t="n">
        <v>265555.8232152793</v>
      </c>
      <c r="AF23" t="n">
        <v>1.993046550131987e-06</v>
      </c>
      <c r="AG23" t="n">
        <v>10</v>
      </c>
      <c r="AH23" t="n">
        <v>240211.5481576294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194.5780399348437</v>
      </c>
      <c r="AB24" t="n">
        <v>266.2302584160119</v>
      </c>
      <c r="AC24" t="n">
        <v>240.8216162093801</v>
      </c>
      <c r="AD24" t="n">
        <v>194578.0399348437</v>
      </c>
      <c r="AE24" t="n">
        <v>266230.2584160119</v>
      </c>
      <c r="AF24" t="n">
        <v>1.987764103923583e-06</v>
      </c>
      <c r="AG24" t="n">
        <v>10</v>
      </c>
      <c r="AH24" t="n">
        <v>240821.6162093801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491.2511966213917</v>
      </c>
      <c r="AB2" t="n">
        <v>672.1515596906175</v>
      </c>
      <c r="AC2" t="n">
        <v>608.0023582043833</v>
      </c>
      <c r="AD2" t="n">
        <v>491251.1966213917</v>
      </c>
      <c r="AE2" t="n">
        <v>672151.5596906175</v>
      </c>
      <c r="AF2" t="n">
        <v>1.056849415418403e-06</v>
      </c>
      <c r="AG2" t="n">
        <v>19</v>
      </c>
      <c r="AH2" t="n">
        <v>608002.3582043833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404.005415219946</v>
      </c>
      <c r="AB3" t="n">
        <v>552.7780325649337</v>
      </c>
      <c r="AC3" t="n">
        <v>500.0216729657771</v>
      </c>
      <c r="AD3" t="n">
        <v>404005.4152199459</v>
      </c>
      <c r="AE3" t="n">
        <v>552778.0325649338</v>
      </c>
      <c r="AF3" t="n">
        <v>1.210787035256122e-06</v>
      </c>
      <c r="AG3" t="n">
        <v>16</v>
      </c>
      <c r="AH3" t="n">
        <v>500021.6729657771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364.8861272687561</v>
      </c>
      <c r="AB4" t="n">
        <v>499.2532969689338</v>
      </c>
      <c r="AC4" t="n">
        <v>451.6052630126212</v>
      </c>
      <c r="AD4" t="n">
        <v>364886.1272687561</v>
      </c>
      <c r="AE4" t="n">
        <v>499253.2969689338</v>
      </c>
      <c r="AF4" t="n">
        <v>1.319167203104196e-06</v>
      </c>
      <c r="AG4" t="n">
        <v>15</v>
      </c>
      <c r="AH4" t="n">
        <v>451605.2630126211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336.6288120492342</v>
      </c>
      <c r="AB5" t="n">
        <v>460.5903916608188</v>
      </c>
      <c r="AC5" t="n">
        <v>416.6322911233842</v>
      </c>
      <c r="AD5" t="n">
        <v>336628.8120492342</v>
      </c>
      <c r="AE5" t="n">
        <v>460590.3916608188</v>
      </c>
      <c r="AF5" t="n">
        <v>1.399189284877714e-06</v>
      </c>
      <c r="AG5" t="n">
        <v>14</v>
      </c>
      <c r="AH5" t="n">
        <v>416632.2911233841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311.6802782100103</v>
      </c>
      <c r="AB6" t="n">
        <v>426.4547070103598</v>
      </c>
      <c r="AC6" t="n">
        <v>385.7544683062306</v>
      </c>
      <c r="AD6" t="n">
        <v>311680.2782100103</v>
      </c>
      <c r="AE6" t="n">
        <v>426454.7070103597</v>
      </c>
      <c r="AF6" t="n">
        <v>1.47110591834642e-06</v>
      </c>
      <c r="AG6" t="n">
        <v>13</v>
      </c>
      <c r="AH6" t="n">
        <v>385754.4683062306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302.5415799896671</v>
      </c>
      <c r="AB7" t="n">
        <v>413.950736934375</v>
      </c>
      <c r="AC7" t="n">
        <v>374.4438595848657</v>
      </c>
      <c r="AD7" t="n">
        <v>302541.5799896671</v>
      </c>
      <c r="AE7" t="n">
        <v>413950.736934375</v>
      </c>
      <c r="AF7" t="n">
        <v>1.524241635011294e-06</v>
      </c>
      <c r="AG7" t="n">
        <v>13</v>
      </c>
      <c r="AH7" t="n">
        <v>374443.8595848657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294.4465954870313</v>
      </c>
      <c r="AB8" t="n">
        <v>402.8748220123572</v>
      </c>
      <c r="AC8" t="n">
        <v>364.425014437861</v>
      </c>
      <c r="AD8" t="n">
        <v>294446.5954870313</v>
      </c>
      <c r="AE8" t="n">
        <v>402874.8220123572</v>
      </c>
      <c r="AF8" t="n">
        <v>1.574346045806077e-06</v>
      </c>
      <c r="AG8" t="n">
        <v>13</v>
      </c>
      <c r="AH8" t="n">
        <v>364425.014437861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275.8668121183413</v>
      </c>
      <c r="AB9" t="n">
        <v>377.4531427251235</v>
      </c>
      <c r="AC9" t="n">
        <v>341.42954454225</v>
      </c>
      <c r="AD9" t="n">
        <v>275866.8121183413</v>
      </c>
      <c r="AE9" t="n">
        <v>377453.1427251236</v>
      </c>
      <c r="AF9" t="n">
        <v>1.622209926175139e-06</v>
      </c>
      <c r="AG9" t="n">
        <v>12</v>
      </c>
      <c r="AH9" t="n">
        <v>341429.54454225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272.6345355304253</v>
      </c>
      <c r="AB10" t="n">
        <v>373.030599299558</v>
      </c>
      <c r="AC10" t="n">
        <v>337.4290824541417</v>
      </c>
      <c r="AD10" t="n">
        <v>272634.5355304253</v>
      </c>
      <c r="AE10" t="n">
        <v>373030.599299558</v>
      </c>
      <c r="AF10" t="n">
        <v>1.645362073907582e-06</v>
      </c>
      <c r="AG10" t="n">
        <v>12</v>
      </c>
      <c r="AH10" t="n">
        <v>337429.0824541418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270.8418757655595</v>
      </c>
      <c r="AB11" t="n">
        <v>370.5778031227014</v>
      </c>
      <c r="AC11" t="n">
        <v>335.2103777018833</v>
      </c>
      <c r="AD11" t="n">
        <v>270841.8757655595</v>
      </c>
      <c r="AE11" t="n">
        <v>370577.8031227014</v>
      </c>
      <c r="AF11" t="n">
        <v>1.663330249282475e-06</v>
      </c>
      <c r="AG11" t="n">
        <v>12</v>
      </c>
      <c r="AH11" t="n">
        <v>335210.3777018833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267.0575150343342</v>
      </c>
      <c r="AB12" t="n">
        <v>365.3998738160266</v>
      </c>
      <c r="AC12" t="n">
        <v>330.5266227009681</v>
      </c>
      <c r="AD12" t="n">
        <v>267057.5150343342</v>
      </c>
      <c r="AE12" t="n">
        <v>365399.8738160266</v>
      </c>
      <c r="AF12" t="n">
        <v>1.686548294968615e-06</v>
      </c>
      <c r="AG12" t="n">
        <v>12</v>
      </c>
      <c r="AH12" t="n">
        <v>330526.6227009681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262.8253096557566</v>
      </c>
      <c r="AB13" t="n">
        <v>359.6091837053327</v>
      </c>
      <c r="AC13" t="n">
        <v>325.2885879271543</v>
      </c>
      <c r="AD13" t="n">
        <v>262825.3096557566</v>
      </c>
      <c r="AE13" t="n">
        <v>359609.1837053327</v>
      </c>
      <c r="AF13" t="n">
        <v>1.71769606108304e-06</v>
      </c>
      <c r="AG13" t="n">
        <v>12</v>
      </c>
      <c r="AH13" t="n">
        <v>325288.5879271543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248.7886226488775</v>
      </c>
      <c r="AB14" t="n">
        <v>340.4035692874344</v>
      </c>
      <c r="AC14" t="n">
        <v>307.9159303941532</v>
      </c>
      <c r="AD14" t="n">
        <v>248788.6226488776</v>
      </c>
      <c r="AE14" t="n">
        <v>340403.5692874344</v>
      </c>
      <c r="AF14" t="n">
        <v>1.738388018544103e-06</v>
      </c>
      <c r="AG14" t="n">
        <v>11</v>
      </c>
      <c r="AH14" t="n">
        <v>307915.9303941532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246.9016009457903</v>
      </c>
      <c r="AB15" t="n">
        <v>337.8216629437496</v>
      </c>
      <c r="AC15" t="n">
        <v>305.5804375681806</v>
      </c>
      <c r="AD15" t="n">
        <v>246901.6009457903</v>
      </c>
      <c r="AE15" t="n">
        <v>337821.6629437496</v>
      </c>
      <c r="AF15" t="n">
        <v>1.749349044842479e-06</v>
      </c>
      <c r="AG15" t="n">
        <v>11</v>
      </c>
      <c r="AH15" t="n">
        <v>305580.4375681806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244.1477729256066</v>
      </c>
      <c r="AB16" t="n">
        <v>334.0537539562183</v>
      </c>
      <c r="AC16" t="n">
        <v>302.1721325261245</v>
      </c>
      <c r="AD16" t="n">
        <v>244147.7729256066</v>
      </c>
      <c r="AE16" t="n">
        <v>334053.7539562183</v>
      </c>
      <c r="AF16" t="n">
        <v>1.770260662149202e-06</v>
      </c>
      <c r="AG16" t="n">
        <v>11</v>
      </c>
      <c r="AH16" t="n">
        <v>302172.1325261245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242.4423092635033</v>
      </c>
      <c r="AB17" t="n">
        <v>331.7202633339832</v>
      </c>
      <c r="AC17" t="n">
        <v>300.0613469738001</v>
      </c>
      <c r="AD17" t="n">
        <v>242442.3092635033</v>
      </c>
      <c r="AE17" t="n">
        <v>331720.2633339831</v>
      </c>
      <c r="AF17" t="n">
        <v>1.781023994586485e-06</v>
      </c>
      <c r="AG17" t="n">
        <v>11</v>
      </c>
      <c r="AH17" t="n">
        <v>300061.3469738001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240.5066441363569</v>
      </c>
      <c r="AB18" t="n">
        <v>329.0718009115041</v>
      </c>
      <c r="AC18" t="n">
        <v>297.6656500877814</v>
      </c>
      <c r="AD18" t="n">
        <v>240506.6441363569</v>
      </c>
      <c r="AE18" t="n">
        <v>329071.8009115041</v>
      </c>
      <c r="AF18" t="n">
        <v>1.792050918838559e-06</v>
      </c>
      <c r="AG18" t="n">
        <v>11</v>
      </c>
      <c r="AH18" t="n">
        <v>297665.6500877814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235.7020809945127</v>
      </c>
      <c r="AB19" t="n">
        <v>322.4979856584701</v>
      </c>
      <c r="AC19" t="n">
        <v>291.7192305360871</v>
      </c>
      <c r="AD19" t="n">
        <v>235702.0809945127</v>
      </c>
      <c r="AE19" t="n">
        <v>322497.9856584701</v>
      </c>
      <c r="AF19" t="n">
        <v>1.82572477317806e-06</v>
      </c>
      <c r="AG19" t="n">
        <v>11</v>
      </c>
      <c r="AH19" t="n">
        <v>291719.2305360871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238.4407476433861</v>
      </c>
      <c r="AB20" t="n">
        <v>326.245150188902</v>
      </c>
      <c r="AC20" t="n">
        <v>295.1087709429143</v>
      </c>
      <c r="AD20" t="n">
        <v>238440.7476433861</v>
      </c>
      <c r="AE20" t="n">
        <v>326245.150188902</v>
      </c>
      <c r="AF20" t="n">
        <v>1.807536937957507e-06</v>
      </c>
      <c r="AG20" t="n">
        <v>11</v>
      </c>
      <c r="AH20" t="n">
        <v>295108.7709429143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236.081961762784</v>
      </c>
      <c r="AB21" t="n">
        <v>323.0177552847751</v>
      </c>
      <c r="AC21" t="n">
        <v>292.1893940787591</v>
      </c>
      <c r="AD21" t="n">
        <v>236081.961762784</v>
      </c>
      <c r="AE21" t="n">
        <v>323017.7552847752</v>
      </c>
      <c r="AF21" t="n">
        <v>1.821726963987069e-06</v>
      </c>
      <c r="AG21" t="n">
        <v>11</v>
      </c>
      <c r="AH21" t="n">
        <v>292189.3940787591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234.0376550924778</v>
      </c>
      <c r="AB22" t="n">
        <v>320.2206447100186</v>
      </c>
      <c r="AC22" t="n">
        <v>289.659235811487</v>
      </c>
      <c r="AD22" t="n">
        <v>234037.6550924778</v>
      </c>
      <c r="AE22" t="n">
        <v>320220.6447100186</v>
      </c>
      <c r="AF22" t="n">
        <v>1.83517014654139e-06</v>
      </c>
      <c r="AG22" t="n">
        <v>11</v>
      </c>
      <c r="AH22" t="n">
        <v>289659.235811487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232.0781727062729</v>
      </c>
      <c r="AB23" t="n">
        <v>317.5395944629526</v>
      </c>
      <c r="AC23" t="n">
        <v>287.2340612371225</v>
      </c>
      <c r="AD23" t="n">
        <v>232078.1727062729</v>
      </c>
      <c r="AE23" t="n">
        <v>317539.5944629526</v>
      </c>
      <c r="AF23" t="n">
        <v>1.84621903677803e-06</v>
      </c>
      <c r="AG23" t="n">
        <v>11</v>
      </c>
      <c r="AH23" t="n">
        <v>287234.0612371225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231.4918934875246</v>
      </c>
      <c r="AB24" t="n">
        <v>316.7374213710479</v>
      </c>
      <c r="AC24" t="n">
        <v>286.5084464192519</v>
      </c>
      <c r="AD24" t="n">
        <v>231491.8934875246</v>
      </c>
      <c r="AE24" t="n">
        <v>316737.4213710479</v>
      </c>
      <c r="AF24" t="n">
        <v>1.846834084345875e-06</v>
      </c>
      <c r="AG24" t="n">
        <v>11</v>
      </c>
      <c r="AH24" t="n">
        <v>286508.4464192519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229.7692676140306</v>
      </c>
      <c r="AB25" t="n">
        <v>314.3804486540445</v>
      </c>
      <c r="AC25" t="n">
        <v>284.3764198703266</v>
      </c>
      <c r="AD25" t="n">
        <v>229769.2676140305</v>
      </c>
      <c r="AE25" t="n">
        <v>314380.4486540445</v>
      </c>
      <c r="AF25" t="n">
        <v>1.859420593502127e-06</v>
      </c>
      <c r="AG25" t="n">
        <v>11</v>
      </c>
      <c r="AH25" t="n">
        <v>284376.4198703266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227.7221620410767</v>
      </c>
      <c r="AB26" t="n">
        <v>311.5795084972065</v>
      </c>
      <c r="AC26" t="n">
        <v>281.8427975109121</v>
      </c>
      <c r="AD26" t="n">
        <v>227722.1620410767</v>
      </c>
      <c r="AE26" t="n">
        <v>311579.5084972064</v>
      </c>
      <c r="AF26" t="n">
        <v>1.872402490380565e-06</v>
      </c>
      <c r="AG26" t="n">
        <v>11</v>
      </c>
      <c r="AH26" t="n">
        <v>281842.7975109121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225.7813454981609</v>
      </c>
      <c r="AB27" t="n">
        <v>308.9239976804075</v>
      </c>
      <c r="AC27" t="n">
        <v>279.4407249194347</v>
      </c>
      <c r="AD27" t="n">
        <v>225781.3454981609</v>
      </c>
      <c r="AE27" t="n">
        <v>308923.9976804075</v>
      </c>
      <c r="AF27" t="n">
        <v>1.876685857370912e-06</v>
      </c>
      <c r="AG27" t="n">
        <v>11</v>
      </c>
      <c r="AH27" t="n">
        <v>279440.7249194348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225.4216177576418</v>
      </c>
      <c r="AB28" t="n">
        <v>308.4318023157617</v>
      </c>
      <c r="AC28" t="n">
        <v>278.99550398959</v>
      </c>
      <c r="AD28" t="n">
        <v>225421.6177576418</v>
      </c>
      <c r="AE28" t="n">
        <v>308431.8023157617</v>
      </c>
      <c r="AF28" t="n">
        <v>1.881957693666724e-06</v>
      </c>
      <c r="AG28" t="n">
        <v>11</v>
      </c>
      <c r="AH28" t="n">
        <v>278995.50398959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224.9431434024902</v>
      </c>
      <c r="AB29" t="n">
        <v>307.7771325942448</v>
      </c>
      <c r="AC29" t="n">
        <v>278.4033150274598</v>
      </c>
      <c r="AD29" t="n">
        <v>224943.1434024902</v>
      </c>
      <c r="AE29" t="n">
        <v>307777.1325942448</v>
      </c>
      <c r="AF29" t="n">
        <v>1.879848959148399e-06</v>
      </c>
      <c r="AG29" t="n">
        <v>11</v>
      </c>
      <c r="AH29" t="n">
        <v>278403.3150274598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222.7272791411957</v>
      </c>
      <c r="AB30" t="n">
        <v>304.7452893549113</v>
      </c>
      <c r="AC30" t="n">
        <v>275.6608266516685</v>
      </c>
      <c r="AD30" t="n">
        <v>222727.2791411956</v>
      </c>
      <c r="AE30" t="n">
        <v>304745.2893549113</v>
      </c>
      <c r="AF30" t="n">
        <v>1.893489835563814e-06</v>
      </c>
      <c r="AG30" t="n">
        <v>11</v>
      </c>
      <c r="AH30" t="n">
        <v>275660.8266516685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222.5201033689751</v>
      </c>
      <c r="AB31" t="n">
        <v>304.4618223234093</v>
      </c>
      <c r="AC31" t="n">
        <v>275.4044133158046</v>
      </c>
      <c r="AD31" t="n">
        <v>222520.1033689751</v>
      </c>
      <c r="AE31" t="n">
        <v>304461.8223234093</v>
      </c>
      <c r="AF31" t="n">
        <v>1.893709495409473e-06</v>
      </c>
      <c r="AG31" t="n">
        <v>11</v>
      </c>
      <c r="AH31" t="n">
        <v>275404.4133158046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222.0806239976402</v>
      </c>
      <c r="AB32" t="n">
        <v>303.8605072590877</v>
      </c>
      <c r="AC32" t="n">
        <v>274.8604869172706</v>
      </c>
      <c r="AD32" t="n">
        <v>222080.6239976402</v>
      </c>
      <c r="AE32" t="n">
        <v>303860.5072590877</v>
      </c>
      <c r="AF32" t="n">
        <v>1.892303672397256e-06</v>
      </c>
      <c r="AG32" t="n">
        <v>11</v>
      </c>
      <c r="AH32" t="n">
        <v>274860.4869172706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221.6298379838341</v>
      </c>
      <c r="AB33" t="n">
        <v>303.2437219477231</v>
      </c>
      <c r="AC33" t="n">
        <v>274.3025667303589</v>
      </c>
      <c r="AD33" t="n">
        <v>221629.8379838341</v>
      </c>
      <c r="AE33" t="n">
        <v>303243.7219477231</v>
      </c>
      <c r="AF33" t="n">
        <v>1.892347604366388e-06</v>
      </c>
      <c r="AG33" t="n">
        <v>11</v>
      </c>
      <c r="AH33" t="n">
        <v>274302.5667303589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221.7026244359375</v>
      </c>
      <c r="AB34" t="n">
        <v>303.3433115826026</v>
      </c>
      <c r="AC34" t="n">
        <v>274.3926516702604</v>
      </c>
      <c r="AD34" t="n">
        <v>221702.6244359375</v>
      </c>
      <c r="AE34" t="n">
        <v>303343.3115826026</v>
      </c>
      <c r="AF34" t="n">
        <v>1.892040080582465e-06</v>
      </c>
      <c r="AG34" t="n">
        <v>11</v>
      </c>
      <c r="AH34" t="n">
        <v>274392.6516702604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214.9218735864945</v>
      </c>
      <c r="AB2" t="n">
        <v>294.0655891247845</v>
      </c>
      <c r="AC2" t="n">
        <v>266.0003820224482</v>
      </c>
      <c r="AD2" t="n">
        <v>214921.8735864945</v>
      </c>
      <c r="AE2" t="n">
        <v>294065.5891247845</v>
      </c>
      <c r="AF2" t="n">
        <v>1.878837123386308e-06</v>
      </c>
      <c r="AG2" t="n">
        <v>12</v>
      </c>
      <c r="AH2" t="n">
        <v>266000.3820224482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194.0871538149997</v>
      </c>
      <c r="AB3" t="n">
        <v>265.5586063704745</v>
      </c>
      <c r="AC3" t="n">
        <v>240.2140656923989</v>
      </c>
      <c r="AD3" t="n">
        <v>194087.1538149997</v>
      </c>
      <c r="AE3" t="n">
        <v>265558.6063704746</v>
      </c>
      <c r="AF3" t="n">
        <v>2.00166148850539e-06</v>
      </c>
      <c r="AG3" t="n">
        <v>11</v>
      </c>
      <c r="AH3" t="n">
        <v>240214.065692399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186.2427687558038</v>
      </c>
      <c r="AB4" t="n">
        <v>254.8255726626436</v>
      </c>
      <c r="AC4" t="n">
        <v>230.5053776577326</v>
      </c>
      <c r="AD4" t="n">
        <v>186242.7687558038</v>
      </c>
      <c r="AE4" t="n">
        <v>254825.5726626436</v>
      </c>
      <c r="AF4" t="n">
        <v>2.096149424240102e-06</v>
      </c>
      <c r="AG4" t="n">
        <v>11</v>
      </c>
      <c r="AH4" t="n">
        <v>230505.3776577326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183.4001512951544</v>
      </c>
      <c r="AB5" t="n">
        <v>250.9361780455535</v>
      </c>
      <c r="AC5" t="n">
        <v>226.9871814040967</v>
      </c>
      <c r="AD5" t="n">
        <v>183400.1512951544</v>
      </c>
      <c r="AE5" t="n">
        <v>250936.1780455535</v>
      </c>
      <c r="AF5" t="n">
        <v>2.127272227716702e-06</v>
      </c>
      <c r="AG5" t="n">
        <v>11</v>
      </c>
      <c r="AH5" t="n">
        <v>226987.1814040967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167.9685858010686</v>
      </c>
      <c r="AB6" t="n">
        <v>229.8220293439343</v>
      </c>
      <c r="AC6" t="n">
        <v>207.8881374206595</v>
      </c>
      <c r="AD6" t="n">
        <v>167968.5858010686</v>
      </c>
      <c r="AE6" t="n">
        <v>229822.0293439343</v>
      </c>
      <c r="AF6" t="n">
        <v>2.191980790340711e-06</v>
      </c>
      <c r="AG6" t="n">
        <v>10</v>
      </c>
      <c r="AH6" t="n">
        <v>207888.1374206595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163.953454098745</v>
      </c>
      <c r="AB7" t="n">
        <v>224.3283490137088</v>
      </c>
      <c r="AC7" t="n">
        <v>202.9187662307202</v>
      </c>
      <c r="AD7" t="n">
        <v>163953.454098745</v>
      </c>
      <c r="AE7" t="n">
        <v>224328.3490137088</v>
      </c>
      <c r="AF7" t="n">
        <v>2.232084674596729e-06</v>
      </c>
      <c r="AG7" t="n">
        <v>10</v>
      </c>
      <c r="AH7" t="n">
        <v>202918.7662307202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162.6010037207112</v>
      </c>
      <c r="AB8" t="n">
        <v>222.4778667405841</v>
      </c>
      <c r="AC8" t="n">
        <v>201.2448913885738</v>
      </c>
      <c r="AD8" t="n">
        <v>162601.0037207112</v>
      </c>
      <c r="AE8" t="n">
        <v>222477.8667405841</v>
      </c>
      <c r="AF8" t="n">
        <v>2.246414598499623e-06</v>
      </c>
      <c r="AG8" t="n">
        <v>10</v>
      </c>
      <c r="AH8" t="n">
        <v>201244.8913885738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162.707974128826</v>
      </c>
      <c r="AB9" t="n">
        <v>222.6242283721681</v>
      </c>
      <c r="AC9" t="n">
        <v>201.3772844714592</v>
      </c>
      <c r="AD9" t="n">
        <v>162707.9741288259</v>
      </c>
      <c r="AE9" t="n">
        <v>222624.2283721681</v>
      </c>
      <c r="AF9" t="n">
        <v>2.244946776433181e-06</v>
      </c>
      <c r="AG9" t="n">
        <v>10</v>
      </c>
      <c r="AH9" t="n">
        <v>201377.2844714592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417.4790750127717</v>
      </c>
      <c r="AB2" t="n">
        <v>571.2132883093961</v>
      </c>
      <c r="AC2" t="n">
        <v>516.6974937760319</v>
      </c>
      <c r="AD2" t="n">
        <v>417479.0750127716</v>
      </c>
      <c r="AE2" t="n">
        <v>571213.2883093961</v>
      </c>
      <c r="AF2" t="n">
        <v>1.178605393561736e-06</v>
      </c>
      <c r="AG2" t="n">
        <v>17</v>
      </c>
      <c r="AH2" t="n">
        <v>516697.4937760319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356.4612722571842</v>
      </c>
      <c r="AB3" t="n">
        <v>487.7260386637298</v>
      </c>
      <c r="AC3" t="n">
        <v>441.1781500614571</v>
      </c>
      <c r="AD3" t="n">
        <v>356461.2722571842</v>
      </c>
      <c r="AE3" t="n">
        <v>487726.0386637298</v>
      </c>
      <c r="AF3" t="n">
        <v>1.325044490337589e-06</v>
      </c>
      <c r="AG3" t="n">
        <v>15</v>
      </c>
      <c r="AH3" t="n">
        <v>441178.1500614571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323.5084454351584</v>
      </c>
      <c r="AB4" t="n">
        <v>442.6385272297172</v>
      </c>
      <c r="AC4" t="n">
        <v>400.393727437987</v>
      </c>
      <c r="AD4" t="n">
        <v>323508.4454351584</v>
      </c>
      <c r="AE4" t="n">
        <v>442638.5272297172</v>
      </c>
      <c r="AF4" t="n">
        <v>1.430941548403304e-06</v>
      </c>
      <c r="AG4" t="n">
        <v>14</v>
      </c>
      <c r="AH4" t="n">
        <v>400393.727437987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296.7624960114294</v>
      </c>
      <c r="AB5" t="n">
        <v>406.0435392801591</v>
      </c>
      <c r="AC5" t="n">
        <v>367.2913137769465</v>
      </c>
      <c r="AD5" t="n">
        <v>296762.4960114294</v>
      </c>
      <c r="AE5" t="n">
        <v>406043.539280159</v>
      </c>
      <c r="AF5" t="n">
        <v>1.520818683888193e-06</v>
      </c>
      <c r="AG5" t="n">
        <v>13</v>
      </c>
      <c r="AH5" t="n">
        <v>367291.3137769465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287.6164677563934</v>
      </c>
      <c r="AB6" t="n">
        <v>393.5295399273294</v>
      </c>
      <c r="AC6" t="n">
        <v>355.9716329588425</v>
      </c>
      <c r="AD6" t="n">
        <v>287616.4677563934</v>
      </c>
      <c r="AE6" t="n">
        <v>393529.5399273294</v>
      </c>
      <c r="AF6" t="n">
        <v>1.579595690340472e-06</v>
      </c>
      <c r="AG6" t="n">
        <v>13</v>
      </c>
      <c r="AH6" t="n">
        <v>355971.6329588425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268.1989979657802</v>
      </c>
      <c r="AB7" t="n">
        <v>366.9617011215038</v>
      </c>
      <c r="AC7" t="n">
        <v>331.9393914004489</v>
      </c>
      <c r="AD7" t="n">
        <v>268198.9979657802</v>
      </c>
      <c r="AE7" t="n">
        <v>366961.7011215038</v>
      </c>
      <c r="AF7" t="n">
        <v>1.637790967760486e-06</v>
      </c>
      <c r="AG7" t="n">
        <v>12</v>
      </c>
      <c r="AH7" t="n">
        <v>331939.3914004489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261.7506176227067</v>
      </c>
      <c r="AB8" t="n">
        <v>358.1387426536476</v>
      </c>
      <c r="AC8" t="n">
        <v>323.958483705665</v>
      </c>
      <c r="AD8" t="n">
        <v>261750.6176227067</v>
      </c>
      <c r="AE8" t="n">
        <v>358138.7426536476</v>
      </c>
      <c r="AF8" t="n">
        <v>1.683121083890031e-06</v>
      </c>
      <c r="AG8" t="n">
        <v>12</v>
      </c>
      <c r="AH8" t="n">
        <v>323958.483705665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257.2325099311908</v>
      </c>
      <c r="AB9" t="n">
        <v>351.9568683851054</v>
      </c>
      <c r="AC9" t="n">
        <v>318.3665988411033</v>
      </c>
      <c r="AD9" t="n">
        <v>257232.5099311908</v>
      </c>
      <c r="AE9" t="n">
        <v>351956.8683851054</v>
      </c>
      <c r="AF9" t="n">
        <v>1.717353600019451e-06</v>
      </c>
      <c r="AG9" t="n">
        <v>12</v>
      </c>
      <c r="AH9" t="n">
        <v>318366.5988411033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255.232332618542</v>
      </c>
      <c r="AB10" t="n">
        <v>349.2201375443454</v>
      </c>
      <c r="AC10" t="n">
        <v>315.8910577507588</v>
      </c>
      <c r="AD10" t="n">
        <v>255232.332618542</v>
      </c>
      <c r="AE10" t="n">
        <v>349220.1375443455</v>
      </c>
      <c r="AF10" t="n">
        <v>1.736908645180963e-06</v>
      </c>
      <c r="AG10" t="n">
        <v>12</v>
      </c>
      <c r="AH10" t="n">
        <v>315891.0577507588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240.0565816310964</v>
      </c>
      <c r="AB11" t="n">
        <v>328.4560055364507</v>
      </c>
      <c r="AC11" t="n">
        <v>297.1086253590485</v>
      </c>
      <c r="AD11" t="n">
        <v>240056.5816310964</v>
      </c>
      <c r="AE11" t="n">
        <v>328456.0055364507</v>
      </c>
      <c r="AF11" t="n">
        <v>1.768120645181317e-06</v>
      </c>
      <c r="AG11" t="n">
        <v>11</v>
      </c>
      <c r="AH11" t="n">
        <v>297108.6253590485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237.5662175911425</v>
      </c>
      <c r="AB12" t="n">
        <v>325.0485795898801</v>
      </c>
      <c r="AC12" t="n">
        <v>294.0263993624652</v>
      </c>
      <c r="AD12" t="n">
        <v>237566.2175911425</v>
      </c>
      <c r="AE12" t="n">
        <v>325048.5795898801</v>
      </c>
      <c r="AF12" t="n">
        <v>1.787586193568634e-06</v>
      </c>
      <c r="AG12" t="n">
        <v>11</v>
      </c>
      <c r="AH12" t="n">
        <v>294026.3993624651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234.6468273269452</v>
      </c>
      <c r="AB13" t="n">
        <v>321.0541410359987</v>
      </c>
      <c r="AC13" t="n">
        <v>290.4131844179352</v>
      </c>
      <c r="AD13" t="n">
        <v>234646.8273269451</v>
      </c>
      <c r="AE13" t="n">
        <v>321054.1410359986</v>
      </c>
      <c r="AF13" t="n">
        <v>1.808304696794675e-06</v>
      </c>
      <c r="AG13" t="n">
        <v>11</v>
      </c>
      <c r="AH13" t="n">
        <v>290413.1844179352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231.8826510776182</v>
      </c>
      <c r="AB14" t="n">
        <v>317.2720731448219</v>
      </c>
      <c r="AC14" t="n">
        <v>286.9920717781255</v>
      </c>
      <c r="AD14" t="n">
        <v>231882.6510776182</v>
      </c>
      <c r="AE14" t="n">
        <v>317272.0731448219</v>
      </c>
      <c r="AF14" t="n">
        <v>1.829582554859432e-06</v>
      </c>
      <c r="AG14" t="n">
        <v>11</v>
      </c>
      <c r="AH14" t="n">
        <v>286992.0717781255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228.9995583337596</v>
      </c>
      <c r="AB15" t="n">
        <v>313.3272984596014</v>
      </c>
      <c r="AC15" t="n">
        <v>283.4237808523351</v>
      </c>
      <c r="AD15" t="n">
        <v>228999.5583337595</v>
      </c>
      <c r="AE15" t="n">
        <v>313327.2984596014</v>
      </c>
      <c r="AF15" t="n">
        <v>1.851397393569357e-06</v>
      </c>
      <c r="AG15" t="n">
        <v>11</v>
      </c>
      <c r="AH15" t="n">
        <v>283423.7808523352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227.1826592011963</v>
      </c>
      <c r="AB16" t="n">
        <v>310.841336910497</v>
      </c>
      <c r="AC16" t="n">
        <v>281.1750759844076</v>
      </c>
      <c r="AD16" t="n">
        <v>227182.6592011963</v>
      </c>
      <c r="AE16" t="n">
        <v>310841.336910497</v>
      </c>
      <c r="AF16" t="n">
        <v>1.862830606472712e-06</v>
      </c>
      <c r="AG16" t="n">
        <v>11</v>
      </c>
      <c r="AH16" t="n">
        <v>281175.0759844076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222.6715936285924</v>
      </c>
      <c r="AB17" t="n">
        <v>304.6690979798961</v>
      </c>
      <c r="AC17" t="n">
        <v>275.5919068745496</v>
      </c>
      <c r="AD17" t="n">
        <v>222671.5936285924</v>
      </c>
      <c r="AE17" t="n">
        <v>304669.0979798961</v>
      </c>
      <c r="AF17" t="n">
        <v>1.896257651634381e-06</v>
      </c>
      <c r="AG17" t="n">
        <v>11</v>
      </c>
      <c r="AH17" t="n">
        <v>275591.9068745496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224.3282926475941</v>
      </c>
      <c r="AB18" t="n">
        <v>306.9358666660956</v>
      </c>
      <c r="AC18" t="n">
        <v>277.6423383387686</v>
      </c>
      <c r="AD18" t="n">
        <v>224328.2926475941</v>
      </c>
      <c r="AE18" t="n">
        <v>306935.8666660956</v>
      </c>
      <c r="AF18" t="n">
        <v>1.880439096795492e-06</v>
      </c>
      <c r="AG18" t="n">
        <v>11</v>
      </c>
      <c r="AH18" t="n">
        <v>277642.3383387686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222.5010252105758</v>
      </c>
      <c r="AB19" t="n">
        <v>304.4357187454183</v>
      </c>
      <c r="AC19" t="n">
        <v>275.3808010266605</v>
      </c>
      <c r="AD19" t="n">
        <v>222501.0252105758</v>
      </c>
      <c r="AE19" t="n">
        <v>304435.7187454184</v>
      </c>
      <c r="AF19" t="n">
        <v>1.89167094195691e-06</v>
      </c>
      <c r="AG19" t="n">
        <v>11</v>
      </c>
      <c r="AH19" t="n">
        <v>275380.8010266605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220.4975270152638</v>
      </c>
      <c r="AB20" t="n">
        <v>301.6944441264916</v>
      </c>
      <c r="AC20" t="n">
        <v>272.9011498099601</v>
      </c>
      <c r="AD20" t="n">
        <v>220497.5270152639</v>
      </c>
      <c r="AE20" t="n">
        <v>301694.4441264917</v>
      </c>
      <c r="AF20" t="n">
        <v>1.9041781161506e-06</v>
      </c>
      <c r="AG20" t="n">
        <v>11</v>
      </c>
      <c r="AH20" t="n">
        <v>272901.1498099602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218.6193976872318</v>
      </c>
      <c r="AB21" t="n">
        <v>299.1247047226613</v>
      </c>
      <c r="AC21" t="n">
        <v>270.5766627281787</v>
      </c>
      <c r="AD21" t="n">
        <v>218619.3976872318</v>
      </c>
      <c r="AE21" t="n">
        <v>299124.7047226613</v>
      </c>
      <c r="AF21" t="n">
        <v>1.917736877441076e-06</v>
      </c>
      <c r="AG21" t="n">
        <v>11</v>
      </c>
      <c r="AH21" t="n">
        <v>270576.6627281787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217.0066601819535</v>
      </c>
      <c r="AB22" t="n">
        <v>296.9180861189834</v>
      </c>
      <c r="AC22" t="n">
        <v>268.5806407070264</v>
      </c>
      <c r="AD22" t="n">
        <v>217006.6601819535</v>
      </c>
      <c r="AE22" t="n">
        <v>296918.0861189834</v>
      </c>
      <c r="AF22" t="n">
        <v>1.929080593570237e-06</v>
      </c>
      <c r="AG22" t="n">
        <v>11</v>
      </c>
      <c r="AH22" t="n">
        <v>268580.6407070264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203.907851538455</v>
      </c>
      <c r="AB23" t="n">
        <v>278.9957182543051</v>
      </c>
      <c r="AC23" t="n">
        <v>252.368758477146</v>
      </c>
      <c r="AD23" t="n">
        <v>203907.8515384551</v>
      </c>
      <c r="AE23" t="n">
        <v>278995.7182543051</v>
      </c>
      <c r="AF23" t="n">
        <v>1.942214245183289e-06</v>
      </c>
      <c r="AG23" t="n">
        <v>10</v>
      </c>
      <c r="AH23" t="n">
        <v>252368.758477146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213.324922808023</v>
      </c>
      <c r="AB24" t="n">
        <v>291.8805706171847</v>
      </c>
      <c r="AC24" t="n">
        <v>264.0238986145204</v>
      </c>
      <c r="AD24" t="n">
        <v>213324.922808023</v>
      </c>
      <c r="AE24" t="n">
        <v>291880.5706171847</v>
      </c>
      <c r="AF24" t="n">
        <v>1.941185032280051e-06</v>
      </c>
      <c r="AG24" t="n">
        <v>11</v>
      </c>
      <c r="AH24" t="n">
        <v>264023.8986145204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201.6461659349977</v>
      </c>
      <c r="AB25" t="n">
        <v>275.9011802331294</v>
      </c>
      <c r="AC25" t="n">
        <v>249.569558821499</v>
      </c>
      <c r="AD25" t="n">
        <v>201646.1659349977</v>
      </c>
      <c r="AE25" t="n">
        <v>275901.1802331294</v>
      </c>
      <c r="AF25" t="n">
        <v>1.948680387118846e-06</v>
      </c>
      <c r="AG25" t="n">
        <v>10</v>
      </c>
      <c r="AH25" t="n">
        <v>249569.558821499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201.2600941277175</v>
      </c>
      <c r="AB26" t="n">
        <v>275.3729397541229</v>
      </c>
      <c r="AC26" t="n">
        <v>249.0917328724185</v>
      </c>
      <c r="AD26" t="n">
        <v>201260.0941277175</v>
      </c>
      <c r="AE26" t="n">
        <v>275372.9397541229</v>
      </c>
      <c r="AF26" t="n">
        <v>1.9477854193769e-06</v>
      </c>
      <c r="AG26" t="n">
        <v>10</v>
      </c>
      <c r="AH26" t="n">
        <v>249091.7328724185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201.1725520315088</v>
      </c>
      <c r="AB27" t="n">
        <v>275.2531607960055</v>
      </c>
      <c r="AC27" t="n">
        <v>248.983385449953</v>
      </c>
      <c r="AD27" t="n">
        <v>201172.5520315088</v>
      </c>
      <c r="AE27" t="n">
        <v>275253.1607960056</v>
      </c>
      <c r="AF27" t="n">
        <v>1.947516929054316e-06</v>
      </c>
      <c r="AG27" t="n">
        <v>10</v>
      </c>
      <c r="AH27" t="n">
        <v>248983.385449953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243.3838040996432</v>
      </c>
      <c r="AB2" t="n">
        <v>333.0084581046098</v>
      </c>
      <c r="AC2" t="n">
        <v>301.2265982435113</v>
      </c>
      <c r="AD2" t="n">
        <v>243383.8040996432</v>
      </c>
      <c r="AE2" t="n">
        <v>333008.4581046097</v>
      </c>
      <c r="AF2" t="n">
        <v>1.744065317174793e-06</v>
      </c>
      <c r="AG2" t="n">
        <v>13</v>
      </c>
      <c r="AH2" t="n">
        <v>301226.5982435113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219.5590100334813</v>
      </c>
      <c r="AB3" t="n">
        <v>300.4103237875705</v>
      </c>
      <c r="AC3" t="n">
        <v>271.7395841139109</v>
      </c>
      <c r="AD3" t="n">
        <v>219559.0100334813</v>
      </c>
      <c r="AE3" t="n">
        <v>300410.3237875705</v>
      </c>
      <c r="AF3" t="n">
        <v>1.875865358684305e-06</v>
      </c>
      <c r="AG3" t="n">
        <v>12</v>
      </c>
      <c r="AH3" t="n">
        <v>271739.5841139109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201.5758383677129</v>
      </c>
      <c r="AB4" t="n">
        <v>275.8049549529371</v>
      </c>
      <c r="AC4" t="n">
        <v>249.4825171469951</v>
      </c>
      <c r="AD4" t="n">
        <v>201575.8383677129</v>
      </c>
      <c r="AE4" t="n">
        <v>275804.9549529371</v>
      </c>
      <c r="AF4" t="n">
        <v>1.95974254433887e-06</v>
      </c>
      <c r="AG4" t="n">
        <v>11</v>
      </c>
      <c r="AH4" t="n">
        <v>249482.5171469951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192.790127234497</v>
      </c>
      <c r="AB5" t="n">
        <v>263.7839573822573</v>
      </c>
      <c r="AC5" t="n">
        <v>238.6087867128812</v>
      </c>
      <c r="AD5" t="n">
        <v>192790.127234497</v>
      </c>
      <c r="AE5" t="n">
        <v>263783.9573822573</v>
      </c>
      <c r="AF5" t="n">
        <v>2.053418808352381e-06</v>
      </c>
      <c r="AG5" t="n">
        <v>11</v>
      </c>
      <c r="AH5" t="n">
        <v>238608.7867128812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191.8850084163333</v>
      </c>
      <c r="AB6" t="n">
        <v>262.5455338842223</v>
      </c>
      <c r="AC6" t="n">
        <v>237.4885566153599</v>
      </c>
      <c r="AD6" t="n">
        <v>191885.0084163333</v>
      </c>
      <c r="AE6" t="n">
        <v>262545.5338842223</v>
      </c>
      <c r="AF6" t="n">
        <v>2.067556782104095e-06</v>
      </c>
      <c r="AG6" t="n">
        <v>11</v>
      </c>
      <c r="AH6" t="n">
        <v>237488.5566153599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176.6514151754444</v>
      </c>
      <c r="AB7" t="n">
        <v>241.7022595533463</v>
      </c>
      <c r="AC7" t="n">
        <v>218.6345351328968</v>
      </c>
      <c r="AD7" t="n">
        <v>176651.4151754444</v>
      </c>
      <c r="AE7" t="n">
        <v>241702.2595533463</v>
      </c>
      <c r="AF7" t="n">
        <v>2.123060516987979e-06</v>
      </c>
      <c r="AG7" t="n">
        <v>10</v>
      </c>
      <c r="AH7" t="n">
        <v>218634.5351328968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173.1467301922191</v>
      </c>
      <c r="AB8" t="n">
        <v>236.9069949435106</v>
      </c>
      <c r="AC8" t="n">
        <v>214.2969238472261</v>
      </c>
      <c r="AD8" t="n">
        <v>173146.7301922191</v>
      </c>
      <c r="AE8" t="n">
        <v>236906.9949435106</v>
      </c>
      <c r="AF8" t="n">
        <v>2.154407817409883e-06</v>
      </c>
      <c r="AG8" t="n">
        <v>10</v>
      </c>
      <c r="AH8" t="n">
        <v>214296.9238472261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170.0309297909092</v>
      </c>
      <c r="AB9" t="n">
        <v>232.6438193750282</v>
      </c>
      <c r="AC9" t="n">
        <v>210.4406197715939</v>
      </c>
      <c r="AD9" t="n">
        <v>170030.9297909092</v>
      </c>
      <c r="AE9" t="n">
        <v>232643.8193750283</v>
      </c>
      <c r="AF9" t="n">
        <v>2.182586261646058e-06</v>
      </c>
      <c r="AG9" t="n">
        <v>10</v>
      </c>
      <c r="AH9" t="n">
        <v>210440.6197715939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168.3282988015279</v>
      </c>
      <c r="AB10" t="n">
        <v>230.31420454058</v>
      </c>
      <c r="AC10" t="n">
        <v>208.3333401073096</v>
      </c>
      <c r="AD10" t="n">
        <v>168328.2988015279</v>
      </c>
      <c r="AE10" t="n">
        <v>230314.20454058</v>
      </c>
      <c r="AF10" t="n">
        <v>2.19811365695613e-06</v>
      </c>
      <c r="AG10" t="n">
        <v>10</v>
      </c>
      <c r="AH10" t="n">
        <v>208333.3401073096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168.6515748594331</v>
      </c>
      <c r="AB11" t="n">
        <v>230.7565251049388</v>
      </c>
      <c r="AC11" t="n">
        <v>208.733446217807</v>
      </c>
      <c r="AD11" t="n">
        <v>168651.5748594331</v>
      </c>
      <c r="AE11" t="n">
        <v>230756.5251049388</v>
      </c>
      <c r="AF11" t="n">
        <v>2.195578572007546e-06</v>
      </c>
      <c r="AG11" t="n">
        <v>10</v>
      </c>
      <c r="AH11" t="n">
        <v>208733.446217807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294.9235350073301</v>
      </c>
      <c r="AB2" t="n">
        <v>403.5273917051167</v>
      </c>
      <c r="AC2" t="n">
        <v>365.0153037950309</v>
      </c>
      <c r="AD2" t="n">
        <v>294923.5350073301</v>
      </c>
      <c r="AE2" t="n">
        <v>403527.3917051167</v>
      </c>
      <c r="AF2" t="n">
        <v>1.50688077306087e-06</v>
      </c>
      <c r="AG2" t="n">
        <v>14</v>
      </c>
      <c r="AH2" t="n">
        <v>365015.3037950309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263.9224475228812</v>
      </c>
      <c r="AB3" t="n">
        <v>361.1103361374392</v>
      </c>
      <c r="AC3" t="n">
        <v>326.6464724780212</v>
      </c>
      <c r="AD3" t="n">
        <v>263922.4475228811</v>
      </c>
      <c r="AE3" t="n">
        <v>361110.3361374392</v>
      </c>
      <c r="AF3" t="n">
        <v>1.647461178067251e-06</v>
      </c>
      <c r="AG3" t="n">
        <v>13</v>
      </c>
      <c r="AH3" t="n">
        <v>326646.4724780212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240.924065573471</v>
      </c>
      <c r="AB4" t="n">
        <v>329.6429353370976</v>
      </c>
      <c r="AC4" t="n">
        <v>298.1822762453885</v>
      </c>
      <c r="AD4" t="n">
        <v>240924.065573471</v>
      </c>
      <c r="AE4" t="n">
        <v>329642.9353370976</v>
      </c>
      <c r="AF4" t="n">
        <v>1.748796710178127e-06</v>
      </c>
      <c r="AG4" t="n">
        <v>12</v>
      </c>
      <c r="AH4" t="n">
        <v>298182.2762453885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233.0059867529822</v>
      </c>
      <c r="AB5" t="n">
        <v>318.8090705739265</v>
      </c>
      <c r="AC5" t="n">
        <v>288.3823803297863</v>
      </c>
      <c r="AD5" t="n">
        <v>233005.9867529823</v>
      </c>
      <c r="AE5" t="n">
        <v>318809.0705739266</v>
      </c>
      <c r="AF5" t="n">
        <v>1.819569238757072e-06</v>
      </c>
      <c r="AG5" t="n">
        <v>12</v>
      </c>
      <c r="AH5" t="n">
        <v>288382.3803297863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215.832273027766</v>
      </c>
      <c r="AB6" t="n">
        <v>295.3112378043202</v>
      </c>
      <c r="AC6" t="n">
        <v>267.1271477402884</v>
      </c>
      <c r="AD6" t="n">
        <v>215832.273027766</v>
      </c>
      <c r="AE6" t="n">
        <v>295311.2378043202</v>
      </c>
      <c r="AF6" t="n">
        <v>1.881871650883749e-06</v>
      </c>
      <c r="AG6" t="n">
        <v>11</v>
      </c>
      <c r="AH6" t="n">
        <v>267127.1477402883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215.7631459569714</v>
      </c>
      <c r="AB7" t="n">
        <v>295.216655096388</v>
      </c>
      <c r="AC7" t="n">
        <v>267.0415918732535</v>
      </c>
      <c r="AD7" t="n">
        <v>215763.1459569714</v>
      </c>
      <c r="AE7" t="n">
        <v>295216.655096388</v>
      </c>
      <c r="AF7" t="n">
        <v>1.888036013412899e-06</v>
      </c>
      <c r="AG7" t="n">
        <v>11</v>
      </c>
      <c r="AH7" t="n">
        <v>267041.5918732535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208.7046109547486</v>
      </c>
      <c r="AB8" t="n">
        <v>285.5588561057648</v>
      </c>
      <c r="AC8" t="n">
        <v>258.3055196634863</v>
      </c>
      <c r="AD8" t="n">
        <v>208704.6109547486</v>
      </c>
      <c r="AE8" t="n">
        <v>285558.8561057648</v>
      </c>
      <c r="AF8" t="n">
        <v>1.953208853892845e-06</v>
      </c>
      <c r="AG8" t="n">
        <v>11</v>
      </c>
      <c r="AH8" t="n">
        <v>258305.5196634863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205.2931767872881</v>
      </c>
      <c r="AB9" t="n">
        <v>280.8911813759941</v>
      </c>
      <c r="AC9" t="n">
        <v>254.0833212588008</v>
      </c>
      <c r="AD9" t="n">
        <v>205293.1767872881</v>
      </c>
      <c r="AE9" t="n">
        <v>280891.1813759941</v>
      </c>
      <c r="AF9" t="n">
        <v>1.982807205273268e-06</v>
      </c>
      <c r="AG9" t="n">
        <v>11</v>
      </c>
      <c r="AH9" t="n">
        <v>254083.3212588008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201.7156941849219</v>
      </c>
      <c r="AB10" t="n">
        <v>275.9963118520456</v>
      </c>
      <c r="AC10" t="n">
        <v>249.6556112122238</v>
      </c>
      <c r="AD10" t="n">
        <v>201715.6941849219</v>
      </c>
      <c r="AE10" t="n">
        <v>275996.3118520455</v>
      </c>
      <c r="AF10" t="n">
        <v>2.015393625513241e-06</v>
      </c>
      <c r="AG10" t="n">
        <v>11</v>
      </c>
      <c r="AH10" t="n">
        <v>249655.6112122238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199.2147337795402</v>
      </c>
      <c r="AB11" t="n">
        <v>272.574387490818</v>
      </c>
      <c r="AC11" t="n">
        <v>246.5602705093298</v>
      </c>
      <c r="AD11" t="n">
        <v>199214.7337795402</v>
      </c>
      <c r="AE11" t="n">
        <v>272574.387490818</v>
      </c>
      <c r="AF11" t="n">
        <v>2.034804309049687e-06</v>
      </c>
      <c r="AG11" t="n">
        <v>11</v>
      </c>
      <c r="AH11" t="n">
        <v>246560.2705093298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185.9322397288027</v>
      </c>
      <c r="AB12" t="n">
        <v>254.4006931483272</v>
      </c>
      <c r="AC12" t="n">
        <v>230.1210480479402</v>
      </c>
      <c r="AD12" t="n">
        <v>185932.2397288027</v>
      </c>
      <c r="AE12" t="n">
        <v>254400.6931483272</v>
      </c>
      <c r="AF12" t="n">
        <v>2.056191353091661e-06</v>
      </c>
      <c r="AG12" t="n">
        <v>10</v>
      </c>
      <c r="AH12" t="n">
        <v>230121.0480479402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184.9636314024914</v>
      </c>
      <c r="AB13" t="n">
        <v>253.0754005042852</v>
      </c>
      <c r="AC13" t="n">
        <v>228.9222394737853</v>
      </c>
      <c r="AD13" t="n">
        <v>184963.6314024914</v>
      </c>
      <c r="AE13" t="n">
        <v>253075.4005042852</v>
      </c>
      <c r="AF13" t="n">
        <v>2.063155671063526e-06</v>
      </c>
      <c r="AG13" t="n">
        <v>10</v>
      </c>
      <c r="AH13" t="n">
        <v>228922.2394737853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181.1261506683338</v>
      </c>
      <c r="AB14" t="n">
        <v>247.8247900661118</v>
      </c>
      <c r="AC14" t="n">
        <v>224.1727399265515</v>
      </c>
      <c r="AD14" t="n">
        <v>181126.1506683338</v>
      </c>
      <c r="AE14" t="n">
        <v>247824.7900661118</v>
      </c>
      <c r="AF14" t="n">
        <v>2.094118652316814e-06</v>
      </c>
      <c r="AG14" t="n">
        <v>10</v>
      </c>
      <c r="AH14" t="n">
        <v>224172.7399265515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180.375898766253</v>
      </c>
      <c r="AB15" t="n">
        <v>246.7982623149075</v>
      </c>
      <c r="AC15" t="n">
        <v>223.2441825431811</v>
      </c>
      <c r="AD15" t="n">
        <v>180375.898766253</v>
      </c>
      <c r="AE15" t="n">
        <v>246798.2623149075</v>
      </c>
      <c r="AF15" t="n">
        <v>2.093553977886663e-06</v>
      </c>
      <c r="AG15" t="n">
        <v>10</v>
      </c>
      <c r="AH15" t="n">
        <v>223244.1825431811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179.4438375782952</v>
      </c>
      <c r="AB16" t="n">
        <v>245.5229750779067</v>
      </c>
      <c r="AC16" t="n">
        <v>222.0906069302023</v>
      </c>
      <c r="AD16" t="n">
        <v>179443.8375782951</v>
      </c>
      <c r="AE16" t="n">
        <v>245522.9750779067</v>
      </c>
      <c r="AF16" t="n">
        <v>2.104423960667073e-06</v>
      </c>
      <c r="AG16" t="n">
        <v>10</v>
      </c>
      <c r="AH16" t="n">
        <v>222090.6069302023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179.5998755311626</v>
      </c>
      <c r="AB17" t="n">
        <v>245.7364730889285</v>
      </c>
      <c r="AC17" t="n">
        <v>222.2837289906986</v>
      </c>
      <c r="AD17" t="n">
        <v>179599.8755311626</v>
      </c>
      <c r="AE17" t="n">
        <v>245736.4730889285</v>
      </c>
      <c r="AF17" t="n">
        <v>2.103600477123102e-06</v>
      </c>
      <c r="AG17" t="n">
        <v>10</v>
      </c>
      <c r="AH17" t="n">
        <v>222283.7289906986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187.331706620754</v>
      </c>
      <c r="AB2" t="n">
        <v>256.3155054900158</v>
      </c>
      <c r="AC2" t="n">
        <v>231.8531133871948</v>
      </c>
      <c r="AD2" t="n">
        <v>187331.706620754</v>
      </c>
      <c r="AE2" t="n">
        <v>256315.5054900158</v>
      </c>
      <c r="AF2" t="n">
        <v>2.032740989806357e-06</v>
      </c>
      <c r="AG2" t="n">
        <v>11</v>
      </c>
      <c r="AH2" t="n">
        <v>231853.1133871948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178.2431316360941</v>
      </c>
      <c r="AB3" t="n">
        <v>243.8801162363804</v>
      </c>
      <c r="AC3" t="n">
        <v>220.6045402307439</v>
      </c>
      <c r="AD3" t="n">
        <v>178243.1316360941</v>
      </c>
      <c r="AE3" t="n">
        <v>243880.1162363804</v>
      </c>
      <c r="AF3" t="n">
        <v>2.150464845026171e-06</v>
      </c>
      <c r="AG3" t="n">
        <v>11</v>
      </c>
      <c r="AH3" t="n">
        <v>220604.5402307438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163.1719442151748</v>
      </c>
      <c r="AB4" t="n">
        <v>223.2590527132258</v>
      </c>
      <c r="AC4" t="n">
        <v>201.9515220683882</v>
      </c>
      <c r="AD4" t="n">
        <v>163171.9442151748</v>
      </c>
      <c r="AE4" t="n">
        <v>223259.0527132258</v>
      </c>
      <c r="AF4" t="n">
        <v>2.216746557240744e-06</v>
      </c>
      <c r="AG4" t="n">
        <v>10</v>
      </c>
      <c r="AH4" t="n">
        <v>201951.5220683881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158.1791670984916</v>
      </c>
      <c r="AB5" t="n">
        <v>216.4277147964024</v>
      </c>
      <c r="AC5" t="n">
        <v>195.7721574545012</v>
      </c>
      <c r="AD5" t="n">
        <v>158179.1670984916</v>
      </c>
      <c r="AE5" t="n">
        <v>216427.7147964024</v>
      </c>
      <c r="AF5" t="n">
        <v>2.279337467507884e-06</v>
      </c>
      <c r="AG5" t="n">
        <v>10</v>
      </c>
      <c r="AH5" t="n">
        <v>195772.1574545012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156.5075519613659</v>
      </c>
      <c r="AB6" t="n">
        <v>214.1405372193332</v>
      </c>
      <c r="AC6" t="n">
        <v>193.7032648953129</v>
      </c>
      <c r="AD6" t="n">
        <v>156507.5519613659</v>
      </c>
      <c r="AE6" t="n">
        <v>214140.5372193332</v>
      </c>
      <c r="AF6" t="n">
        <v>2.294406120976021e-06</v>
      </c>
      <c r="AG6" t="n">
        <v>10</v>
      </c>
      <c r="AH6" t="n">
        <v>193703.2648953129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156.7125863267469</v>
      </c>
      <c r="AB7" t="n">
        <v>214.4210742835251</v>
      </c>
      <c r="AC7" t="n">
        <v>193.9570278958347</v>
      </c>
      <c r="AD7" t="n">
        <v>156712.5863267469</v>
      </c>
      <c r="AE7" t="n">
        <v>214421.0742835251</v>
      </c>
      <c r="AF7" t="n">
        <v>2.29249708548597e-06</v>
      </c>
      <c r="AG7" t="n">
        <v>10</v>
      </c>
      <c r="AH7" t="n">
        <v>193957.0278958347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151.6721124102686</v>
      </c>
      <c r="AB2" t="n">
        <v>207.5244755009878</v>
      </c>
      <c r="AC2" t="n">
        <v>187.7186308216634</v>
      </c>
      <c r="AD2" t="n">
        <v>151672.1124102686</v>
      </c>
      <c r="AE2" t="n">
        <v>207524.4755009878</v>
      </c>
      <c r="AF2" t="n">
        <v>2.301160760668318e-06</v>
      </c>
      <c r="AG2" t="n">
        <v>10</v>
      </c>
      <c r="AH2" t="n">
        <v>187718.6308216634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145.0452151721229</v>
      </c>
      <c r="AB3" t="n">
        <v>198.4572623416889</v>
      </c>
      <c r="AC3" t="n">
        <v>179.5167797603715</v>
      </c>
      <c r="AD3" t="n">
        <v>145045.2151721229</v>
      </c>
      <c r="AE3" t="n">
        <v>198457.2623416889</v>
      </c>
      <c r="AF3" t="n">
        <v>2.40469960511185e-06</v>
      </c>
      <c r="AG3" t="n">
        <v>10</v>
      </c>
      <c r="AH3" t="n">
        <v>179516.7797603715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146.3397056897599</v>
      </c>
      <c r="AB4" t="n">
        <v>200.22844137681</v>
      </c>
      <c r="AC4" t="n">
        <v>181.1189199542466</v>
      </c>
      <c r="AD4" t="n">
        <v>146339.7056897599</v>
      </c>
      <c r="AE4" t="n">
        <v>200228.44137681</v>
      </c>
      <c r="AF4" t="n">
        <v>2.379272267897677e-06</v>
      </c>
      <c r="AG4" t="n">
        <v>10</v>
      </c>
      <c r="AH4" t="n">
        <v>181118.9199542466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402.7682032741661</v>
      </c>
      <c r="AB2" t="n">
        <v>551.085224598779</v>
      </c>
      <c r="AC2" t="n">
        <v>498.4904242160412</v>
      </c>
      <c r="AD2" t="n">
        <v>402768.2032741662</v>
      </c>
      <c r="AE2" t="n">
        <v>551085.224598779</v>
      </c>
      <c r="AF2" t="n">
        <v>1.219776730307634e-06</v>
      </c>
      <c r="AG2" t="n">
        <v>17</v>
      </c>
      <c r="AH2" t="n">
        <v>498490.4242160412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345.0215008689214</v>
      </c>
      <c r="AB3" t="n">
        <v>472.073638763214</v>
      </c>
      <c r="AC3" t="n">
        <v>427.0195932391654</v>
      </c>
      <c r="AD3" t="n">
        <v>345021.5008689214</v>
      </c>
      <c r="AE3" t="n">
        <v>472073.6387632141</v>
      </c>
      <c r="AF3" t="n">
        <v>1.366337304874544e-06</v>
      </c>
      <c r="AG3" t="n">
        <v>15</v>
      </c>
      <c r="AH3" t="n">
        <v>427019.5932391654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313.1504882600649</v>
      </c>
      <c r="AB4" t="n">
        <v>428.4663132619344</v>
      </c>
      <c r="AC4" t="n">
        <v>387.5740896804621</v>
      </c>
      <c r="AD4" t="n">
        <v>313150.488260065</v>
      </c>
      <c r="AE4" t="n">
        <v>428466.3132619344</v>
      </c>
      <c r="AF4" t="n">
        <v>1.476167655544921e-06</v>
      </c>
      <c r="AG4" t="n">
        <v>14</v>
      </c>
      <c r="AH4" t="n">
        <v>387574.0896804621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288.404830260965</v>
      </c>
      <c r="AB5" t="n">
        <v>394.6082122861833</v>
      </c>
      <c r="AC5" t="n">
        <v>356.9473583416935</v>
      </c>
      <c r="AD5" t="n">
        <v>288404.830260965</v>
      </c>
      <c r="AE5" t="n">
        <v>394608.2122861833</v>
      </c>
      <c r="AF5" t="n">
        <v>1.56055033423303e-06</v>
      </c>
      <c r="AG5" t="n">
        <v>13</v>
      </c>
      <c r="AH5" t="n">
        <v>356947.3583416935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279.5213682988661</v>
      </c>
      <c r="AB6" t="n">
        <v>382.4534677189576</v>
      </c>
      <c r="AC6" t="n">
        <v>345.9526455366727</v>
      </c>
      <c r="AD6" t="n">
        <v>279521.3682988661</v>
      </c>
      <c r="AE6" t="n">
        <v>382453.4677189576</v>
      </c>
      <c r="AF6" t="n">
        <v>1.621286946034959e-06</v>
      </c>
      <c r="AG6" t="n">
        <v>13</v>
      </c>
      <c r="AH6" t="n">
        <v>345952.6455366727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261.4937674957015</v>
      </c>
      <c r="AB7" t="n">
        <v>357.7873089784513</v>
      </c>
      <c r="AC7" t="n">
        <v>323.6405903671891</v>
      </c>
      <c r="AD7" t="n">
        <v>261493.7674957016</v>
      </c>
      <c r="AE7" t="n">
        <v>357787.3089784514</v>
      </c>
      <c r="AF7" t="n">
        <v>1.671664328534371e-06</v>
      </c>
      <c r="AG7" t="n">
        <v>12</v>
      </c>
      <c r="AH7" t="n">
        <v>323640.5903671891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252.7438880014083</v>
      </c>
      <c r="AB8" t="n">
        <v>345.8153378367564</v>
      </c>
      <c r="AC8" t="n">
        <v>312.8112073485945</v>
      </c>
      <c r="AD8" t="n">
        <v>252743.8880014083</v>
      </c>
      <c r="AE8" t="n">
        <v>345815.3378367564</v>
      </c>
      <c r="AF8" t="n">
        <v>1.735125868044136e-06</v>
      </c>
      <c r="AG8" t="n">
        <v>12</v>
      </c>
      <c r="AH8" t="n">
        <v>312811.2073485945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256.4956793495712</v>
      </c>
      <c r="AB9" t="n">
        <v>350.948704276663</v>
      </c>
      <c r="AC9" t="n">
        <v>317.4546525002031</v>
      </c>
      <c r="AD9" t="n">
        <v>256495.6793495712</v>
      </c>
      <c r="AE9" t="n">
        <v>350948.704276663</v>
      </c>
      <c r="AF9" t="n">
        <v>1.719024022497833e-06</v>
      </c>
      <c r="AG9" t="n">
        <v>12</v>
      </c>
      <c r="AH9" t="n">
        <v>317454.6525002031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248.7146196647163</v>
      </c>
      <c r="AB10" t="n">
        <v>340.3023151397238</v>
      </c>
      <c r="AC10" t="n">
        <v>307.824339800189</v>
      </c>
      <c r="AD10" t="n">
        <v>248714.6196647163</v>
      </c>
      <c r="AE10" t="n">
        <v>340302.3151397238</v>
      </c>
      <c r="AF10" t="n">
        <v>1.773455016463448e-06</v>
      </c>
      <c r="AG10" t="n">
        <v>12</v>
      </c>
      <c r="AH10" t="n">
        <v>307824.339800189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234.1716178942245</v>
      </c>
      <c r="AB11" t="n">
        <v>320.4039385253901</v>
      </c>
      <c r="AC11" t="n">
        <v>289.8250363223739</v>
      </c>
      <c r="AD11" t="n">
        <v>234171.6178942245</v>
      </c>
      <c r="AE11" t="n">
        <v>320403.9385253901</v>
      </c>
      <c r="AF11" t="n">
        <v>1.802933779848218e-06</v>
      </c>
      <c r="AG11" t="n">
        <v>11</v>
      </c>
      <c r="AH11" t="n">
        <v>289825.036322374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231.3881573276641</v>
      </c>
      <c r="AB12" t="n">
        <v>316.5954849806104</v>
      </c>
      <c r="AC12" t="n">
        <v>286.3800562387087</v>
      </c>
      <c r="AD12" t="n">
        <v>231388.1573276641</v>
      </c>
      <c r="AE12" t="n">
        <v>316595.4849806104</v>
      </c>
      <c r="AF12" t="n">
        <v>1.823404517752539e-06</v>
      </c>
      <c r="AG12" t="n">
        <v>11</v>
      </c>
      <c r="AH12" t="n">
        <v>286380.0562387087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228.4791247399848</v>
      </c>
      <c r="AB13" t="n">
        <v>312.6152182566895</v>
      </c>
      <c r="AC13" t="n">
        <v>282.7796605845781</v>
      </c>
      <c r="AD13" t="n">
        <v>228479.1247399848</v>
      </c>
      <c r="AE13" t="n">
        <v>312615.2182566895</v>
      </c>
      <c r="AF13" t="n">
        <v>1.84527149960633e-06</v>
      </c>
      <c r="AG13" t="n">
        <v>11</v>
      </c>
      <c r="AH13" t="n">
        <v>282779.6605845781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225.79285911736</v>
      </c>
      <c r="AB14" t="n">
        <v>308.9397511221407</v>
      </c>
      <c r="AC14" t="n">
        <v>279.454974874799</v>
      </c>
      <c r="AD14" t="n">
        <v>225792.85911736</v>
      </c>
      <c r="AE14" t="n">
        <v>308939.7511221407</v>
      </c>
      <c r="AF14" t="n">
        <v>1.866597999931294e-06</v>
      </c>
      <c r="AG14" t="n">
        <v>11</v>
      </c>
      <c r="AH14" t="n">
        <v>279454.974874799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223.1000572359944</v>
      </c>
      <c r="AB15" t="n">
        <v>305.2553407900235</v>
      </c>
      <c r="AC15" t="n">
        <v>276.1221994936755</v>
      </c>
      <c r="AD15" t="n">
        <v>223100.0572359944</v>
      </c>
      <c r="AE15" t="n">
        <v>305255.3407900234</v>
      </c>
      <c r="AF15" t="n">
        <v>1.888870342931704e-06</v>
      </c>
      <c r="AG15" t="n">
        <v>11</v>
      </c>
      <c r="AH15" t="n">
        <v>276122.1994936755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220.7969758895602</v>
      </c>
      <c r="AB16" t="n">
        <v>302.1041632870557</v>
      </c>
      <c r="AC16" t="n">
        <v>273.2717659488846</v>
      </c>
      <c r="AD16" t="n">
        <v>220796.9758895602</v>
      </c>
      <c r="AE16" t="n">
        <v>302104.1632870557</v>
      </c>
      <c r="AF16" t="n">
        <v>1.903598464592239e-06</v>
      </c>
      <c r="AG16" t="n">
        <v>11</v>
      </c>
      <c r="AH16" t="n">
        <v>273271.7659488847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221.224860825133</v>
      </c>
      <c r="AB17" t="n">
        <v>302.6896143328573</v>
      </c>
      <c r="AC17" t="n">
        <v>273.8013423685607</v>
      </c>
      <c r="AD17" t="n">
        <v>221224.860825133</v>
      </c>
      <c r="AE17" t="n">
        <v>302689.6143328573</v>
      </c>
      <c r="AF17" t="n">
        <v>1.898689090705394e-06</v>
      </c>
      <c r="AG17" t="n">
        <v>11</v>
      </c>
      <c r="AH17" t="n">
        <v>273801.3423685607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218.7006443643509</v>
      </c>
      <c r="AB18" t="n">
        <v>299.2358700106461</v>
      </c>
      <c r="AC18" t="n">
        <v>270.6772185570997</v>
      </c>
      <c r="AD18" t="n">
        <v>218700.6443643509</v>
      </c>
      <c r="AE18" t="n">
        <v>299235.8700106461</v>
      </c>
      <c r="AF18" t="n">
        <v>1.915691738799742e-06</v>
      </c>
      <c r="AG18" t="n">
        <v>11</v>
      </c>
      <c r="AH18" t="n">
        <v>270677.2185570997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216.5952850768937</v>
      </c>
      <c r="AB19" t="n">
        <v>296.3552245516521</v>
      </c>
      <c r="AC19" t="n">
        <v>268.0714978576998</v>
      </c>
      <c r="AD19" t="n">
        <v>216595.2850768937</v>
      </c>
      <c r="AE19" t="n">
        <v>296355.2245516521</v>
      </c>
      <c r="AF19" t="n">
        <v>1.927942653453153e-06</v>
      </c>
      <c r="AG19" t="n">
        <v>11</v>
      </c>
      <c r="AH19" t="n">
        <v>268071.4978576998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214.6179492091427</v>
      </c>
      <c r="AB20" t="n">
        <v>293.6497463834947</v>
      </c>
      <c r="AC20" t="n">
        <v>265.6242267287481</v>
      </c>
      <c r="AD20" t="n">
        <v>214617.9492091427</v>
      </c>
      <c r="AE20" t="n">
        <v>293649.7463834947</v>
      </c>
      <c r="AF20" t="n">
        <v>1.941432171610126e-06</v>
      </c>
      <c r="AG20" t="n">
        <v>11</v>
      </c>
      <c r="AH20" t="n">
        <v>265624.2267287481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201.9686126448734</v>
      </c>
      <c r="AB21" t="n">
        <v>276.342366046926</v>
      </c>
      <c r="AC21" t="n">
        <v>249.9686384804351</v>
      </c>
      <c r="AD21" t="n">
        <v>201968.6126448734</v>
      </c>
      <c r="AE21" t="n">
        <v>276342.366046926</v>
      </c>
      <c r="AF21" t="n">
        <v>1.954020887219054e-06</v>
      </c>
      <c r="AG21" t="n">
        <v>10</v>
      </c>
      <c r="AH21" t="n">
        <v>249968.6384804351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199.8784756518166</v>
      </c>
      <c r="AB22" t="n">
        <v>273.4825484026909</v>
      </c>
      <c r="AC22" t="n">
        <v>247.3817578183856</v>
      </c>
      <c r="AD22" t="n">
        <v>199878.4756518166</v>
      </c>
      <c r="AE22" t="n">
        <v>273482.5484026909</v>
      </c>
      <c r="AF22" t="n">
        <v>1.966001561108051e-06</v>
      </c>
      <c r="AG22" t="n">
        <v>10</v>
      </c>
      <c r="AH22" t="n">
        <v>247381.7578183856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198.19878943639</v>
      </c>
      <c r="AB23" t="n">
        <v>271.1843276202195</v>
      </c>
      <c r="AC23" t="n">
        <v>245.3028760018194</v>
      </c>
      <c r="AD23" t="n">
        <v>198198.78943639</v>
      </c>
      <c r="AE23" t="n">
        <v>271184.3276202195</v>
      </c>
      <c r="AF23" t="n">
        <v>1.96557367989773e-06</v>
      </c>
      <c r="AG23" t="n">
        <v>10</v>
      </c>
      <c r="AH23" t="n">
        <v>245302.8760018194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197.8673951907809</v>
      </c>
      <c r="AB24" t="n">
        <v>270.730899393295</v>
      </c>
      <c r="AC24" t="n">
        <v>244.892722328482</v>
      </c>
      <c r="AD24" t="n">
        <v>197867.3951907809</v>
      </c>
      <c r="AE24" t="n">
        <v>270730.8993932951</v>
      </c>
      <c r="AF24" t="n">
        <v>1.972847660473192e-06</v>
      </c>
      <c r="AG24" t="n">
        <v>10</v>
      </c>
      <c r="AH24" t="n">
        <v>244892.722328482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197.979604718702</v>
      </c>
      <c r="AB25" t="n">
        <v>270.8844294197316</v>
      </c>
      <c r="AC25" t="n">
        <v>245.0315996646763</v>
      </c>
      <c r="AD25" t="n">
        <v>197979.604718702</v>
      </c>
      <c r="AE25" t="n">
        <v>270884.4294197316</v>
      </c>
      <c r="AF25" t="n">
        <v>1.971789217479239e-06</v>
      </c>
      <c r="AG25" t="n">
        <v>10</v>
      </c>
      <c r="AH25" t="n">
        <v>245031.5996646763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198.0734802901935</v>
      </c>
      <c r="AB26" t="n">
        <v>271.0128741181441</v>
      </c>
      <c r="AC26" t="n">
        <v>245.1477857813456</v>
      </c>
      <c r="AD26" t="n">
        <v>198073.4802901935</v>
      </c>
      <c r="AE26" t="n">
        <v>271012.8741181441</v>
      </c>
      <c r="AF26" t="n">
        <v>1.971496456651125e-06</v>
      </c>
      <c r="AG26" t="n">
        <v>10</v>
      </c>
      <c r="AH26" t="n">
        <v>245147.7857813456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139.8768061947337</v>
      </c>
      <c r="AB2" t="n">
        <v>191.3856171647168</v>
      </c>
      <c r="AC2" t="n">
        <v>173.120042473971</v>
      </c>
      <c r="AD2" t="n">
        <v>139876.8061947337</v>
      </c>
      <c r="AE2" t="n">
        <v>191385.6171647169</v>
      </c>
      <c r="AF2" t="n">
        <v>2.407077404439978e-06</v>
      </c>
      <c r="AG2" t="n">
        <v>10</v>
      </c>
      <c r="AH2" t="n">
        <v>173120.042473971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136.4362860165469</v>
      </c>
      <c r="AB2" t="n">
        <v>186.6781456718863</v>
      </c>
      <c r="AC2" t="n">
        <v>168.861845453437</v>
      </c>
      <c r="AD2" t="n">
        <v>136436.2860165469</v>
      </c>
      <c r="AE2" t="n">
        <v>186678.1456718862</v>
      </c>
      <c r="AF2" t="n">
        <v>2.356350943032233e-06</v>
      </c>
      <c r="AG2" t="n">
        <v>11</v>
      </c>
      <c r="AH2" t="n">
        <v>168861.845453437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224.1044794071615</v>
      </c>
      <c r="AB2" t="n">
        <v>306.6296355165925</v>
      </c>
      <c r="AC2" t="n">
        <v>277.365333460376</v>
      </c>
      <c r="AD2" t="n">
        <v>224104.4794071615</v>
      </c>
      <c r="AE2" t="n">
        <v>306629.6355165925</v>
      </c>
      <c r="AF2" t="n">
        <v>1.808744888306768e-06</v>
      </c>
      <c r="AG2" t="n">
        <v>12</v>
      </c>
      <c r="AH2" t="n">
        <v>277365.333460376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211.5600770863826</v>
      </c>
      <c r="AB3" t="n">
        <v>289.4658308413395</v>
      </c>
      <c r="AC3" t="n">
        <v>261.8396182137725</v>
      </c>
      <c r="AD3" t="n">
        <v>211560.0770863827</v>
      </c>
      <c r="AE3" t="n">
        <v>289465.8308413395</v>
      </c>
      <c r="AF3" t="n">
        <v>1.938906374436672e-06</v>
      </c>
      <c r="AG3" t="n">
        <v>12</v>
      </c>
      <c r="AH3" t="n">
        <v>261839.6182137725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193.8213067679011</v>
      </c>
      <c r="AB4" t="n">
        <v>265.1948627122905</v>
      </c>
      <c r="AC4" t="n">
        <v>239.8850372184344</v>
      </c>
      <c r="AD4" t="n">
        <v>193821.3067679011</v>
      </c>
      <c r="AE4" t="n">
        <v>265194.8627122905</v>
      </c>
      <c r="AF4" t="n">
        <v>2.026230526375913e-06</v>
      </c>
      <c r="AG4" t="n">
        <v>11</v>
      </c>
      <c r="AH4" t="n">
        <v>239885.0372184344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187.2584648683442</v>
      </c>
      <c r="AB5" t="n">
        <v>256.2152928931708</v>
      </c>
      <c r="AC5" t="n">
        <v>231.7624649399433</v>
      </c>
      <c r="AD5" t="n">
        <v>187258.4648683443</v>
      </c>
      <c r="AE5" t="n">
        <v>256215.2928931708</v>
      </c>
      <c r="AF5" t="n">
        <v>2.101959055094578e-06</v>
      </c>
      <c r="AG5" t="n">
        <v>11</v>
      </c>
      <c r="AH5" t="n">
        <v>231762.4649399433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184.8973879681456</v>
      </c>
      <c r="AB6" t="n">
        <v>252.9847633149593</v>
      </c>
      <c r="AC6" t="n">
        <v>228.8402525705985</v>
      </c>
      <c r="AD6" t="n">
        <v>184897.3879681456</v>
      </c>
      <c r="AE6" t="n">
        <v>252984.7633149592</v>
      </c>
      <c r="AF6" t="n">
        <v>2.129384796639634e-06</v>
      </c>
      <c r="AG6" t="n">
        <v>11</v>
      </c>
      <c r="AH6" t="n">
        <v>228840.2525705985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170.7131773804872</v>
      </c>
      <c r="AB7" t="n">
        <v>233.5773006257279</v>
      </c>
      <c r="AC7" t="n">
        <v>211.2850108818762</v>
      </c>
      <c r="AD7" t="n">
        <v>170713.1773804872</v>
      </c>
      <c r="AE7" t="n">
        <v>233577.3006257279</v>
      </c>
      <c r="AF7" t="n">
        <v>2.168923163714464e-06</v>
      </c>
      <c r="AG7" t="n">
        <v>10</v>
      </c>
      <c r="AH7" t="n">
        <v>211285.0108818762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167.0076988635623</v>
      </c>
      <c r="AB8" t="n">
        <v>228.507301444699</v>
      </c>
      <c r="AC8" t="n">
        <v>206.6988853068945</v>
      </c>
      <c r="AD8" t="n">
        <v>167007.6988635623</v>
      </c>
      <c r="AE8" t="n">
        <v>228507.301444699</v>
      </c>
      <c r="AF8" t="n">
        <v>2.209150867201558e-06</v>
      </c>
      <c r="AG8" t="n">
        <v>10</v>
      </c>
      <c r="AH8" t="n">
        <v>206698.8853068945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165.9201886155599</v>
      </c>
      <c r="AB9" t="n">
        <v>227.0193219458169</v>
      </c>
      <c r="AC9" t="n">
        <v>205.3529164829929</v>
      </c>
      <c r="AD9" t="n">
        <v>165920.1886155599</v>
      </c>
      <c r="AE9" t="n">
        <v>227019.3219458169</v>
      </c>
      <c r="AF9" t="n">
        <v>2.212400596002228e-06</v>
      </c>
      <c r="AG9" t="n">
        <v>10</v>
      </c>
      <c r="AH9" t="n">
        <v>205352.9164829929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165.3885769018128</v>
      </c>
      <c r="AB10" t="n">
        <v>226.2919473460148</v>
      </c>
      <c r="AC10" t="n">
        <v>204.6949614941191</v>
      </c>
      <c r="AD10" t="n">
        <v>165388.5769018128</v>
      </c>
      <c r="AE10" t="n">
        <v>226291.9473460148</v>
      </c>
      <c r="AF10" t="n">
        <v>2.223109929549894e-06</v>
      </c>
      <c r="AG10" t="n">
        <v>10</v>
      </c>
      <c r="AH10" t="n">
        <v>204694.9614941191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284.1108231102615</v>
      </c>
      <c r="AB2" t="n">
        <v>388.7329622643651</v>
      </c>
      <c r="AC2" t="n">
        <v>351.6328339359925</v>
      </c>
      <c r="AD2" t="n">
        <v>284110.8231102615</v>
      </c>
      <c r="AE2" t="n">
        <v>388732.9622643652</v>
      </c>
      <c r="AF2" t="n">
        <v>1.561714271652043e-06</v>
      </c>
      <c r="AG2" t="n">
        <v>14</v>
      </c>
      <c r="AH2" t="n">
        <v>351632.8339359925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254.7287771422798</v>
      </c>
      <c r="AB3" t="n">
        <v>348.5311507264242</v>
      </c>
      <c r="AC3" t="n">
        <v>315.2678268677406</v>
      </c>
      <c r="AD3" t="n">
        <v>254728.7771422798</v>
      </c>
      <c r="AE3" t="n">
        <v>348531.1507264242</v>
      </c>
      <c r="AF3" t="n">
        <v>1.703013246297861e-06</v>
      </c>
      <c r="AG3" t="n">
        <v>13</v>
      </c>
      <c r="AH3" t="n">
        <v>315267.8268677406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233.8569601299766</v>
      </c>
      <c r="AB4" t="n">
        <v>319.9734098906255</v>
      </c>
      <c r="AC4" t="n">
        <v>289.4355967362604</v>
      </c>
      <c r="AD4" t="n">
        <v>233856.9601299766</v>
      </c>
      <c r="AE4" t="n">
        <v>319973.4098906255</v>
      </c>
      <c r="AF4" t="n">
        <v>1.795559804406212e-06</v>
      </c>
      <c r="AG4" t="n">
        <v>12</v>
      </c>
      <c r="AH4" t="n">
        <v>289435.5967362604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226.0171837852252</v>
      </c>
      <c r="AB5" t="n">
        <v>309.2466820292196</v>
      </c>
      <c r="AC5" t="n">
        <v>279.7326127268867</v>
      </c>
      <c r="AD5" t="n">
        <v>226017.1837852252</v>
      </c>
      <c r="AE5" t="n">
        <v>309246.6820292196</v>
      </c>
      <c r="AF5" t="n">
        <v>1.868391881666565e-06</v>
      </c>
      <c r="AG5" t="n">
        <v>12</v>
      </c>
      <c r="AH5" t="n">
        <v>279732.6127268866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207.5788627601125</v>
      </c>
      <c r="AB6" t="n">
        <v>284.0185577613594</v>
      </c>
      <c r="AC6" t="n">
        <v>256.9122252312481</v>
      </c>
      <c r="AD6" t="n">
        <v>207578.8627601125</v>
      </c>
      <c r="AE6" t="n">
        <v>284018.5577613594</v>
      </c>
      <c r="AF6" t="n">
        <v>1.944260605796404e-06</v>
      </c>
      <c r="AG6" t="n">
        <v>11</v>
      </c>
      <c r="AH6" t="n">
        <v>256912.2252312481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206.9373272378119</v>
      </c>
      <c r="AB7" t="n">
        <v>283.1407805571983</v>
      </c>
      <c r="AC7" t="n">
        <v>256.1182218514838</v>
      </c>
      <c r="AD7" t="n">
        <v>206937.3272378119</v>
      </c>
      <c r="AE7" t="n">
        <v>283140.7805571983</v>
      </c>
      <c r="AF7" t="n">
        <v>1.954414393766252e-06</v>
      </c>
      <c r="AG7" t="n">
        <v>11</v>
      </c>
      <c r="AH7" t="n">
        <v>256118.2218514839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201.7243473232118</v>
      </c>
      <c r="AB8" t="n">
        <v>276.0081514576034</v>
      </c>
      <c r="AC8" t="n">
        <v>249.6663208624443</v>
      </c>
      <c r="AD8" t="n">
        <v>201724.3473232118</v>
      </c>
      <c r="AE8" t="n">
        <v>276008.1514576034</v>
      </c>
      <c r="AF8" t="n">
        <v>2.007128685516253e-06</v>
      </c>
      <c r="AG8" t="n">
        <v>11</v>
      </c>
      <c r="AH8" t="n">
        <v>249666.3208624443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198.6169706859499</v>
      </c>
      <c r="AB9" t="n">
        <v>271.7565016547217</v>
      </c>
      <c r="AC9" t="n">
        <v>245.8204425495203</v>
      </c>
      <c r="AD9" t="n">
        <v>198616.9706859499</v>
      </c>
      <c r="AE9" t="n">
        <v>271756.5016547217</v>
      </c>
      <c r="AF9" t="n">
        <v>2.036759716297419e-06</v>
      </c>
      <c r="AG9" t="n">
        <v>11</v>
      </c>
      <c r="AH9" t="n">
        <v>245820.4425495203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195.9094016389575</v>
      </c>
      <c r="AB10" t="n">
        <v>268.0518862351125</v>
      </c>
      <c r="AC10" t="n">
        <v>242.469390426097</v>
      </c>
      <c r="AD10" t="n">
        <v>195909.4016389575</v>
      </c>
      <c r="AE10" t="n">
        <v>268051.8862351126</v>
      </c>
      <c r="AF10" t="n">
        <v>2.055643864017042e-06</v>
      </c>
      <c r="AG10" t="n">
        <v>11</v>
      </c>
      <c r="AH10" t="n">
        <v>242469.390426097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182.1365519247714</v>
      </c>
      <c r="AB11" t="n">
        <v>249.2072656409265</v>
      </c>
      <c r="AC11" t="n">
        <v>225.423273972823</v>
      </c>
      <c r="AD11" t="n">
        <v>182136.5519247714</v>
      </c>
      <c r="AE11" t="n">
        <v>249207.2656409265</v>
      </c>
      <c r="AF11" t="n">
        <v>2.090209445961125e-06</v>
      </c>
      <c r="AG11" t="n">
        <v>10</v>
      </c>
      <c r="AH11" t="n">
        <v>225423.273972823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178.8552085503532</v>
      </c>
      <c r="AB12" t="n">
        <v>244.717586873397</v>
      </c>
      <c r="AC12" t="n">
        <v>221.3620838455613</v>
      </c>
      <c r="AD12" t="n">
        <v>178855.2085503532</v>
      </c>
      <c r="AE12" t="n">
        <v>244717.586873397</v>
      </c>
      <c r="AF12" t="n">
        <v>2.1147398589537e-06</v>
      </c>
      <c r="AG12" t="n">
        <v>10</v>
      </c>
      <c r="AH12" t="n">
        <v>221362.0838455613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178.3331347129059</v>
      </c>
      <c r="AB13" t="n">
        <v>244.0032624167298</v>
      </c>
      <c r="AC13" t="n">
        <v>220.7159335124776</v>
      </c>
      <c r="AD13" t="n">
        <v>178333.1347129059</v>
      </c>
      <c r="AE13" t="n">
        <v>244003.2624167298</v>
      </c>
      <c r="AF13" t="n">
        <v>2.112747059445598e-06</v>
      </c>
      <c r="AG13" t="n">
        <v>10</v>
      </c>
      <c r="AH13" t="n">
        <v>220715.9335124776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176.857659851458</v>
      </c>
      <c r="AB14" t="n">
        <v>241.9844526179409</v>
      </c>
      <c r="AC14" t="n">
        <v>218.8897960874671</v>
      </c>
      <c r="AD14" t="n">
        <v>176857.659851458</v>
      </c>
      <c r="AE14" t="n">
        <v>241984.4526179409</v>
      </c>
      <c r="AF14" t="n">
        <v>2.126578036983966e-06</v>
      </c>
      <c r="AG14" t="n">
        <v>10</v>
      </c>
      <c r="AH14" t="n">
        <v>218889.7960874671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339.3740052185588</v>
      </c>
      <c r="AB2" t="n">
        <v>464.3464860644639</v>
      </c>
      <c r="AC2" t="n">
        <v>420.029909148857</v>
      </c>
      <c r="AD2" t="n">
        <v>339374.0052185588</v>
      </c>
      <c r="AE2" t="n">
        <v>464346.4860644639</v>
      </c>
      <c r="AF2" t="n">
        <v>1.360627304866869e-06</v>
      </c>
      <c r="AG2" t="n">
        <v>15</v>
      </c>
      <c r="AH2" t="n">
        <v>420029.909148857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302.5316696002298</v>
      </c>
      <c r="AB3" t="n">
        <v>413.9371771023315</v>
      </c>
      <c r="AC3" t="n">
        <v>374.4315938841611</v>
      </c>
      <c r="AD3" t="n">
        <v>302531.6696002298</v>
      </c>
      <c r="AE3" t="n">
        <v>413937.1771023315</v>
      </c>
      <c r="AF3" t="n">
        <v>1.499869898412905e-06</v>
      </c>
      <c r="AG3" t="n">
        <v>14</v>
      </c>
      <c r="AH3" t="n">
        <v>374431.5938841611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275.7576887325537</v>
      </c>
      <c r="AB4" t="n">
        <v>377.3038352945051</v>
      </c>
      <c r="AC4" t="n">
        <v>341.2944868032554</v>
      </c>
      <c r="AD4" t="n">
        <v>275757.6887325537</v>
      </c>
      <c r="AE4" t="n">
        <v>377303.8352945051</v>
      </c>
      <c r="AF4" t="n">
        <v>1.605566431195456e-06</v>
      </c>
      <c r="AG4" t="n">
        <v>13</v>
      </c>
      <c r="AH4" t="n">
        <v>341294.4868032555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255.2626537686738</v>
      </c>
      <c r="AB5" t="n">
        <v>349.2616242796306</v>
      </c>
      <c r="AC5" t="n">
        <v>315.9285850502553</v>
      </c>
      <c r="AD5" t="n">
        <v>255262.6537686738</v>
      </c>
      <c r="AE5" t="n">
        <v>349261.6242796305</v>
      </c>
      <c r="AF5" t="n">
        <v>1.67822273826373e-06</v>
      </c>
      <c r="AG5" t="n">
        <v>12</v>
      </c>
      <c r="AH5" t="n">
        <v>315928.5850502553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246.8579545845379</v>
      </c>
      <c r="AB6" t="n">
        <v>337.7619440667426</v>
      </c>
      <c r="AC6" t="n">
        <v>305.5264181769791</v>
      </c>
      <c r="AD6" t="n">
        <v>246857.9545845379</v>
      </c>
      <c r="AE6" t="n">
        <v>337761.9440667426</v>
      </c>
      <c r="AF6" t="n">
        <v>1.745199897279517e-06</v>
      </c>
      <c r="AG6" t="n">
        <v>12</v>
      </c>
      <c r="AH6" t="n">
        <v>305526.4181769791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239.6086536376466</v>
      </c>
      <c r="AB7" t="n">
        <v>327.8431306946246</v>
      </c>
      <c r="AC7" t="n">
        <v>296.554242431951</v>
      </c>
      <c r="AD7" t="n">
        <v>239608.6536376466</v>
      </c>
      <c r="AE7" t="n">
        <v>327843.1306946246</v>
      </c>
      <c r="AF7" t="n">
        <v>1.804244643023609e-06</v>
      </c>
      <c r="AG7" t="n">
        <v>12</v>
      </c>
      <c r="AH7" t="n">
        <v>296554.242431951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241.2643997418432</v>
      </c>
      <c r="AB8" t="n">
        <v>330.108595560748</v>
      </c>
      <c r="AC8" t="n">
        <v>298.6034945108521</v>
      </c>
      <c r="AD8" t="n">
        <v>241264.3997418432</v>
      </c>
      <c r="AE8" t="n">
        <v>330108.595560748</v>
      </c>
      <c r="AF8" t="n">
        <v>1.79914030752704e-06</v>
      </c>
      <c r="AG8" t="n">
        <v>12</v>
      </c>
      <c r="AH8" t="n">
        <v>298603.4945108521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222.6359477129799</v>
      </c>
      <c r="AB9" t="n">
        <v>304.6203256655684</v>
      </c>
      <c r="AC9" t="n">
        <v>275.5477893214488</v>
      </c>
      <c r="AD9" t="n">
        <v>222635.9477129799</v>
      </c>
      <c r="AE9" t="n">
        <v>304620.3256655684</v>
      </c>
      <c r="AF9" t="n">
        <v>1.863381358776648e-06</v>
      </c>
      <c r="AG9" t="n">
        <v>11</v>
      </c>
      <c r="AH9" t="n">
        <v>275547.7893214488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219.030131051727</v>
      </c>
      <c r="AB10" t="n">
        <v>299.6866882322405</v>
      </c>
      <c r="AC10" t="n">
        <v>271.0850113203526</v>
      </c>
      <c r="AD10" t="n">
        <v>219030.131051727</v>
      </c>
      <c r="AE10" t="n">
        <v>299686.6882322405</v>
      </c>
      <c r="AF10" t="n">
        <v>1.895202981872373e-06</v>
      </c>
      <c r="AG10" t="n">
        <v>11</v>
      </c>
      <c r="AH10" t="n">
        <v>271085.0113203526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216.6368754978604</v>
      </c>
      <c r="AB11" t="n">
        <v>296.4121304004586</v>
      </c>
      <c r="AC11" t="n">
        <v>268.1229726921641</v>
      </c>
      <c r="AD11" t="n">
        <v>216636.8754978604</v>
      </c>
      <c r="AE11" t="n">
        <v>296412.1304004586</v>
      </c>
      <c r="AF11" t="n">
        <v>1.914309751231151e-06</v>
      </c>
      <c r="AG11" t="n">
        <v>11</v>
      </c>
      <c r="AH11" t="n">
        <v>268122.9726921641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213.8163862620629</v>
      </c>
      <c r="AB12" t="n">
        <v>292.5530125968392</v>
      </c>
      <c r="AC12" t="n">
        <v>264.6321636754151</v>
      </c>
      <c r="AD12" t="n">
        <v>213816.3862620629</v>
      </c>
      <c r="AE12" t="n">
        <v>292553.0125968392</v>
      </c>
      <c r="AF12" t="n">
        <v>1.934773078221899e-06</v>
      </c>
      <c r="AG12" t="n">
        <v>11</v>
      </c>
      <c r="AH12" t="n">
        <v>264632.1636754151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211.1932978079691</v>
      </c>
      <c r="AB13" t="n">
        <v>288.9639872514546</v>
      </c>
      <c r="AC13" t="n">
        <v>261.3856698717642</v>
      </c>
      <c r="AD13" t="n">
        <v>211193.2978079692</v>
      </c>
      <c r="AE13" t="n">
        <v>288963.9872514546</v>
      </c>
      <c r="AF13" t="n">
        <v>1.957558647938563e-06</v>
      </c>
      <c r="AG13" t="n">
        <v>11</v>
      </c>
      <c r="AH13" t="n">
        <v>261385.6698717642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208.2509858740047</v>
      </c>
      <c r="AB14" t="n">
        <v>284.9381862577652</v>
      </c>
      <c r="AC14" t="n">
        <v>257.7440856746639</v>
      </c>
      <c r="AD14" t="n">
        <v>208250.9858740047</v>
      </c>
      <c r="AE14" t="n">
        <v>284938.1862577652</v>
      </c>
      <c r="AF14" t="n">
        <v>1.981723767789436e-06</v>
      </c>
      <c r="AG14" t="n">
        <v>11</v>
      </c>
      <c r="AH14" t="n">
        <v>257744.0856746639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208.2749277072942</v>
      </c>
      <c r="AB15" t="n">
        <v>284.970944530311</v>
      </c>
      <c r="AC15" t="n">
        <v>257.7737175436545</v>
      </c>
      <c r="AD15" t="n">
        <v>208274.9277072942</v>
      </c>
      <c r="AE15" t="n">
        <v>284970.944530311</v>
      </c>
      <c r="AF15" t="n">
        <v>1.977056289835366e-06</v>
      </c>
      <c r="AG15" t="n">
        <v>11</v>
      </c>
      <c r="AH15" t="n">
        <v>257773.7175436546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194.748993294073</v>
      </c>
      <c r="AB16" t="n">
        <v>266.4641643440392</v>
      </c>
      <c r="AC16" t="n">
        <v>241.0331984839255</v>
      </c>
      <c r="AD16" t="n">
        <v>194748.9932940729</v>
      </c>
      <c r="AE16" t="n">
        <v>266464.1643440392</v>
      </c>
      <c r="AF16" t="n">
        <v>1.995726201651645e-06</v>
      </c>
      <c r="AG16" t="n">
        <v>10</v>
      </c>
      <c r="AH16" t="n">
        <v>241033.1984839255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191.5835301772279</v>
      </c>
      <c r="AB17" t="n">
        <v>262.1330380571973</v>
      </c>
      <c r="AC17" t="n">
        <v>237.1154288111245</v>
      </c>
      <c r="AD17" t="n">
        <v>191583.5301772279</v>
      </c>
      <c r="AE17" t="n">
        <v>262133.0380571973</v>
      </c>
      <c r="AF17" t="n">
        <v>2.01979935149357e-06</v>
      </c>
      <c r="AG17" t="n">
        <v>10</v>
      </c>
      <c r="AH17" t="n">
        <v>237115.4288111245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190.8677557898284</v>
      </c>
      <c r="AB18" t="n">
        <v>261.1536839626205</v>
      </c>
      <c r="AC18" t="n">
        <v>236.2295428968017</v>
      </c>
      <c r="AD18" t="n">
        <v>190867.7557898284</v>
      </c>
      <c r="AE18" t="n">
        <v>261153.6839626205</v>
      </c>
      <c r="AF18" t="n">
        <v>2.01973037398686e-06</v>
      </c>
      <c r="AG18" t="n">
        <v>10</v>
      </c>
      <c r="AH18" t="n">
        <v>236229.5428968017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189.7206969142365</v>
      </c>
      <c r="AB19" t="n">
        <v>259.5842274043703</v>
      </c>
      <c r="AC19" t="n">
        <v>234.8098730697243</v>
      </c>
      <c r="AD19" t="n">
        <v>189720.6969142365</v>
      </c>
      <c r="AE19" t="n">
        <v>259584.2274043704</v>
      </c>
      <c r="AF19" t="n">
        <v>2.029640142450919e-06</v>
      </c>
      <c r="AG19" t="n">
        <v>10</v>
      </c>
      <c r="AH19" t="n">
        <v>234809.8730697243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188.879319303057</v>
      </c>
      <c r="AB20" t="n">
        <v>258.4330174377947</v>
      </c>
      <c r="AC20" t="n">
        <v>233.7685329666249</v>
      </c>
      <c r="AD20" t="n">
        <v>188879.319303057</v>
      </c>
      <c r="AE20" t="n">
        <v>258433.0174377947</v>
      </c>
      <c r="AF20" t="n">
        <v>2.028352562325658e-06</v>
      </c>
      <c r="AG20" t="n">
        <v>10</v>
      </c>
      <c r="AH20" t="n">
        <v>233768.5329666249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189.0502288151335</v>
      </c>
      <c r="AB21" t="n">
        <v>258.6668633722131</v>
      </c>
      <c r="AC21" t="n">
        <v>233.9800609732674</v>
      </c>
      <c r="AD21" t="n">
        <v>189050.2288151335</v>
      </c>
      <c r="AE21" t="n">
        <v>258666.8633722131</v>
      </c>
      <c r="AF21" t="n">
        <v>2.027501839742897e-06</v>
      </c>
      <c r="AG21" t="n">
        <v>10</v>
      </c>
      <c r="AH21" t="n">
        <v>233980.0609732674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