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747.2316588974779</v>
      </c>
      <c r="AB2" t="n">
        <v>1022.39532123773</v>
      </c>
      <c r="AC2" t="n">
        <v>924.8193467196459</v>
      </c>
      <c r="AD2" t="n">
        <v>747231.6588974779</v>
      </c>
      <c r="AE2" t="n">
        <v>1022395.32123773</v>
      </c>
      <c r="AF2" t="n">
        <v>8.594576808281765e-07</v>
      </c>
      <c r="AG2" t="n">
        <v>24</v>
      </c>
      <c r="AH2" t="n">
        <v>924819.3467196459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653.4986084048655</v>
      </c>
      <c r="AB3" t="n">
        <v>894.1456263433984</v>
      </c>
      <c r="AC3" t="n">
        <v>808.8096227064519</v>
      </c>
      <c r="AD3" t="n">
        <v>653498.6084048655</v>
      </c>
      <c r="AE3" t="n">
        <v>894145.6263433984</v>
      </c>
      <c r="AF3" t="n">
        <v>9.505595881167449e-07</v>
      </c>
      <c r="AG3" t="n">
        <v>22</v>
      </c>
      <c r="AH3" t="n">
        <v>808809.6227064519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590.001278949482</v>
      </c>
      <c r="AB4" t="n">
        <v>807.2657788780734</v>
      </c>
      <c r="AC4" t="n">
        <v>730.2214659465859</v>
      </c>
      <c r="AD4" t="n">
        <v>590001.2789494819</v>
      </c>
      <c r="AE4" t="n">
        <v>807265.7788780734</v>
      </c>
      <c r="AF4" t="n">
        <v>1.017152911584407e-06</v>
      </c>
      <c r="AG4" t="n">
        <v>20</v>
      </c>
      <c r="AH4" t="n">
        <v>730221.4659465859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564.6306903580835</v>
      </c>
      <c r="AB5" t="n">
        <v>772.5526202959473</v>
      </c>
      <c r="AC5" t="n">
        <v>698.821282499314</v>
      </c>
      <c r="AD5" t="n">
        <v>564630.6903580835</v>
      </c>
      <c r="AE5" t="n">
        <v>772552.6202959473</v>
      </c>
      <c r="AF5" t="n">
        <v>1.063252390676111e-06</v>
      </c>
      <c r="AG5" t="n">
        <v>20</v>
      </c>
      <c r="AH5" t="n">
        <v>698821.2824993139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533.9732906799906</v>
      </c>
      <c r="AB6" t="n">
        <v>730.6058135473622</v>
      </c>
      <c r="AC6" t="n">
        <v>660.8778201141007</v>
      </c>
      <c r="AD6" t="n">
        <v>533973.2906799905</v>
      </c>
      <c r="AE6" t="n">
        <v>730605.8135473622</v>
      </c>
      <c r="AF6" t="n">
        <v>1.10244278328116e-06</v>
      </c>
      <c r="AG6" t="n">
        <v>19</v>
      </c>
      <c r="AH6" t="n">
        <v>660877.8201141007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508.3246783127056</v>
      </c>
      <c r="AB7" t="n">
        <v>695.5122505695251</v>
      </c>
      <c r="AC7" t="n">
        <v>629.1335375327435</v>
      </c>
      <c r="AD7" t="n">
        <v>508324.6783127056</v>
      </c>
      <c r="AE7" t="n">
        <v>695512.2505695252</v>
      </c>
      <c r="AF7" t="n">
        <v>1.134327283756739e-06</v>
      </c>
      <c r="AG7" t="n">
        <v>18</v>
      </c>
      <c r="AH7" t="n">
        <v>629133.5375327435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497.5115102011672</v>
      </c>
      <c r="AB8" t="n">
        <v>680.7171969160092</v>
      </c>
      <c r="AC8" t="n">
        <v>615.7505030349311</v>
      </c>
      <c r="AD8" t="n">
        <v>497511.5102011672</v>
      </c>
      <c r="AE8" t="n">
        <v>680717.1969160093</v>
      </c>
      <c r="AF8" t="n">
        <v>1.157108595955981e-06</v>
      </c>
      <c r="AG8" t="n">
        <v>18</v>
      </c>
      <c r="AH8" t="n">
        <v>615750.503034931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486.2112363365003</v>
      </c>
      <c r="AB9" t="n">
        <v>665.2556636814738</v>
      </c>
      <c r="AC9" t="n">
        <v>601.7645968319013</v>
      </c>
      <c r="AD9" t="n">
        <v>486211.2363365003</v>
      </c>
      <c r="AE9" t="n">
        <v>665255.6636814738</v>
      </c>
      <c r="AF9" t="n">
        <v>1.182597523129724e-06</v>
      </c>
      <c r="AG9" t="n">
        <v>18</v>
      </c>
      <c r="AH9" t="n">
        <v>601764.5968319012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468.1590662404085</v>
      </c>
      <c r="AB10" t="n">
        <v>640.5558881504639</v>
      </c>
      <c r="AC10" t="n">
        <v>579.4221332112184</v>
      </c>
      <c r="AD10" t="n">
        <v>468159.0662404086</v>
      </c>
      <c r="AE10" t="n">
        <v>640555.8881504639</v>
      </c>
      <c r="AF10" t="n">
        <v>1.199706848787556e-06</v>
      </c>
      <c r="AG10" t="n">
        <v>17</v>
      </c>
      <c r="AH10" t="n">
        <v>579422.1332112184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462.0236718479983</v>
      </c>
      <c r="AB11" t="n">
        <v>632.1611708682708</v>
      </c>
      <c r="AC11" t="n">
        <v>571.8285959643781</v>
      </c>
      <c r="AD11" t="n">
        <v>462023.6718479983</v>
      </c>
      <c r="AE11" t="n">
        <v>632161.1708682708</v>
      </c>
      <c r="AF11" t="n">
        <v>1.213735095336475e-06</v>
      </c>
      <c r="AG11" t="n">
        <v>17</v>
      </c>
      <c r="AH11" t="n">
        <v>571828.5959643781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456.7890391560359</v>
      </c>
      <c r="AB12" t="n">
        <v>624.9989154834321</v>
      </c>
      <c r="AC12" t="n">
        <v>565.3498961811797</v>
      </c>
      <c r="AD12" t="n">
        <v>456789.0391560359</v>
      </c>
      <c r="AE12" t="n">
        <v>624998.9154834321</v>
      </c>
      <c r="AF12" t="n">
        <v>1.225032385402493e-06</v>
      </c>
      <c r="AG12" t="n">
        <v>17</v>
      </c>
      <c r="AH12" t="n">
        <v>565349.8961811797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451.6758934386199</v>
      </c>
      <c r="AB13" t="n">
        <v>618.0028839367949</v>
      </c>
      <c r="AC13" t="n">
        <v>559.0215560663618</v>
      </c>
      <c r="AD13" t="n">
        <v>451675.8934386199</v>
      </c>
      <c r="AE13" t="n">
        <v>618002.8839367949</v>
      </c>
      <c r="AF13" t="n">
        <v>1.236773164128127e-06</v>
      </c>
      <c r="AG13" t="n">
        <v>17</v>
      </c>
      <c r="AH13" t="n">
        <v>559021.5560663617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446.1599480967261</v>
      </c>
      <c r="AB14" t="n">
        <v>610.4557241736819</v>
      </c>
      <c r="AC14" t="n">
        <v>552.194686638535</v>
      </c>
      <c r="AD14" t="n">
        <v>446159.9480967261</v>
      </c>
      <c r="AE14" t="n">
        <v>610455.7241736819</v>
      </c>
      <c r="AF14" t="n">
        <v>1.248420576820158e-06</v>
      </c>
      <c r="AG14" t="n">
        <v>17</v>
      </c>
      <c r="AH14" t="n">
        <v>552194.686638535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441.8194446000633</v>
      </c>
      <c r="AB15" t="n">
        <v>604.5168558000481</v>
      </c>
      <c r="AC15" t="n">
        <v>546.8226155272266</v>
      </c>
      <c r="AD15" t="n">
        <v>441819.4446000633</v>
      </c>
      <c r="AE15" t="n">
        <v>604516.8558000481</v>
      </c>
      <c r="AF15" t="n">
        <v>1.257570448113296e-06</v>
      </c>
      <c r="AG15" t="n">
        <v>17</v>
      </c>
      <c r="AH15" t="n">
        <v>546822.6155272266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438.1662752584252</v>
      </c>
      <c r="AB16" t="n">
        <v>599.518428340362</v>
      </c>
      <c r="AC16" t="n">
        <v>542.301230968956</v>
      </c>
      <c r="AD16" t="n">
        <v>438166.2752584252</v>
      </c>
      <c r="AE16" t="n">
        <v>599518.428340362</v>
      </c>
      <c r="AF16" t="n">
        <v>1.265623268511593e-06</v>
      </c>
      <c r="AG16" t="n">
        <v>17</v>
      </c>
      <c r="AH16" t="n">
        <v>542301.230968956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422.9686342124599</v>
      </c>
      <c r="AB17" t="n">
        <v>578.724345388669</v>
      </c>
      <c r="AC17" t="n">
        <v>523.491706109494</v>
      </c>
      <c r="AD17" t="n">
        <v>422968.6342124599</v>
      </c>
      <c r="AE17" t="n">
        <v>578724.3453886691</v>
      </c>
      <c r="AF17" t="n">
        <v>1.273746113435094e-06</v>
      </c>
      <c r="AG17" t="n">
        <v>16</v>
      </c>
      <c r="AH17" t="n">
        <v>523491.706109494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419.3547284970372</v>
      </c>
      <c r="AB18" t="n">
        <v>573.77964015456</v>
      </c>
      <c r="AC18" t="n">
        <v>519.0189166029908</v>
      </c>
      <c r="AD18" t="n">
        <v>419354.7284970372</v>
      </c>
      <c r="AE18" t="n">
        <v>573779.64015456</v>
      </c>
      <c r="AF18" t="n">
        <v>1.281238737631771e-06</v>
      </c>
      <c r="AG18" t="n">
        <v>16</v>
      </c>
      <c r="AH18" t="n">
        <v>519018.9166029908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416.930024116658</v>
      </c>
      <c r="AB19" t="n">
        <v>570.4620526509175</v>
      </c>
      <c r="AC19" t="n">
        <v>516.0179549944326</v>
      </c>
      <c r="AD19" t="n">
        <v>416930.024116658</v>
      </c>
      <c r="AE19" t="n">
        <v>570462.0526509174</v>
      </c>
      <c r="AF19" t="n">
        <v>1.285323501601922e-06</v>
      </c>
      <c r="AG19" t="n">
        <v>16</v>
      </c>
      <c r="AH19" t="n">
        <v>516017.9549944325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412.3745893432078</v>
      </c>
      <c r="AB20" t="n">
        <v>564.2291058222845</v>
      </c>
      <c r="AC20" t="n">
        <v>510.3798718631285</v>
      </c>
      <c r="AD20" t="n">
        <v>412374.5893432078</v>
      </c>
      <c r="AE20" t="n">
        <v>564229.1058222845</v>
      </c>
      <c r="AF20" t="n">
        <v>1.29447337289506e-06</v>
      </c>
      <c r="AG20" t="n">
        <v>16</v>
      </c>
      <c r="AH20" t="n">
        <v>510379.8718631285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409.3124715954272</v>
      </c>
      <c r="AB21" t="n">
        <v>560.0393812286702</v>
      </c>
      <c r="AC21" t="n">
        <v>506.5900087044134</v>
      </c>
      <c r="AD21" t="n">
        <v>409312.4715954271</v>
      </c>
      <c r="AE21" t="n">
        <v>560039.3812286702</v>
      </c>
      <c r="AF21" t="n">
        <v>1.298978284016427e-06</v>
      </c>
      <c r="AG21" t="n">
        <v>16</v>
      </c>
      <c r="AH21" t="n">
        <v>506590.0087044134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407.1546121597236</v>
      </c>
      <c r="AB22" t="n">
        <v>557.086902750701</v>
      </c>
      <c r="AC22" t="n">
        <v>503.9193106285521</v>
      </c>
      <c r="AD22" t="n">
        <v>407154.6121597236</v>
      </c>
      <c r="AE22" t="n">
        <v>557086.9027507011</v>
      </c>
      <c r="AF22" t="n">
        <v>1.303343146087388e-06</v>
      </c>
      <c r="AG22" t="n">
        <v>16</v>
      </c>
      <c r="AH22" t="n">
        <v>503919.3106285521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403.0337472606973</v>
      </c>
      <c r="AB23" t="n">
        <v>551.4485535961247</v>
      </c>
      <c r="AC23" t="n">
        <v>498.8190776038157</v>
      </c>
      <c r="AD23" t="n">
        <v>403033.7472606973</v>
      </c>
      <c r="AE23" t="n">
        <v>551448.5535961248</v>
      </c>
      <c r="AF23" t="n">
        <v>1.308011447767561e-06</v>
      </c>
      <c r="AG23" t="n">
        <v>16</v>
      </c>
      <c r="AH23" t="n">
        <v>498819.0776038157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401.5544175701307</v>
      </c>
      <c r="AB24" t="n">
        <v>549.4244694500717</v>
      </c>
      <c r="AC24" t="n">
        <v>496.988169207842</v>
      </c>
      <c r="AD24" t="n">
        <v>401554.4175701307</v>
      </c>
      <c r="AE24" t="n">
        <v>549424.4694500717</v>
      </c>
      <c r="AF24" t="n">
        <v>1.312189577771315e-06</v>
      </c>
      <c r="AG24" t="n">
        <v>16</v>
      </c>
      <c r="AH24" t="n">
        <v>496988.169207842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398.0605340742484</v>
      </c>
      <c r="AB25" t="n">
        <v>544.6439839117443</v>
      </c>
      <c r="AC25" t="n">
        <v>492.6639264998391</v>
      </c>
      <c r="AD25" t="n">
        <v>398060.5340742484</v>
      </c>
      <c r="AE25" t="n">
        <v>544643.9839117443</v>
      </c>
      <c r="AF25" t="n">
        <v>1.316297683249867e-06</v>
      </c>
      <c r="AG25" t="n">
        <v>16</v>
      </c>
      <c r="AH25" t="n">
        <v>492663.9264998391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395.1219587041772</v>
      </c>
      <c r="AB26" t="n">
        <v>540.6232954496171</v>
      </c>
      <c r="AC26" t="n">
        <v>489.0269669014655</v>
      </c>
      <c r="AD26" t="n">
        <v>395121.9587041772</v>
      </c>
      <c r="AE26" t="n">
        <v>540623.2954496171</v>
      </c>
      <c r="AF26" t="n">
        <v>1.319985641577204e-06</v>
      </c>
      <c r="AG26" t="n">
        <v>16</v>
      </c>
      <c r="AH26" t="n">
        <v>489026.9669014656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391.5953122127375</v>
      </c>
      <c r="AB27" t="n">
        <v>535.7979821353667</v>
      </c>
      <c r="AC27" t="n">
        <v>484.6621747175574</v>
      </c>
      <c r="AD27" t="n">
        <v>391595.3122127375</v>
      </c>
      <c r="AE27" t="n">
        <v>535797.9821353668</v>
      </c>
      <c r="AF27" t="n">
        <v>1.325961067727824e-06</v>
      </c>
      <c r="AG27" t="n">
        <v>16</v>
      </c>
      <c r="AH27" t="n">
        <v>484662.1747175574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391.2927458337006</v>
      </c>
      <c r="AB28" t="n">
        <v>535.383997467282</v>
      </c>
      <c r="AC28" t="n">
        <v>484.2877001651636</v>
      </c>
      <c r="AD28" t="n">
        <v>391292.7458337006</v>
      </c>
      <c r="AE28" t="n">
        <v>535383.997467282</v>
      </c>
      <c r="AF28" t="n">
        <v>1.324047064038954e-06</v>
      </c>
      <c r="AG28" t="n">
        <v>16</v>
      </c>
      <c r="AH28" t="n">
        <v>484287.7001651636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388.2861997741301</v>
      </c>
      <c r="AB29" t="n">
        <v>531.2703085091265</v>
      </c>
      <c r="AC29" t="n">
        <v>480.5666159075758</v>
      </c>
      <c r="AD29" t="n">
        <v>388286.1997741301</v>
      </c>
      <c r="AE29" t="n">
        <v>531270.3085091265</v>
      </c>
      <c r="AF29" t="n">
        <v>1.328481950635117e-06</v>
      </c>
      <c r="AG29" t="n">
        <v>16</v>
      </c>
      <c r="AH29" t="n">
        <v>480566.6159075758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387.9505857174195</v>
      </c>
      <c r="AB30" t="n">
        <v>530.8111065504879</v>
      </c>
      <c r="AC30" t="n">
        <v>480.1512395393756</v>
      </c>
      <c r="AD30" t="n">
        <v>387950.5857174195</v>
      </c>
      <c r="AE30" t="n">
        <v>530811.1065504879</v>
      </c>
      <c r="AF30" t="n">
        <v>1.326684654488251e-06</v>
      </c>
      <c r="AG30" t="n">
        <v>16</v>
      </c>
      <c r="AH30" t="n">
        <v>480151.2395393756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387.3550126446195</v>
      </c>
      <c r="AB31" t="n">
        <v>529.9962171974533</v>
      </c>
      <c r="AC31" t="n">
        <v>479.4141220824903</v>
      </c>
      <c r="AD31" t="n">
        <v>387355.0126446195</v>
      </c>
      <c r="AE31" t="n">
        <v>529996.2171974534</v>
      </c>
      <c r="AF31" t="n">
        <v>1.327221509181471e-06</v>
      </c>
      <c r="AG31" t="n">
        <v>16</v>
      </c>
      <c r="AH31" t="n">
        <v>479414.1220824904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386.3796244674959</v>
      </c>
      <c r="AB32" t="n">
        <v>528.6616480624235</v>
      </c>
      <c r="AC32" t="n">
        <v>478.2069223526282</v>
      </c>
      <c r="AD32" t="n">
        <v>386379.6244674959</v>
      </c>
      <c r="AE32" t="n">
        <v>528661.6480624236</v>
      </c>
      <c r="AF32" t="n">
        <v>1.331843127844842e-06</v>
      </c>
      <c r="AG32" t="n">
        <v>16</v>
      </c>
      <c r="AH32" t="n">
        <v>478206.9223526282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386.5208607912654</v>
      </c>
      <c r="AB33" t="n">
        <v>528.8548938315118</v>
      </c>
      <c r="AC33" t="n">
        <v>478.3817250167369</v>
      </c>
      <c r="AD33" t="n">
        <v>386520.8607912654</v>
      </c>
      <c r="AE33" t="n">
        <v>528854.8938315118</v>
      </c>
      <c r="AF33" t="n">
        <v>1.331913152370045e-06</v>
      </c>
      <c r="AG33" t="n">
        <v>16</v>
      </c>
      <c r="AH33" t="n">
        <v>478381.7250167369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1282.152834293885</v>
      </c>
      <c r="AB2" t="n">
        <v>1754.298072471815</v>
      </c>
      <c r="AC2" t="n">
        <v>1586.870326607913</v>
      </c>
      <c r="AD2" t="n">
        <v>1282152.834293885</v>
      </c>
      <c r="AE2" t="n">
        <v>1754298.072471815</v>
      </c>
      <c r="AF2" t="n">
        <v>5.995371233089672e-07</v>
      </c>
      <c r="AG2" t="n">
        <v>32</v>
      </c>
      <c r="AH2" t="n">
        <v>1586870.326607913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1051.730298145613</v>
      </c>
      <c r="AB3" t="n">
        <v>1439.023792988901</v>
      </c>
      <c r="AC3" t="n">
        <v>1301.685381868618</v>
      </c>
      <c r="AD3" t="n">
        <v>1051730.298145613</v>
      </c>
      <c r="AE3" t="n">
        <v>1439023.792988901</v>
      </c>
      <c r="AF3" t="n">
        <v>6.951031616872881e-07</v>
      </c>
      <c r="AG3" t="n">
        <v>28</v>
      </c>
      <c r="AH3" t="n">
        <v>1301685.381868618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917.70973292268</v>
      </c>
      <c r="AB4" t="n">
        <v>1255.650943080835</v>
      </c>
      <c r="AC4" t="n">
        <v>1135.813379390366</v>
      </c>
      <c r="AD4" t="n">
        <v>917709.73292268</v>
      </c>
      <c r="AE4" t="n">
        <v>1255650.943080835</v>
      </c>
      <c r="AF4" t="n">
        <v>7.674765280460072e-07</v>
      </c>
      <c r="AG4" t="n">
        <v>25</v>
      </c>
      <c r="AH4" t="n">
        <v>1135813.379390366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843.2276829398255</v>
      </c>
      <c r="AB5" t="n">
        <v>1153.741316378156</v>
      </c>
      <c r="AC5" t="n">
        <v>1043.629864429132</v>
      </c>
      <c r="AD5" t="n">
        <v>843227.6829398255</v>
      </c>
      <c r="AE5" t="n">
        <v>1153741.316378156</v>
      </c>
      <c r="AF5" t="n">
        <v>8.234272113927297e-07</v>
      </c>
      <c r="AG5" t="n">
        <v>24</v>
      </c>
      <c r="AH5" t="n">
        <v>1043629.864429132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778.1156865727221</v>
      </c>
      <c r="AB6" t="n">
        <v>1064.652210410139</v>
      </c>
      <c r="AC6" t="n">
        <v>963.0432976973567</v>
      </c>
      <c r="AD6" t="n">
        <v>778115.686572722</v>
      </c>
      <c r="AE6" t="n">
        <v>1064652.210410139</v>
      </c>
      <c r="AF6" t="n">
        <v>8.682183322140131e-07</v>
      </c>
      <c r="AG6" t="n">
        <v>22</v>
      </c>
      <c r="AH6" t="n">
        <v>963043.2976973567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736.6979017229328</v>
      </c>
      <c r="AB7" t="n">
        <v>1007.982569954949</v>
      </c>
      <c r="AC7" t="n">
        <v>911.7821281908699</v>
      </c>
      <c r="AD7" t="n">
        <v>736697.9017229328</v>
      </c>
      <c r="AE7" t="n">
        <v>1007982.569954949</v>
      </c>
      <c r="AF7" t="n">
        <v>9.037280164926122e-07</v>
      </c>
      <c r="AG7" t="n">
        <v>21</v>
      </c>
      <c r="AH7" t="n">
        <v>911782.1281908699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711.8176056325692</v>
      </c>
      <c r="AB8" t="n">
        <v>973.9402512029175</v>
      </c>
      <c r="AC8" t="n">
        <v>880.988760561838</v>
      </c>
      <c r="AD8" t="n">
        <v>711817.6056325692</v>
      </c>
      <c r="AE8" t="n">
        <v>973940.2512029174</v>
      </c>
      <c r="AF8" t="n">
        <v>9.359618996384991e-07</v>
      </c>
      <c r="AG8" t="n">
        <v>21</v>
      </c>
      <c r="AH8" t="n">
        <v>880988.760561838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682.5560090827329</v>
      </c>
      <c r="AB9" t="n">
        <v>933.9032438729008</v>
      </c>
      <c r="AC9" t="n">
        <v>844.7728290191055</v>
      </c>
      <c r="AD9" t="n">
        <v>682556.0090827328</v>
      </c>
      <c r="AE9" t="n">
        <v>933903.2438729008</v>
      </c>
      <c r="AF9" t="n">
        <v>9.607269562018026e-07</v>
      </c>
      <c r="AG9" t="n">
        <v>20</v>
      </c>
      <c r="AH9" t="n">
        <v>844772.8290191055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666.1596099237403</v>
      </c>
      <c r="AB10" t="n">
        <v>911.4689671854883</v>
      </c>
      <c r="AC10" t="n">
        <v>824.4796482120345</v>
      </c>
      <c r="AD10" t="n">
        <v>666159.6099237403</v>
      </c>
      <c r="AE10" t="n">
        <v>911468.9671854883</v>
      </c>
      <c r="AF10" t="n">
        <v>9.844874337510744e-07</v>
      </c>
      <c r="AG10" t="n">
        <v>20</v>
      </c>
      <c r="AH10" t="n">
        <v>824479.6482120345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641.2278786046019</v>
      </c>
      <c r="AB11" t="n">
        <v>877.3562724842852</v>
      </c>
      <c r="AC11" t="n">
        <v>793.6226212156465</v>
      </c>
      <c r="AD11" t="n">
        <v>641227.8786046018</v>
      </c>
      <c r="AE11" t="n">
        <v>877356.2724842852</v>
      </c>
      <c r="AF11" t="n">
        <v>1.005321528955123e-06</v>
      </c>
      <c r="AG11" t="n">
        <v>19</v>
      </c>
      <c r="AH11" t="n">
        <v>793622.6212156465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630.0897786329814</v>
      </c>
      <c r="AB12" t="n">
        <v>862.1166327248231</v>
      </c>
      <c r="AC12" t="n">
        <v>779.8374312858588</v>
      </c>
      <c r="AD12" t="n">
        <v>630089.7786329814</v>
      </c>
      <c r="AE12" t="n">
        <v>862116.6327248232</v>
      </c>
      <c r="AF12" t="n">
        <v>1.023054532420205e-06</v>
      </c>
      <c r="AG12" t="n">
        <v>19</v>
      </c>
      <c r="AH12" t="n">
        <v>779837.4312858587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621.5114122013513</v>
      </c>
      <c r="AB13" t="n">
        <v>850.3793333222495</v>
      </c>
      <c r="AC13" t="n">
        <v>769.2203232648637</v>
      </c>
      <c r="AD13" t="n">
        <v>621511.4122013513</v>
      </c>
      <c r="AE13" t="n">
        <v>850379.3333222495</v>
      </c>
      <c r="AF13" t="n">
        <v>1.037402541381484e-06</v>
      </c>
      <c r="AG13" t="n">
        <v>19</v>
      </c>
      <c r="AH13" t="n">
        <v>769220.3232648637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613.7585742721334</v>
      </c>
      <c r="AB14" t="n">
        <v>839.7715584364237</v>
      </c>
      <c r="AC14" t="n">
        <v>759.6249395260354</v>
      </c>
      <c r="AD14" t="n">
        <v>613758.5742721334</v>
      </c>
      <c r="AE14" t="n">
        <v>839771.5584364237</v>
      </c>
      <c r="AF14" t="n">
        <v>1.049479328224082e-06</v>
      </c>
      <c r="AG14" t="n">
        <v>19</v>
      </c>
      <c r="AH14" t="n">
        <v>759624.9395260355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595.2576065757099</v>
      </c>
      <c r="AB15" t="n">
        <v>814.4577182290869</v>
      </c>
      <c r="AC15" t="n">
        <v>736.727016699889</v>
      </c>
      <c r="AD15" t="n">
        <v>595257.6065757099</v>
      </c>
      <c r="AE15" t="n">
        <v>814457.718229087</v>
      </c>
      <c r="AF15" t="n">
        <v>1.061381405672936e-06</v>
      </c>
      <c r="AG15" t="n">
        <v>18</v>
      </c>
      <c r="AH15" t="n">
        <v>736727.016699889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588.6431296975746</v>
      </c>
      <c r="AB16" t="n">
        <v>805.4074991542975</v>
      </c>
      <c r="AC16" t="n">
        <v>728.5405378315351</v>
      </c>
      <c r="AD16" t="n">
        <v>588643.1296975747</v>
      </c>
      <c r="AE16" t="n">
        <v>805407.4991542975</v>
      </c>
      <c r="AF16" t="n">
        <v>1.073305321796008e-06</v>
      </c>
      <c r="AG16" t="n">
        <v>18</v>
      </c>
      <c r="AH16" t="n">
        <v>728540.5378315351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582.3704419653779</v>
      </c>
      <c r="AB17" t="n">
        <v>796.8249310676539</v>
      </c>
      <c r="AC17" t="n">
        <v>720.7770779973708</v>
      </c>
      <c r="AD17" t="n">
        <v>582370.441965378</v>
      </c>
      <c r="AE17" t="n">
        <v>796824.9310676539</v>
      </c>
      <c r="AF17" t="n">
        <v>1.084726948412064e-06</v>
      </c>
      <c r="AG17" t="n">
        <v>18</v>
      </c>
      <c r="AH17" t="n">
        <v>720777.0779973709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577.3823117880996</v>
      </c>
      <c r="AB18" t="n">
        <v>789.9999512983294</v>
      </c>
      <c r="AC18" t="n">
        <v>714.6034647183114</v>
      </c>
      <c r="AD18" t="n">
        <v>577382.3117880996</v>
      </c>
      <c r="AE18" t="n">
        <v>789999.9512983294</v>
      </c>
      <c r="AF18" t="n">
        <v>1.093440579425079e-06</v>
      </c>
      <c r="AG18" t="n">
        <v>18</v>
      </c>
      <c r="AH18" t="n">
        <v>714603.4647183114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572.5778972211072</v>
      </c>
      <c r="AB19" t="n">
        <v>783.4263393319586</v>
      </c>
      <c r="AC19" t="n">
        <v>708.6572290518886</v>
      </c>
      <c r="AD19" t="n">
        <v>572577.8972211072</v>
      </c>
      <c r="AE19" t="n">
        <v>783426.3393319586</v>
      </c>
      <c r="AF19" t="n">
        <v>1.101870307673258e-06</v>
      </c>
      <c r="AG19" t="n">
        <v>18</v>
      </c>
      <c r="AH19" t="n">
        <v>708657.2290518887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569.7771876924479</v>
      </c>
      <c r="AB20" t="n">
        <v>779.5942849962631</v>
      </c>
      <c r="AC20" t="n">
        <v>705.1909006036699</v>
      </c>
      <c r="AD20" t="n">
        <v>569777.1876924479</v>
      </c>
      <c r="AE20" t="n">
        <v>779594.2849962631</v>
      </c>
      <c r="AF20" t="n">
        <v>1.10571391433564e-06</v>
      </c>
      <c r="AG20" t="n">
        <v>18</v>
      </c>
      <c r="AH20" t="n">
        <v>705190.9006036699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565.2716935867463</v>
      </c>
      <c r="AB21" t="n">
        <v>773.4296691924703</v>
      </c>
      <c r="AC21" t="n">
        <v>699.6146270800987</v>
      </c>
      <c r="AD21" t="n">
        <v>565271.6935867463</v>
      </c>
      <c r="AE21" t="n">
        <v>773429.6691924704</v>
      </c>
      <c r="AF21" t="n">
        <v>1.114449384022872e-06</v>
      </c>
      <c r="AG21" t="n">
        <v>18</v>
      </c>
      <c r="AH21" t="n">
        <v>699614.6270800987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552.0844725416816</v>
      </c>
      <c r="AB22" t="n">
        <v>755.3863315794805</v>
      </c>
      <c r="AC22" t="n">
        <v>683.2933202849091</v>
      </c>
      <c r="AD22" t="n">
        <v>552084.4725416816</v>
      </c>
      <c r="AE22" t="n">
        <v>755386.3315794806</v>
      </c>
      <c r="AF22" t="n">
        <v>1.117725185155584e-06</v>
      </c>
      <c r="AG22" t="n">
        <v>17</v>
      </c>
      <c r="AH22" t="n">
        <v>683293.3202849091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545.6092466213693</v>
      </c>
      <c r="AB23" t="n">
        <v>746.5266418085029</v>
      </c>
      <c r="AC23" t="n">
        <v>675.2791868710209</v>
      </c>
      <c r="AD23" t="n">
        <v>545609.2466213693</v>
      </c>
      <c r="AE23" t="n">
        <v>746526.6418085028</v>
      </c>
      <c r="AF23" t="n">
        <v>1.128993941052114e-06</v>
      </c>
      <c r="AG23" t="n">
        <v>17</v>
      </c>
      <c r="AH23" t="n">
        <v>675279.1868710209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544.0788240318203</v>
      </c>
      <c r="AB24" t="n">
        <v>744.4326501040025</v>
      </c>
      <c r="AC24" t="n">
        <v>673.3850427958623</v>
      </c>
      <c r="AD24" t="n">
        <v>544078.8240318203</v>
      </c>
      <c r="AE24" t="n">
        <v>744432.6501040026</v>
      </c>
      <c r="AF24" t="n">
        <v>1.131832968700464e-06</v>
      </c>
      <c r="AG24" t="n">
        <v>17</v>
      </c>
      <c r="AH24" t="n">
        <v>673385.0427958623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541.3601995688178</v>
      </c>
      <c r="AB25" t="n">
        <v>740.7129081764759</v>
      </c>
      <c r="AC25" t="n">
        <v>670.0203078172083</v>
      </c>
      <c r="AD25" t="n">
        <v>541360.1995688179</v>
      </c>
      <c r="AE25" t="n">
        <v>740712.9081764759</v>
      </c>
      <c r="AF25" t="n">
        <v>1.136353574263607e-06</v>
      </c>
      <c r="AG25" t="n">
        <v>17</v>
      </c>
      <c r="AH25" t="n">
        <v>670020.3078172082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539.0334606463699</v>
      </c>
      <c r="AB26" t="n">
        <v>737.5293613343059</v>
      </c>
      <c r="AC26" t="n">
        <v>667.1405942175189</v>
      </c>
      <c r="AD26" t="n">
        <v>539033.46064637</v>
      </c>
      <c r="AE26" t="n">
        <v>737529.361334306</v>
      </c>
      <c r="AF26" t="n">
        <v>1.139825923464282e-06</v>
      </c>
      <c r="AG26" t="n">
        <v>17</v>
      </c>
      <c r="AH26" t="n">
        <v>667140.5942175189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536.5475090984552</v>
      </c>
      <c r="AB27" t="n">
        <v>734.127972754007</v>
      </c>
      <c r="AC27" t="n">
        <v>664.0638293894449</v>
      </c>
      <c r="AD27" t="n">
        <v>536547.5090984552</v>
      </c>
      <c r="AE27" t="n">
        <v>734127.9727540071</v>
      </c>
      <c r="AF27" t="n">
        <v>1.144564915769605e-06</v>
      </c>
      <c r="AG27" t="n">
        <v>17</v>
      </c>
      <c r="AH27" t="n">
        <v>664063.8293894449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533.4565987739888</v>
      </c>
      <c r="AB28" t="n">
        <v>729.8988528867327</v>
      </c>
      <c r="AC28" t="n">
        <v>660.2383307866962</v>
      </c>
      <c r="AD28" t="n">
        <v>533456.5987739889</v>
      </c>
      <c r="AE28" t="n">
        <v>729898.8528867327</v>
      </c>
      <c r="AF28" t="n">
        <v>1.149915390953035e-06</v>
      </c>
      <c r="AG28" t="n">
        <v>17</v>
      </c>
      <c r="AH28" t="n">
        <v>660238.3307866962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530.1301358941708</v>
      </c>
      <c r="AB29" t="n">
        <v>725.3474396213808</v>
      </c>
      <c r="AC29" t="n">
        <v>656.1212980154407</v>
      </c>
      <c r="AD29" t="n">
        <v>530130.1358941708</v>
      </c>
      <c r="AE29" t="n">
        <v>725347.4396213808</v>
      </c>
      <c r="AF29" t="n">
        <v>1.154763576629449e-06</v>
      </c>
      <c r="AG29" t="n">
        <v>17</v>
      </c>
      <c r="AH29" t="n">
        <v>656121.2980154407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527.5778536543804</v>
      </c>
      <c r="AB30" t="n">
        <v>721.8552944621537</v>
      </c>
      <c r="AC30" t="n">
        <v>652.962438288954</v>
      </c>
      <c r="AD30" t="n">
        <v>527577.8536543804</v>
      </c>
      <c r="AE30" t="n">
        <v>721855.2944621537</v>
      </c>
      <c r="AF30" t="n">
        <v>1.159437052912118e-06</v>
      </c>
      <c r="AG30" t="n">
        <v>17</v>
      </c>
      <c r="AH30" t="n">
        <v>652962.438288954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524.2235766815045</v>
      </c>
      <c r="AB31" t="n">
        <v>717.2658247276087</v>
      </c>
      <c r="AC31" t="n">
        <v>648.8109811045126</v>
      </c>
      <c r="AD31" t="n">
        <v>524223.5766815045</v>
      </c>
      <c r="AE31" t="n">
        <v>717265.8247276087</v>
      </c>
      <c r="AF31" t="n">
        <v>1.164416270633841e-06</v>
      </c>
      <c r="AG31" t="n">
        <v>17</v>
      </c>
      <c r="AH31" t="n">
        <v>648810.9811045126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524.1380246095669</v>
      </c>
      <c r="AB32" t="n">
        <v>717.1487686084928</v>
      </c>
      <c r="AC32" t="n">
        <v>648.705096657116</v>
      </c>
      <c r="AD32" t="n">
        <v>524138.0246095669</v>
      </c>
      <c r="AE32" t="n">
        <v>717148.7686084928</v>
      </c>
      <c r="AF32" t="n">
        <v>1.163782949081516e-06</v>
      </c>
      <c r="AG32" t="n">
        <v>17</v>
      </c>
      <c r="AH32" t="n">
        <v>648705.096657116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521.2268188966721</v>
      </c>
      <c r="AB33" t="n">
        <v>713.1655285187785</v>
      </c>
      <c r="AC33" t="n">
        <v>645.1020114110513</v>
      </c>
      <c r="AD33" t="n">
        <v>521226.8188966721</v>
      </c>
      <c r="AE33" t="n">
        <v>713165.5285187785</v>
      </c>
      <c r="AF33" t="n">
        <v>1.168805844151675e-06</v>
      </c>
      <c r="AG33" t="n">
        <v>17</v>
      </c>
      <c r="AH33" t="n">
        <v>645102.0114110513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517.6703189407168</v>
      </c>
      <c r="AB34" t="n">
        <v>708.2993683773361</v>
      </c>
      <c r="AC34" t="n">
        <v>640.7002707638093</v>
      </c>
      <c r="AD34" t="n">
        <v>517670.3189407168</v>
      </c>
      <c r="AE34" t="n">
        <v>708299.3683773361</v>
      </c>
      <c r="AF34" t="n">
        <v>1.17409080331245e-06</v>
      </c>
      <c r="AG34" t="n">
        <v>17</v>
      </c>
      <c r="AH34" t="n">
        <v>640700.2707638093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517.8241805866596</v>
      </c>
      <c r="AB35" t="n">
        <v>708.5098886692114</v>
      </c>
      <c r="AC35" t="n">
        <v>640.8906992944953</v>
      </c>
      <c r="AD35" t="n">
        <v>517824.1805866596</v>
      </c>
      <c r="AE35" t="n">
        <v>708509.8886692114</v>
      </c>
      <c r="AF35" t="n">
        <v>1.174265512706195e-06</v>
      </c>
      <c r="AG35" t="n">
        <v>17</v>
      </c>
      <c r="AH35" t="n">
        <v>640890.6992944953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514.9091753948105</v>
      </c>
      <c r="AB36" t="n">
        <v>704.5214499647708</v>
      </c>
      <c r="AC36" t="n">
        <v>637.2829115821977</v>
      </c>
      <c r="AD36" t="n">
        <v>514909.1753948105</v>
      </c>
      <c r="AE36" t="n">
        <v>704521.4499647708</v>
      </c>
      <c r="AF36" t="n">
        <v>1.178567731527157e-06</v>
      </c>
      <c r="AG36" t="n">
        <v>17</v>
      </c>
      <c r="AH36" t="n">
        <v>637282.9115821976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514.2631452066108</v>
      </c>
      <c r="AB37" t="n">
        <v>703.6375229604356</v>
      </c>
      <c r="AC37" t="n">
        <v>636.4833453305569</v>
      </c>
      <c r="AD37" t="n">
        <v>514263.1452066108</v>
      </c>
      <c r="AE37" t="n">
        <v>703637.5229604356</v>
      </c>
      <c r="AF37" t="n">
        <v>1.178349344784976e-06</v>
      </c>
      <c r="AG37" t="n">
        <v>17</v>
      </c>
      <c r="AH37" t="n">
        <v>636483.3453305569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511.5691069284973</v>
      </c>
      <c r="AB38" t="n">
        <v>699.95142093574</v>
      </c>
      <c r="AC38" t="n">
        <v>633.1490397096215</v>
      </c>
      <c r="AD38" t="n">
        <v>511569.1069284973</v>
      </c>
      <c r="AE38" t="n">
        <v>699951.42093574</v>
      </c>
      <c r="AF38" t="n">
        <v>1.183372239855135e-06</v>
      </c>
      <c r="AG38" t="n">
        <v>17</v>
      </c>
      <c r="AH38" t="n">
        <v>633149.0397096216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509.5464809805468</v>
      </c>
      <c r="AB39" t="n">
        <v>697.1839748817951</v>
      </c>
      <c r="AC39" t="n">
        <v>630.64571482293</v>
      </c>
      <c r="AD39" t="n">
        <v>509546.4809805468</v>
      </c>
      <c r="AE39" t="n">
        <v>697183.974881795</v>
      </c>
      <c r="AF39" t="n">
        <v>1.1830883370903e-06</v>
      </c>
      <c r="AG39" t="n">
        <v>17</v>
      </c>
      <c r="AH39" t="n">
        <v>630645.7148229301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496.3852922682494</v>
      </c>
      <c r="AB40" t="n">
        <v>679.1762558549625</v>
      </c>
      <c r="AC40" t="n">
        <v>614.3566272260261</v>
      </c>
      <c r="AD40" t="n">
        <v>496385.2922682494</v>
      </c>
      <c r="AE40" t="n">
        <v>679176.2558549625</v>
      </c>
      <c r="AF40" t="n">
        <v>1.188373296251075e-06</v>
      </c>
      <c r="AG40" t="n">
        <v>16</v>
      </c>
      <c r="AH40" t="n">
        <v>614356.6272260261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495.95230887297</v>
      </c>
      <c r="AB41" t="n">
        <v>678.5838288716621</v>
      </c>
      <c r="AC41" t="n">
        <v>613.8207406425354</v>
      </c>
      <c r="AD41" t="n">
        <v>495952.3088729701</v>
      </c>
      <c r="AE41" t="n">
        <v>678583.8288716621</v>
      </c>
      <c r="AF41" t="n">
        <v>1.188045716137804e-06</v>
      </c>
      <c r="AG41" t="n">
        <v>16</v>
      </c>
      <c r="AH41" t="n">
        <v>613820.7406425354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492.026800161802</v>
      </c>
      <c r="AB42" t="n">
        <v>673.2127746718202</v>
      </c>
      <c r="AC42" t="n">
        <v>608.9622923172044</v>
      </c>
      <c r="AD42" t="n">
        <v>492026.800161802</v>
      </c>
      <c r="AE42" t="n">
        <v>673212.7746718202</v>
      </c>
      <c r="AF42" t="n">
        <v>1.19287206314e-06</v>
      </c>
      <c r="AG42" t="n">
        <v>16</v>
      </c>
      <c r="AH42" t="n">
        <v>608962.2923172044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492.7949003153966</v>
      </c>
      <c r="AB43" t="n">
        <v>674.2637231881555</v>
      </c>
      <c r="AC43" t="n">
        <v>609.9129397821564</v>
      </c>
      <c r="AD43" t="n">
        <v>492794.9003153966</v>
      </c>
      <c r="AE43" t="n">
        <v>674263.7231881554</v>
      </c>
      <c r="AF43" t="n">
        <v>1.192369773632984e-06</v>
      </c>
      <c r="AG43" t="n">
        <v>16</v>
      </c>
      <c r="AH43" t="n">
        <v>609912.9397821564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491.8866343405244</v>
      </c>
      <c r="AB44" t="n">
        <v>673.0209936114686</v>
      </c>
      <c r="AC44" t="n">
        <v>608.7888145720864</v>
      </c>
      <c r="AD44" t="n">
        <v>491886.6343405244</v>
      </c>
      <c r="AE44" t="n">
        <v>673020.9936114686</v>
      </c>
      <c r="AF44" t="n">
        <v>1.192107709542367e-06</v>
      </c>
      <c r="AG44" t="n">
        <v>16</v>
      </c>
      <c r="AH44" t="n">
        <v>608788.8145720863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488.418937313484</v>
      </c>
      <c r="AB45" t="n">
        <v>668.2763375550761</v>
      </c>
      <c r="AC45" t="n">
        <v>604.4969818305494</v>
      </c>
      <c r="AD45" t="n">
        <v>488418.937313484</v>
      </c>
      <c r="AE45" t="n">
        <v>668276.3375550761</v>
      </c>
      <c r="AF45" t="n">
        <v>1.198288054346084e-06</v>
      </c>
      <c r="AG45" t="n">
        <v>16</v>
      </c>
      <c r="AH45" t="n">
        <v>604496.9818305494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487.6153268372407</v>
      </c>
      <c r="AB46" t="n">
        <v>667.176802248688</v>
      </c>
      <c r="AC46" t="n">
        <v>603.5023846305955</v>
      </c>
      <c r="AD46" t="n">
        <v>487615.3268372407</v>
      </c>
      <c r="AE46" t="n">
        <v>667176.8022486879</v>
      </c>
      <c r="AF46" t="n">
        <v>1.197545539422669e-06</v>
      </c>
      <c r="AG46" t="n">
        <v>16</v>
      </c>
      <c r="AH46" t="n">
        <v>603502.3846305956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486.8688494449547</v>
      </c>
      <c r="AB47" t="n">
        <v>666.155438948304</v>
      </c>
      <c r="AC47" t="n">
        <v>602.5784988101077</v>
      </c>
      <c r="AD47" t="n">
        <v>486868.8494449547</v>
      </c>
      <c r="AE47" t="n">
        <v>666155.4389483039</v>
      </c>
      <c r="AF47" t="n">
        <v>1.196934056544563e-06</v>
      </c>
      <c r="AG47" t="n">
        <v>16</v>
      </c>
      <c r="AH47" t="n">
        <v>602578.4988101077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483.9246308805011</v>
      </c>
      <c r="AB48" t="n">
        <v>662.1270292186626</v>
      </c>
      <c r="AC48" t="n">
        <v>598.9345548511548</v>
      </c>
      <c r="AD48" t="n">
        <v>483924.6308805011</v>
      </c>
      <c r="AE48" t="n">
        <v>662127.0292186626</v>
      </c>
      <c r="AF48" t="n">
        <v>1.202284531727992e-06</v>
      </c>
      <c r="AG48" t="n">
        <v>16</v>
      </c>
      <c r="AH48" t="n">
        <v>598934.5548511548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482.7076253312379</v>
      </c>
      <c r="AB49" t="n">
        <v>660.4618685356651</v>
      </c>
      <c r="AC49" t="n">
        <v>597.4283147666748</v>
      </c>
      <c r="AD49" t="n">
        <v>482707.6253312379</v>
      </c>
      <c r="AE49" t="n">
        <v>660461.8685356651</v>
      </c>
      <c r="AF49" t="n">
        <v>1.202961530628753e-06</v>
      </c>
      <c r="AG49" t="n">
        <v>16</v>
      </c>
      <c r="AH49" t="n">
        <v>597428.3147666748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482.0487277689511</v>
      </c>
      <c r="AB50" t="n">
        <v>659.5603358224355</v>
      </c>
      <c r="AC50" t="n">
        <v>596.6128230702868</v>
      </c>
      <c r="AD50" t="n">
        <v>482048.7277689511</v>
      </c>
      <c r="AE50" t="n">
        <v>659560.3358224354</v>
      </c>
      <c r="AF50" t="n">
        <v>1.202393725099083e-06</v>
      </c>
      <c r="AG50" t="n">
        <v>16</v>
      </c>
      <c r="AH50" t="n">
        <v>596612.8230702868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479.9723624168314</v>
      </c>
      <c r="AB51" t="n">
        <v>656.719361144891</v>
      </c>
      <c r="AC51" t="n">
        <v>594.0429870286342</v>
      </c>
      <c r="AD51" t="n">
        <v>479972.3624168314</v>
      </c>
      <c r="AE51" t="n">
        <v>656719.361144891</v>
      </c>
      <c r="AF51" t="n">
        <v>1.207241910775496e-06</v>
      </c>
      <c r="AG51" t="n">
        <v>16</v>
      </c>
      <c r="AH51" t="n">
        <v>594042.9870286342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478.6819446626881</v>
      </c>
      <c r="AB52" t="n">
        <v>654.9537546444586</v>
      </c>
      <c r="AC52" t="n">
        <v>592.4458875345588</v>
      </c>
      <c r="AD52" t="n">
        <v>478681.9446626881</v>
      </c>
      <c r="AE52" t="n">
        <v>654953.7546444586</v>
      </c>
      <c r="AF52" t="n">
        <v>1.208006264373129e-06</v>
      </c>
      <c r="AG52" t="n">
        <v>16</v>
      </c>
      <c r="AH52" t="n">
        <v>592445.8875345588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476.8377407706839</v>
      </c>
      <c r="AB53" t="n">
        <v>652.4304335188849</v>
      </c>
      <c r="AC53" t="n">
        <v>590.1633886357064</v>
      </c>
      <c r="AD53" t="n">
        <v>476837.7407706839</v>
      </c>
      <c r="AE53" t="n">
        <v>652430.4335188849</v>
      </c>
      <c r="AF53" t="n">
        <v>1.207984425698911e-06</v>
      </c>
      <c r="AG53" t="n">
        <v>16</v>
      </c>
      <c r="AH53" t="n">
        <v>590163.3886357064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473.3135879460739</v>
      </c>
      <c r="AB54" t="n">
        <v>647.6085321496037</v>
      </c>
      <c r="AC54" t="n">
        <v>585.8016827655283</v>
      </c>
      <c r="AD54" t="n">
        <v>473313.5879460739</v>
      </c>
      <c r="AE54" t="n">
        <v>647608.5321496037</v>
      </c>
      <c r="AF54" t="n">
        <v>1.213313062208123e-06</v>
      </c>
      <c r="AG54" t="n">
        <v>16</v>
      </c>
      <c r="AH54" t="n">
        <v>585801.6827655283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473.402556405708</v>
      </c>
      <c r="AB55" t="n">
        <v>647.7302627210867</v>
      </c>
      <c r="AC55" t="n">
        <v>585.9117955421187</v>
      </c>
      <c r="AD55" t="n">
        <v>473402.556405708</v>
      </c>
      <c r="AE55" t="n">
        <v>647730.2627210866</v>
      </c>
      <c r="AF55" t="n">
        <v>1.212985482094852e-06</v>
      </c>
      <c r="AG55" t="n">
        <v>16</v>
      </c>
      <c r="AH55" t="n">
        <v>585911.7955421187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473.1594646913183</v>
      </c>
      <c r="AB56" t="n">
        <v>647.397653913009</v>
      </c>
      <c r="AC56" t="n">
        <v>585.6109304518646</v>
      </c>
      <c r="AD56" t="n">
        <v>473159.4646913183</v>
      </c>
      <c r="AE56" t="n">
        <v>647397.653913009</v>
      </c>
      <c r="AF56" t="n">
        <v>1.212526869936272e-06</v>
      </c>
      <c r="AG56" t="n">
        <v>16</v>
      </c>
      <c r="AH56" t="n">
        <v>585610.9304518646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472.2132091315117</v>
      </c>
      <c r="AB57" t="n">
        <v>646.1029453102327</v>
      </c>
      <c r="AC57" t="n">
        <v>584.4397870210025</v>
      </c>
      <c r="AD57" t="n">
        <v>472213.2091315117</v>
      </c>
      <c r="AE57" t="n">
        <v>646102.9453102327</v>
      </c>
      <c r="AF57" t="n">
        <v>1.212919966072198e-06</v>
      </c>
      <c r="AG57" t="n">
        <v>16</v>
      </c>
      <c r="AH57" t="n">
        <v>584439.7870210025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470.7480130225404</v>
      </c>
      <c r="AB58" t="n">
        <v>644.0981993540478</v>
      </c>
      <c r="AC58" t="n">
        <v>582.6263712051972</v>
      </c>
      <c r="AD58" t="n">
        <v>470748.0130225404</v>
      </c>
      <c r="AE58" t="n">
        <v>644098.1993540478</v>
      </c>
      <c r="AF58" t="n">
        <v>1.211828032361294e-06</v>
      </c>
      <c r="AG58" t="n">
        <v>16</v>
      </c>
      <c r="AH58" t="n">
        <v>582626.3712051972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468.4264867331999</v>
      </c>
      <c r="AB59" t="n">
        <v>640.9217846664607</v>
      </c>
      <c r="AC59" t="n">
        <v>579.7531090772674</v>
      </c>
      <c r="AD59" t="n">
        <v>468426.4867331999</v>
      </c>
      <c r="AE59" t="n">
        <v>640921.7846664607</v>
      </c>
      <c r="AF59" t="n">
        <v>1.216938282128325e-06</v>
      </c>
      <c r="AG59" t="n">
        <v>16</v>
      </c>
      <c r="AH59" t="n">
        <v>579753.1090772673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468.1416096516509</v>
      </c>
      <c r="AB60" t="n">
        <v>640.5320032755953</v>
      </c>
      <c r="AC60" t="n">
        <v>579.4005278752846</v>
      </c>
      <c r="AD60" t="n">
        <v>468141.6096516509</v>
      </c>
      <c r="AE60" t="n">
        <v>640532.0032755954</v>
      </c>
      <c r="AF60" t="n">
        <v>1.217527926332213e-06</v>
      </c>
      <c r="AG60" t="n">
        <v>16</v>
      </c>
      <c r="AH60" t="n">
        <v>579400.5278752847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467.1902232524113</v>
      </c>
      <c r="AB61" t="n">
        <v>639.2302744319502</v>
      </c>
      <c r="AC61" t="n">
        <v>578.2230342054891</v>
      </c>
      <c r="AD61" t="n">
        <v>467190.2232524113</v>
      </c>
      <c r="AE61" t="n">
        <v>639230.2744319502</v>
      </c>
      <c r="AF61" t="n">
        <v>1.218881924133734e-06</v>
      </c>
      <c r="AG61" t="n">
        <v>16</v>
      </c>
      <c r="AH61" t="n">
        <v>578223.0342054891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466.5645339252529</v>
      </c>
      <c r="AB62" t="n">
        <v>638.374178691067</v>
      </c>
      <c r="AC62" t="n">
        <v>577.4486430405777</v>
      </c>
      <c r="AD62" t="n">
        <v>466564.5339252529</v>
      </c>
      <c r="AE62" t="n">
        <v>638374.1786910669</v>
      </c>
      <c r="AF62" t="n">
        <v>1.218095731861883e-06</v>
      </c>
      <c r="AG62" t="n">
        <v>16</v>
      </c>
      <c r="AH62" t="n">
        <v>577448.6430405778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466.2194253631495</v>
      </c>
      <c r="AB63" t="n">
        <v>637.901985931282</v>
      </c>
      <c r="AC63" t="n">
        <v>577.0215156950599</v>
      </c>
      <c r="AD63" t="n">
        <v>466219.4253631496</v>
      </c>
      <c r="AE63" t="n">
        <v>637901.9859312819</v>
      </c>
      <c r="AF63" t="n">
        <v>1.217986538490792e-06</v>
      </c>
      <c r="AG63" t="n">
        <v>16</v>
      </c>
      <c r="AH63" t="n">
        <v>577021.5156950599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466.592146923807</v>
      </c>
      <c r="AB64" t="n">
        <v>638.4119600138885</v>
      </c>
      <c r="AC64" t="n">
        <v>577.4828185669755</v>
      </c>
      <c r="AD64" t="n">
        <v>466592.146923807</v>
      </c>
      <c r="AE64" t="n">
        <v>638411.9600138884</v>
      </c>
      <c r="AF64" t="n">
        <v>1.217724474400175e-06</v>
      </c>
      <c r="AG64" t="n">
        <v>16</v>
      </c>
      <c r="AH64" t="n">
        <v>577482.8185669755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466.7904677270446</v>
      </c>
      <c r="AB65" t="n">
        <v>638.6833112861743</v>
      </c>
      <c r="AC65" t="n">
        <v>577.7282724546784</v>
      </c>
      <c r="AD65" t="n">
        <v>466790.4677270446</v>
      </c>
      <c r="AE65" t="n">
        <v>638683.3112861743</v>
      </c>
      <c r="AF65" t="n">
        <v>1.217462410309558e-06</v>
      </c>
      <c r="AG65" t="n">
        <v>16</v>
      </c>
      <c r="AH65" t="n">
        <v>577728.2724546784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242.1735384257834</v>
      </c>
      <c r="AB2" t="n">
        <v>331.3525192164824</v>
      </c>
      <c r="AC2" t="n">
        <v>299.7286998387415</v>
      </c>
      <c r="AD2" t="n">
        <v>242173.5384257834</v>
      </c>
      <c r="AE2" t="n">
        <v>331352.5192164824</v>
      </c>
      <c r="AF2" t="n">
        <v>1.500773416598599e-06</v>
      </c>
      <c r="AG2" t="n">
        <v>18</v>
      </c>
      <c r="AH2" t="n">
        <v>299728.6998387414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384.5104306654873</v>
      </c>
      <c r="AB2" t="n">
        <v>526.1041346395049</v>
      </c>
      <c r="AC2" t="n">
        <v>475.8934944213003</v>
      </c>
      <c r="AD2" t="n">
        <v>384510.4306654873</v>
      </c>
      <c r="AE2" t="n">
        <v>526104.1346395048</v>
      </c>
      <c r="AF2" t="n">
        <v>1.298010882400252e-06</v>
      </c>
      <c r="AG2" t="n">
        <v>18</v>
      </c>
      <c r="AH2" t="n">
        <v>475893.4944213002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355.7101516801844</v>
      </c>
      <c r="AB3" t="n">
        <v>486.6983223531773</v>
      </c>
      <c r="AC3" t="n">
        <v>440.248517553175</v>
      </c>
      <c r="AD3" t="n">
        <v>355710.1516801844</v>
      </c>
      <c r="AE3" t="n">
        <v>486698.3223531774</v>
      </c>
      <c r="AF3" t="n">
        <v>1.363095628632242e-06</v>
      </c>
      <c r="AG3" t="n">
        <v>17</v>
      </c>
      <c r="AH3" t="n">
        <v>440248.517553175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342.0182463007346</v>
      </c>
      <c r="AB4" t="n">
        <v>467.9644533687801</v>
      </c>
      <c r="AC4" t="n">
        <v>423.3025827314983</v>
      </c>
      <c r="AD4" t="n">
        <v>342018.2463007346</v>
      </c>
      <c r="AE4" t="n">
        <v>467964.4533687801</v>
      </c>
      <c r="AF4" t="n">
        <v>1.409054708769565e-06</v>
      </c>
      <c r="AG4" t="n">
        <v>17</v>
      </c>
      <c r="AH4" t="n">
        <v>423302.5827314983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321.9956118431795</v>
      </c>
      <c r="AB5" t="n">
        <v>440.5686015676637</v>
      </c>
      <c r="AC5" t="n">
        <v>398.5213525759609</v>
      </c>
      <c r="AD5" t="n">
        <v>321995.6118431794</v>
      </c>
      <c r="AE5" t="n">
        <v>440568.6015676637</v>
      </c>
      <c r="AF5" t="n">
        <v>1.444379709534579e-06</v>
      </c>
      <c r="AG5" t="n">
        <v>16</v>
      </c>
      <c r="AH5" t="n">
        <v>398521.3525759609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314.346598338659</v>
      </c>
      <c r="AB6" t="n">
        <v>430.1028838401191</v>
      </c>
      <c r="AC6" t="n">
        <v>389.0544682596062</v>
      </c>
      <c r="AD6" t="n">
        <v>314346.598338659</v>
      </c>
      <c r="AE6" t="n">
        <v>430102.8838401192</v>
      </c>
      <c r="AF6" t="n">
        <v>1.467921000724873e-06</v>
      </c>
      <c r="AG6" t="n">
        <v>16</v>
      </c>
      <c r="AH6" t="n">
        <v>389054.4682596062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307.4952285679695</v>
      </c>
      <c r="AB7" t="n">
        <v>420.7285374587599</v>
      </c>
      <c r="AC7" t="n">
        <v>380.5747963399062</v>
      </c>
      <c r="AD7" t="n">
        <v>307495.2285679695</v>
      </c>
      <c r="AE7" t="n">
        <v>420728.53745876</v>
      </c>
      <c r="AF7" t="n">
        <v>1.487647609879892e-06</v>
      </c>
      <c r="AG7" t="n">
        <v>16</v>
      </c>
      <c r="AH7" t="n">
        <v>380574.7963399062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304.1152587015852</v>
      </c>
      <c r="AB8" t="n">
        <v>416.1039135738264</v>
      </c>
      <c r="AC8" t="n">
        <v>376.3915400678503</v>
      </c>
      <c r="AD8" t="n">
        <v>304115.2587015852</v>
      </c>
      <c r="AE8" t="n">
        <v>416103.9135738264</v>
      </c>
      <c r="AF8" t="n">
        <v>1.496217580479688e-06</v>
      </c>
      <c r="AG8" t="n">
        <v>16</v>
      </c>
      <c r="AH8" t="n">
        <v>376391.5400678503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303.4157913888892</v>
      </c>
      <c r="AB9" t="n">
        <v>415.1468715382758</v>
      </c>
      <c r="AC9" t="n">
        <v>375.5258367809557</v>
      </c>
      <c r="AD9" t="n">
        <v>303415.7913888892</v>
      </c>
      <c r="AE9" t="n">
        <v>415146.8715382758</v>
      </c>
      <c r="AF9" t="n">
        <v>1.499274551699738e-06</v>
      </c>
      <c r="AG9" t="n">
        <v>16</v>
      </c>
      <c r="AH9" t="n">
        <v>375525.8367809557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793.4745930170826</v>
      </c>
      <c r="AB2" t="n">
        <v>1085.666943794444</v>
      </c>
      <c r="AC2" t="n">
        <v>982.0524144218269</v>
      </c>
      <c r="AD2" t="n">
        <v>793474.5930170827</v>
      </c>
      <c r="AE2" t="n">
        <v>1085666.943794444</v>
      </c>
      <c r="AF2" t="n">
        <v>8.28524906425289e-07</v>
      </c>
      <c r="AG2" t="n">
        <v>25</v>
      </c>
      <c r="AH2" t="n">
        <v>982052.414421827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680.8949106597893</v>
      </c>
      <c r="AB3" t="n">
        <v>931.6304557281393</v>
      </c>
      <c r="AC3" t="n">
        <v>842.7169525850018</v>
      </c>
      <c r="AD3" t="n">
        <v>680894.9106597892</v>
      </c>
      <c r="AE3" t="n">
        <v>931630.4557281393</v>
      </c>
      <c r="AF3" t="n">
        <v>9.21015609306448e-07</v>
      </c>
      <c r="AG3" t="n">
        <v>22</v>
      </c>
      <c r="AH3" t="n">
        <v>842716.9525850017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623.4846989148911</v>
      </c>
      <c r="AB4" t="n">
        <v>853.0792712589805</v>
      </c>
      <c r="AC4" t="n">
        <v>771.6625829142997</v>
      </c>
      <c r="AD4" t="n">
        <v>623484.6989148911</v>
      </c>
      <c r="AE4" t="n">
        <v>853079.2712589805</v>
      </c>
      <c r="AF4" t="n">
        <v>9.886985128423224e-07</v>
      </c>
      <c r="AG4" t="n">
        <v>21</v>
      </c>
      <c r="AH4" t="n">
        <v>771662.5829142997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584.6681400163252</v>
      </c>
      <c r="AB5" t="n">
        <v>799.9687429082438</v>
      </c>
      <c r="AC5" t="n">
        <v>723.6208488482625</v>
      </c>
      <c r="AD5" t="n">
        <v>584668.1400163252</v>
      </c>
      <c r="AE5" t="n">
        <v>799968.7429082438</v>
      </c>
      <c r="AF5" t="n">
        <v>1.036576870682382e-06</v>
      </c>
      <c r="AG5" t="n">
        <v>20</v>
      </c>
      <c r="AH5" t="n">
        <v>723620.8488482626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552.7269570950451</v>
      </c>
      <c r="AB6" t="n">
        <v>756.2654072898102</v>
      </c>
      <c r="AC6" t="n">
        <v>684.0884982432356</v>
      </c>
      <c r="AD6" t="n">
        <v>552726.9570950451</v>
      </c>
      <c r="AE6" t="n">
        <v>756265.4072898102</v>
      </c>
      <c r="AF6" t="n">
        <v>1.075305760043087e-06</v>
      </c>
      <c r="AG6" t="n">
        <v>19</v>
      </c>
      <c r="AH6" t="n">
        <v>684088.4982432355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536.9920182365432</v>
      </c>
      <c r="AB7" t="n">
        <v>734.7361697670983</v>
      </c>
      <c r="AC7" t="n">
        <v>664.6139809332167</v>
      </c>
      <c r="AD7" t="n">
        <v>536992.0182365433</v>
      </c>
      <c r="AE7" t="n">
        <v>734736.1697670983</v>
      </c>
      <c r="AF7" t="n">
        <v>1.106437116084229e-06</v>
      </c>
      <c r="AG7" t="n">
        <v>19</v>
      </c>
      <c r="AH7" t="n">
        <v>664613.9809332166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513.8250559132422</v>
      </c>
      <c r="AB8" t="n">
        <v>703.0381098621129</v>
      </c>
      <c r="AC8" t="n">
        <v>635.9411393770565</v>
      </c>
      <c r="AD8" t="n">
        <v>513825.0559132422</v>
      </c>
      <c r="AE8" t="n">
        <v>703038.1098621129</v>
      </c>
      <c r="AF8" t="n">
        <v>1.132773687377962e-06</v>
      </c>
      <c r="AG8" t="n">
        <v>18</v>
      </c>
      <c r="AH8" t="n">
        <v>635941.1393770565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501.264949942292</v>
      </c>
      <c r="AB9" t="n">
        <v>685.852818759891</v>
      </c>
      <c r="AC9" t="n">
        <v>620.3959883379231</v>
      </c>
      <c r="AD9" t="n">
        <v>501264.9499422921</v>
      </c>
      <c r="AE9" t="n">
        <v>685852.818759891</v>
      </c>
      <c r="AF9" t="n">
        <v>1.158924952980975e-06</v>
      </c>
      <c r="AG9" t="n">
        <v>18</v>
      </c>
      <c r="AH9" t="n">
        <v>620395.9883379231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494.4827176818041</v>
      </c>
      <c r="AB10" t="n">
        <v>676.5730693701214</v>
      </c>
      <c r="AC10" t="n">
        <v>612.0018852057029</v>
      </c>
      <c r="AD10" t="n">
        <v>494482.7176818041</v>
      </c>
      <c r="AE10" t="n">
        <v>676573.0693701213</v>
      </c>
      <c r="AF10" t="n">
        <v>1.174583283846906e-06</v>
      </c>
      <c r="AG10" t="n">
        <v>18</v>
      </c>
      <c r="AH10" t="n">
        <v>612001.885205703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475.9289693806771</v>
      </c>
      <c r="AB11" t="n">
        <v>651.1870124109134</v>
      </c>
      <c r="AC11" t="n">
        <v>589.0386378931272</v>
      </c>
      <c r="AD11" t="n">
        <v>475928.9693806771</v>
      </c>
      <c r="AE11" t="n">
        <v>651187.0124109135</v>
      </c>
      <c r="AF11" t="n">
        <v>1.191029163898402e-06</v>
      </c>
      <c r="AG11" t="n">
        <v>17</v>
      </c>
      <c r="AH11" t="n">
        <v>589038.6378931272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470.1654428713991</v>
      </c>
      <c r="AB12" t="n">
        <v>643.3011011720751</v>
      </c>
      <c r="AC12" t="n">
        <v>581.9053469549776</v>
      </c>
      <c r="AD12" t="n">
        <v>470165.4428713991</v>
      </c>
      <c r="AE12" t="n">
        <v>643301.101172075</v>
      </c>
      <c r="AF12" t="n">
        <v>1.20451015289836e-06</v>
      </c>
      <c r="AG12" t="n">
        <v>17</v>
      </c>
      <c r="AH12" t="n">
        <v>581905.3469549776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464.0965719451522</v>
      </c>
      <c r="AB13" t="n">
        <v>634.9974042310949</v>
      </c>
      <c r="AC13" t="n">
        <v>574.3941431957328</v>
      </c>
      <c r="AD13" t="n">
        <v>464096.5719451522</v>
      </c>
      <c r="AE13" t="n">
        <v>634997.404231095</v>
      </c>
      <c r="AF13" t="n">
        <v>1.217574204094196e-06</v>
      </c>
      <c r="AG13" t="n">
        <v>17</v>
      </c>
      <c r="AH13" t="n">
        <v>574394.1431957328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458.6398740884237</v>
      </c>
      <c r="AB14" t="n">
        <v>627.5313094909995</v>
      </c>
      <c r="AC14" t="n">
        <v>567.6406020589022</v>
      </c>
      <c r="AD14" t="n">
        <v>458639.8740884237</v>
      </c>
      <c r="AE14" t="n">
        <v>627531.3094909996</v>
      </c>
      <c r="AF14" t="n">
        <v>1.229456931511686e-06</v>
      </c>
      <c r="AG14" t="n">
        <v>17</v>
      </c>
      <c r="AH14" t="n">
        <v>567640.6020589023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455.3519969313866</v>
      </c>
      <c r="AB15" t="n">
        <v>623.0326909138387</v>
      </c>
      <c r="AC15" t="n">
        <v>563.5713253248948</v>
      </c>
      <c r="AD15" t="n">
        <v>455351.9969313866</v>
      </c>
      <c r="AE15" t="n">
        <v>623032.6909138387</v>
      </c>
      <c r="AF15" t="n">
        <v>1.235641508939502e-06</v>
      </c>
      <c r="AG15" t="n">
        <v>17</v>
      </c>
      <c r="AH15" t="n">
        <v>563571.3253248949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451.07366405228</v>
      </c>
      <c r="AB16" t="n">
        <v>617.1788871219193</v>
      </c>
      <c r="AC16" t="n">
        <v>558.276200351011</v>
      </c>
      <c r="AD16" t="n">
        <v>451073.66405228</v>
      </c>
      <c r="AE16" t="n">
        <v>617178.8871219193</v>
      </c>
      <c r="AF16" t="n">
        <v>1.244513018882773e-06</v>
      </c>
      <c r="AG16" t="n">
        <v>17</v>
      </c>
      <c r="AH16" t="n">
        <v>558276.200351011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446.3902462203982</v>
      </c>
      <c r="AB17" t="n">
        <v>610.7708282265264</v>
      </c>
      <c r="AC17" t="n">
        <v>552.4797176028272</v>
      </c>
      <c r="AD17" t="n">
        <v>446390.2462203982</v>
      </c>
      <c r="AE17" t="n">
        <v>610770.8282265264</v>
      </c>
      <c r="AF17" t="n">
        <v>1.253917282686868e-06</v>
      </c>
      <c r="AG17" t="n">
        <v>17</v>
      </c>
      <c r="AH17" t="n">
        <v>552479.7176028272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431.9893524622608</v>
      </c>
      <c r="AB18" t="n">
        <v>591.0668900640489</v>
      </c>
      <c r="AC18" t="n">
        <v>534.6562956439258</v>
      </c>
      <c r="AD18" t="n">
        <v>431989.3524622608</v>
      </c>
      <c r="AE18" t="n">
        <v>591066.8900640489</v>
      </c>
      <c r="AF18" t="n">
        <v>1.261700121697154e-06</v>
      </c>
      <c r="AG18" t="n">
        <v>16</v>
      </c>
      <c r="AH18" t="n">
        <v>534656.2956439258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430.1322754658415</v>
      </c>
      <c r="AB19" t="n">
        <v>588.525955389093</v>
      </c>
      <c r="AC19" t="n">
        <v>532.3578642081234</v>
      </c>
      <c r="AD19" t="n">
        <v>430132.2754658415</v>
      </c>
      <c r="AE19" t="n">
        <v>588525.955389093</v>
      </c>
      <c r="AF19" t="n">
        <v>1.264317564578589e-06</v>
      </c>
      <c r="AG19" t="n">
        <v>16</v>
      </c>
      <c r="AH19" t="n">
        <v>532357.8642081234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426.1462898580747</v>
      </c>
      <c r="AB20" t="n">
        <v>583.0721540312725</v>
      </c>
      <c r="AC20" t="n">
        <v>527.4245659974349</v>
      </c>
      <c r="AD20" t="n">
        <v>426146.2898580747</v>
      </c>
      <c r="AE20" t="n">
        <v>583072.1540312725</v>
      </c>
      <c r="AF20" t="n">
        <v>1.273559685903303e-06</v>
      </c>
      <c r="AG20" t="n">
        <v>16</v>
      </c>
      <c r="AH20" t="n">
        <v>527424.5659974349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422.5444135746884</v>
      </c>
      <c r="AB21" t="n">
        <v>578.1439079967765</v>
      </c>
      <c r="AC21" t="n">
        <v>522.9666648476347</v>
      </c>
      <c r="AD21" t="n">
        <v>422544.4135746884</v>
      </c>
      <c r="AE21" t="n">
        <v>578143.9079967765</v>
      </c>
      <c r="AF21" t="n">
        <v>1.278840898088854e-06</v>
      </c>
      <c r="AG21" t="n">
        <v>16</v>
      </c>
      <c r="AH21" t="n">
        <v>522966.6648476346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420.0814245173919</v>
      </c>
      <c r="AB22" t="n">
        <v>574.773937709175</v>
      </c>
      <c r="AC22" t="n">
        <v>519.9183197944986</v>
      </c>
      <c r="AD22" t="n">
        <v>420081.4245173919</v>
      </c>
      <c r="AE22" t="n">
        <v>574773.9377091751</v>
      </c>
      <c r="AF22" t="n">
        <v>1.281967931619772e-06</v>
      </c>
      <c r="AG22" t="n">
        <v>16</v>
      </c>
      <c r="AH22" t="n">
        <v>519918.3197944986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417.535414296205</v>
      </c>
      <c r="AB23" t="n">
        <v>571.2903742025035</v>
      </c>
      <c r="AC23" t="n">
        <v>516.7672226996917</v>
      </c>
      <c r="AD23" t="n">
        <v>417535.414296205</v>
      </c>
      <c r="AE23" t="n">
        <v>571290.3742025035</v>
      </c>
      <c r="AF23" t="n">
        <v>1.286345778563057e-06</v>
      </c>
      <c r="AG23" t="n">
        <v>16</v>
      </c>
      <c r="AH23" t="n">
        <v>516767.2226996918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413.5041042649898</v>
      </c>
      <c r="AB24" t="n">
        <v>565.7745579689481</v>
      </c>
      <c r="AC24" t="n">
        <v>511.7778282259704</v>
      </c>
      <c r="AD24" t="n">
        <v>413504.1042649898</v>
      </c>
      <c r="AE24" t="n">
        <v>565774.5579689482</v>
      </c>
      <c r="AF24" t="n">
        <v>1.292159744609431e-06</v>
      </c>
      <c r="AG24" t="n">
        <v>16</v>
      </c>
      <c r="AH24" t="n">
        <v>511777.8282259704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412.5555843568654</v>
      </c>
      <c r="AB25" t="n">
        <v>564.4767511849072</v>
      </c>
      <c r="AC25" t="n">
        <v>510.603882299915</v>
      </c>
      <c r="AD25" t="n">
        <v>412555.5843568654</v>
      </c>
      <c r="AE25" t="n">
        <v>564476.7511849073</v>
      </c>
      <c r="AF25" t="n">
        <v>1.29540259419705e-06</v>
      </c>
      <c r="AG25" t="n">
        <v>16</v>
      </c>
      <c r="AH25" t="n">
        <v>510603.882299915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409.1698404994852</v>
      </c>
      <c r="AB26" t="n">
        <v>559.8442270707628</v>
      </c>
      <c r="AC26" t="n">
        <v>506.4134797854359</v>
      </c>
      <c r="AD26" t="n">
        <v>409169.8404994852</v>
      </c>
      <c r="AE26" t="n">
        <v>559844.2270707628</v>
      </c>
      <c r="AF26" t="n">
        <v>1.300035236465077e-06</v>
      </c>
      <c r="AG26" t="n">
        <v>16</v>
      </c>
      <c r="AH26" t="n">
        <v>506413.4797854359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405.8643999968792</v>
      </c>
      <c r="AB27" t="n">
        <v>555.3215775493539</v>
      </c>
      <c r="AC27" t="n">
        <v>502.322465586772</v>
      </c>
      <c r="AD27" t="n">
        <v>405864.3999968792</v>
      </c>
      <c r="AE27" t="n">
        <v>555321.5775493539</v>
      </c>
      <c r="AF27" t="n">
        <v>1.304575225887744e-06</v>
      </c>
      <c r="AG27" t="n">
        <v>16</v>
      </c>
      <c r="AH27" t="n">
        <v>502322.465586772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402.0231804365674</v>
      </c>
      <c r="AB28" t="n">
        <v>550.0658514842885</v>
      </c>
      <c r="AC28" t="n">
        <v>497.5683386408986</v>
      </c>
      <c r="AD28" t="n">
        <v>402023.1804365674</v>
      </c>
      <c r="AE28" t="n">
        <v>550065.8514842885</v>
      </c>
      <c r="AF28" t="n">
        <v>1.308953072831029e-06</v>
      </c>
      <c r="AG28" t="n">
        <v>16</v>
      </c>
      <c r="AH28" t="n">
        <v>497568.3386408986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401.547220589499</v>
      </c>
      <c r="AB29" t="n">
        <v>549.4146222236632</v>
      </c>
      <c r="AC29" t="n">
        <v>496.9792617869011</v>
      </c>
      <c r="AD29" t="n">
        <v>401547.220589499</v>
      </c>
      <c r="AE29" t="n">
        <v>549414.6222236631</v>
      </c>
      <c r="AF29" t="n">
        <v>1.308976236042369e-06</v>
      </c>
      <c r="AG29" t="n">
        <v>16</v>
      </c>
      <c r="AH29" t="n">
        <v>496979.2617869012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397.8738647126316</v>
      </c>
      <c r="AB30" t="n">
        <v>544.3885746559091</v>
      </c>
      <c r="AC30" t="n">
        <v>492.4328931449116</v>
      </c>
      <c r="AD30" t="n">
        <v>397873.8647126316</v>
      </c>
      <c r="AE30" t="n">
        <v>544388.5746559091</v>
      </c>
      <c r="AF30" t="n">
        <v>1.313817347212457e-06</v>
      </c>
      <c r="AG30" t="n">
        <v>16</v>
      </c>
      <c r="AH30" t="n">
        <v>492432.8931449116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397.8835528950542</v>
      </c>
      <c r="AB31" t="n">
        <v>544.4018304545123</v>
      </c>
      <c r="AC31" t="n">
        <v>492.4448838287008</v>
      </c>
      <c r="AD31" t="n">
        <v>397883.5528950542</v>
      </c>
      <c r="AE31" t="n">
        <v>544401.8304545123</v>
      </c>
      <c r="AF31" t="n">
        <v>1.311941127093906e-06</v>
      </c>
      <c r="AG31" t="n">
        <v>16</v>
      </c>
      <c r="AH31" t="n">
        <v>492444.8838287008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395.2466566457927</v>
      </c>
      <c r="AB32" t="n">
        <v>540.7939126746205</v>
      </c>
      <c r="AC32" t="n">
        <v>489.1813006579774</v>
      </c>
      <c r="AD32" t="n">
        <v>395246.6566457927</v>
      </c>
      <c r="AE32" t="n">
        <v>540793.9126746205</v>
      </c>
      <c r="AF32" t="n">
        <v>1.316782238263995e-06</v>
      </c>
      <c r="AG32" t="n">
        <v>16</v>
      </c>
      <c r="AH32" t="n">
        <v>489181.3006579774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394.4430770212675</v>
      </c>
      <c r="AB33" t="n">
        <v>539.6944195809141</v>
      </c>
      <c r="AC33" t="n">
        <v>488.1867416419861</v>
      </c>
      <c r="AD33" t="n">
        <v>394443.0770212675</v>
      </c>
      <c r="AE33" t="n">
        <v>539694.4195809141</v>
      </c>
      <c r="AF33" t="n">
        <v>1.316666422207294e-06</v>
      </c>
      <c r="AG33" t="n">
        <v>16</v>
      </c>
      <c r="AH33" t="n">
        <v>488186.7416419861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394.3158610153085</v>
      </c>
      <c r="AB34" t="n">
        <v>539.520357029187</v>
      </c>
      <c r="AC34" t="n">
        <v>488.0292913758975</v>
      </c>
      <c r="AD34" t="n">
        <v>394315.8610153085</v>
      </c>
      <c r="AE34" t="n">
        <v>539520.357029187</v>
      </c>
      <c r="AF34" t="n">
        <v>1.315786220176369e-06</v>
      </c>
      <c r="AG34" t="n">
        <v>16</v>
      </c>
      <c r="AH34" t="n">
        <v>488029.2913758975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394.3175662737517</v>
      </c>
      <c r="AB35" t="n">
        <v>539.5226902390194</v>
      </c>
      <c r="AC35" t="n">
        <v>488.0314019074582</v>
      </c>
      <c r="AD35" t="n">
        <v>394317.5662737517</v>
      </c>
      <c r="AE35" t="n">
        <v>539522.6902390195</v>
      </c>
      <c r="AF35" t="n">
        <v>1.315832546599049e-06</v>
      </c>
      <c r="AG35" t="n">
        <v>16</v>
      </c>
      <c r="AH35" t="n">
        <v>488031.4019074582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468.0884026610003</v>
      </c>
      <c r="AB2" t="n">
        <v>640.4592031236605</v>
      </c>
      <c r="AC2" t="n">
        <v>579.3346756676748</v>
      </c>
      <c r="AD2" t="n">
        <v>468088.4026610003</v>
      </c>
      <c r="AE2" t="n">
        <v>640459.2031236605</v>
      </c>
      <c r="AF2" t="n">
        <v>1.150266075657896e-06</v>
      </c>
      <c r="AG2" t="n">
        <v>19</v>
      </c>
      <c r="AH2" t="n">
        <v>579334.6756676747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426.9641290062733</v>
      </c>
      <c r="AB3" t="n">
        <v>584.1911576343545</v>
      </c>
      <c r="AC3" t="n">
        <v>528.4367734671702</v>
      </c>
      <c r="AD3" t="n">
        <v>426964.1290062733</v>
      </c>
      <c r="AE3" t="n">
        <v>584191.1576343544</v>
      </c>
      <c r="AF3" t="n">
        <v>1.230160338359411e-06</v>
      </c>
      <c r="AG3" t="n">
        <v>18</v>
      </c>
      <c r="AH3" t="n">
        <v>528436.7734671702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408.6435352013564</v>
      </c>
      <c r="AB4" t="n">
        <v>559.1241129429118</v>
      </c>
      <c r="AC4" t="n">
        <v>505.7620923392606</v>
      </c>
      <c r="AD4" t="n">
        <v>408643.5352013564</v>
      </c>
      <c r="AE4" t="n">
        <v>559124.1129429118</v>
      </c>
      <c r="AF4" t="n">
        <v>1.282232480611343e-06</v>
      </c>
      <c r="AG4" t="n">
        <v>18</v>
      </c>
      <c r="AH4" t="n">
        <v>505762.0923392606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386.7153166219128</v>
      </c>
      <c r="AB5" t="n">
        <v>529.1209568777895</v>
      </c>
      <c r="AC5" t="n">
        <v>478.6223953792996</v>
      </c>
      <c r="AD5" t="n">
        <v>386715.3166219129</v>
      </c>
      <c r="AE5" t="n">
        <v>529120.9568777895</v>
      </c>
      <c r="AF5" t="n">
        <v>1.318079245205064e-06</v>
      </c>
      <c r="AG5" t="n">
        <v>17</v>
      </c>
      <c r="AH5" t="n">
        <v>478622.3953792996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376.0922175695154</v>
      </c>
      <c r="AB6" t="n">
        <v>514.5859640962452</v>
      </c>
      <c r="AC6" t="n">
        <v>465.4746019088354</v>
      </c>
      <c r="AD6" t="n">
        <v>376092.2175695153</v>
      </c>
      <c r="AE6" t="n">
        <v>514585.9640962452</v>
      </c>
      <c r="AF6" t="n">
        <v>1.348970351816355e-06</v>
      </c>
      <c r="AG6" t="n">
        <v>17</v>
      </c>
      <c r="AH6" t="n">
        <v>465474.6019088355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358.1348538649181</v>
      </c>
      <c r="AB7" t="n">
        <v>490.015906852641</v>
      </c>
      <c r="AC7" t="n">
        <v>443.2494764442689</v>
      </c>
      <c r="AD7" t="n">
        <v>358134.8538649181</v>
      </c>
      <c r="AE7" t="n">
        <v>490015.906852641</v>
      </c>
      <c r="AF7" t="n">
        <v>1.371987748029166e-06</v>
      </c>
      <c r="AG7" t="n">
        <v>16</v>
      </c>
      <c r="AH7" t="n">
        <v>443249.4764442688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350.8495951724149</v>
      </c>
      <c r="AB8" t="n">
        <v>480.047894506628</v>
      </c>
      <c r="AC8" t="n">
        <v>434.2327972063662</v>
      </c>
      <c r="AD8" t="n">
        <v>350849.5951724149</v>
      </c>
      <c r="AE8" t="n">
        <v>480047.894506628</v>
      </c>
      <c r="AF8" t="n">
        <v>1.393118472421254e-06</v>
      </c>
      <c r="AG8" t="n">
        <v>16</v>
      </c>
      <c r="AH8" t="n">
        <v>434232.7972063662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345.0574014252519</v>
      </c>
      <c r="AB9" t="n">
        <v>472.1227594882062</v>
      </c>
      <c r="AC9" t="n">
        <v>427.0640259511056</v>
      </c>
      <c r="AD9" t="n">
        <v>345057.4014252519</v>
      </c>
      <c r="AE9" t="n">
        <v>472122.7594882062</v>
      </c>
      <c r="AF9" t="n">
        <v>1.407255933264532e-06</v>
      </c>
      <c r="AG9" t="n">
        <v>16</v>
      </c>
      <c r="AH9" t="n">
        <v>427064.0259511056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339.3103228408103</v>
      </c>
      <c r="AB10" t="n">
        <v>464.2593530257603</v>
      </c>
      <c r="AC10" t="n">
        <v>419.9510919650753</v>
      </c>
      <c r="AD10" t="n">
        <v>339310.3228408103</v>
      </c>
      <c r="AE10" t="n">
        <v>464259.3530257603</v>
      </c>
      <c r="AF10" t="n">
        <v>1.420965748495113e-06</v>
      </c>
      <c r="AG10" t="n">
        <v>16</v>
      </c>
      <c r="AH10" t="n">
        <v>419951.0919650753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335.4104206594617</v>
      </c>
      <c r="AB11" t="n">
        <v>458.9233348096977</v>
      </c>
      <c r="AC11" t="n">
        <v>415.1243358384051</v>
      </c>
      <c r="AD11" t="n">
        <v>335410.4206594618</v>
      </c>
      <c r="AE11" t="n">
        <v>458923.3348096977</v>
      </c>
      <c r="AF11" t="n">
        <v>1.431053153829908e-06</v>
      </c>
      <c r="AG11" t="n">
        <v>16</v>
      </c>
      <c r="AH11" t="n">
        <v>415124.3358384051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329.654962299777</v>
      </c>
      <c r="AB12" t="n">
        <v>451.0484627690744</v>
      </c>
      <c r="AC12" t="n">
        <v>408.0010305328866</v>
      </c>
      <c r="AD12" t="n">
        <v>329654.962299777</v>
      </c>
      <c r="AE12" t="n">
        <v>451048.4627690744</v>
      </c>
      <c r="AF12" t="n">
        <v>1.443203320355359e-06</v>
      </c>
      <c r="AG12" t="n">
        <v>16</v>
      </c>
      <c r="AH12" t="n">
        <v>408001.0305328866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328.795632295228</v>
      </c>
      <c r="AB13" t="n">
        <v>449.8726895458864</v>
      </c>
      <c r="AC13" t="n">
        <v>406.9374714559115</v>
      </c>
      <c r="AD13" t="n">
        <v>328795.632295228</v>
      </c>
      <c r="AE13" t="n">
        <v>449872.6895458864</v>
      </c>
      <c r="AF13" t="n">
        <v>1.445819505280093e-06</v>
      </c>
      <c r="AG13" t="n">
        <v>16</v>
      </c>
      <c r="AH13" t="n">
        <v>406937.4714559115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328.2150681726207</v>
      </c>
      <c r="AB14" t="n">
        <v>449.0783361006536</v>
      </c>
      <c r="AC14" t="n">
        <v>406.2189299886097</v>
      </c>
      <c r="AD14" t="n">
        <v>328215.0681726207</v>
      </c>
      <c r="AE14" t="n">
        <v>449078.3361006536</v>
      </c>
      <c r="AF14" t="n">
        <v>1.444964214054699e-06</v>
      </c>
      <c r="AG14" t="n">
        <v>16</v>
      </c>
      <c r="AH14" t="n">
        <v>406218.9299886097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328.3524346943595</v>
      </c>
      <c r="AB15" t="n">
        <v>449.2662870358799</v>
      </c>
      <c r="AC15" t="n">
        <v>406.3889431503688</v>
      </c>
      <c r="AD15" t="n">
        <v>328352.4346943595</v>
      </c>
      <c r="AE15" t="n">
        <v>449266.2870358799</v>
      </c>
      <c r="AF15" t="n">
        <v>1.44516545904891e-06</v>
      </c>
      <c r="AG15" t="n">
        <v>16</v>
      </c>
      <c r="AH15" t="n">
        <v>406388.9431503689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1088.844015869475</v>
      </c>
      <c r="AB2" t="n">
        <v>1489.804418920357</v>
      </c>
      <c r="AC2" t="n">
        <v>1347.619576132232</v>
      </c>
      <c r="AD2" t="n">
        <v>1088844.015869475</v>
      </c>
      <c r="AE2" t="n">
        <v>1489804.418920357</v>
      </c>
      <c r="AF2" t="n">
        <v>6.674925772257817e-07</v>
      </c>
      <c r="AG2" t="n">
        <v>29</v>
      </c>
      <c r="AH2" t="n">
        <v>1347619.576132232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915.0147822447661</v>
      </c>
      <c r="AB3" t="n">
        <v>1251.96359267048</v>
      </c>
      <c r="AC3" t="n">
        <v>1132.477944527947</v>
      </c>
      <c r="AD3" t="n">
        <v>915014.7822447661</v>
      </c>
      <c r="AE3" t="n">
        <v>1251963.59267048</v>
      </c>
      <c r="AF3" t="n">
        <v>7.625405676208325e-07</v>
      </c>
      <c r="AG3" t="n">
        <v>26</v>
      </c>
      <c r="AH3" t="n">
        <v>1132477.944527947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812.3775820249213</v>
      </c>
      <c r="AB4" t="n">
        <v>1111.530847295987</v>
      </c>
      <c r="AC4" t="n">
        <v>1005.447903273399</v>
      </c>
      <c r="AD4" t="n">
        <v>812377.5820249212</v>
      </c>
      <c r="AE4" t="n">
        <v>1111530.847295987</v>
      </c>
      <c r="AF4" t="n">
        <v>8.349993748015274e-07</v>
      </c>
      <c r="AG4" t="n">
        <v>24</v>
      </c>
      <c r="AH4" t="n">
        <v>1005447.903273399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740.3687047824259</v>
      </c>
      <c r="AB5" t="n">
        <v>1013.005124645349</v>
      </c>
      <c r="AC5" t="n">
        <v>916.3253373108178</v>
      </c>
      <c r="AD5" t="n">
        <v>740368.7047824259</v>
      </c>
      <c r="AE5" t="n">
        <v>1013005.124645349</v>
      </c>
      <c r="AF5" t="n">
        <v>8.901160925066341e-07</v>
      </c>
      <c r="AG5" t="n">
        <v>22</v>
      </c>
      <c r="AH5" t="n">
        <v>916325.3373108178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695.1071698829114</v>
      </c>
      <c r="AB6" t="n">
        <v>951.07629579784</v>
      </c>
      <c r="AC6" t="n">
        <v>860.3069089708583</v>
      </c>
      <c r="AD6" t="n">
        <v>695107.1698829114</v>
      </c>
      <c r="AE6" t="n">
        <v>951076.29579784</v>
      </c>
      <c r="AF6" t="n">
        <v>9.333156820592853e-07</v>
      </c>
      <c r="AG6" t="n">
        <v>21</v>
      </c>
      <c r="AH6" t="n">
        <v>860306.9089708583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660.8696040122246</v>
      </c>
      <c r="AB7" t="n">
        <v>904.2309477187629</v>
      </c>
      <c r="AC7" t="n">
        <v>817.9324151645892</v>
      </c>
      <c r="AD7" t="n">
        <v>660869.6040122246</v>
      </c>
      <c r="AE7" t="n">
        <v>904230.9477187629</v>
      </c>
      <c r="AF7" t="n">
        <v>9.668214882640435e-07</v>
      </c>
      <c r="AG7" t="n">
        <v>20</v>
      </c>
      <c r="AH7" t="n">
        <v>817932.4151645892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640.1179774916839</v>
      </c>
      <c r="AB8" t="n">
        <v>875.8376568162096</v>
      </c>
      <c r="AC8" t="n">
        <v>792.2489400955416</v>
      </c>
      <c r="AD8" t="n">
        <v>640117.9774916839</v>
      </c>
      <c r="AE8" t="n">
        <v>875837.6568162096</v>
      </c>
      <c r="AF8" t="n">
        <v>9.980150158720568e-07</v>
      </c>
      <c r="AG8" t="n">
        <v>20</v>
      </c>
      <c r="AH8" t="n">
        <v>792248.9400955415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615.357216117795</v>
      </c>
      <c r="AB9" t="n">
        <v>841.9588907367585</v>
      </c>
      <c r="AC9" t="n">
        <v>761.6035159015663</v>
      </c>
      <c r="AD9" t="n">
        <v>615357.216117795</v>
      </c>
      <c r="AE9" t="n">
        <v>841958.8907367585</v>
      </c>
      <c r="AF9" t="n">
        <v>1.020203997021591e-06</v>
      </c>
      <c r="AG9" t="n">
        <v>19</v>
      </c>
      <c r="AH9" t="n">
        <v>761603.5159015664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600.4427346692721</v>
      </c>
      <c r="AB10" t="n">
        <v>821.5522392384058</v>
      </c>
      <c r="AC10" t="n">
        <v>743.1444465813013</v>
      </c>
      <c r="AD10" t="n">
        <v>600442.7346692721</v>
      </c>
      <c r="AE10" t="n">
        <v>821552.2392384058</v>
      </c>
      <c r="AF10" t="n">
        <v>1.04501652504051e-06</v>
      </c>
      <c r="AG10" t="n">
        <v>19</v>
      </c>
      <c r="AH10" t="n">
        <v>743144.4465813013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589.6309042771428</v>
      </c>
      <c r="AB11" t="n">
        <v>806.7590159116015</v>
      </c>
      <c r="AC11" t="n">
        <v>729.7630677263879</v>
      </c>
      <c r="AD11" t="n">
        <v>589630.9042771428</v>
      </c>
      <c r="AE11" t="n">
        <v>806759.0159116015</v>
      </c>
      <c r="AF11" t="n">
        <v>1.063514753814471e-06</v>
      </c>
      <c r="AG11" t="n">
        <v>19</v>
      </c>
      <c r="AH11" t="n">
        <v>729763.0677263879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571.3023400153668</v>
      </c>
      <c r="AB12" t="n">
        <v>781.6810656894525</v>
      </c>
      <c r="AC12" t="n">
        <v>707.0785218763164</v>
      </c>
      <c r="AD12" t="n">
        <v>571302.3400153668</v>
      </c>
      <c r="AE12" t="n">
        <v>781681.0656894525</v>
      </c>
      <c r="AF12" t="n">
        <v>1.077032690226211e-06</v>
      </c>
      <c r="AG12" t="n">
        <v>18</v>
      </c>
      <c r="AH12" t="n">
        <v>707078.5218763164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563.129050950123</v>
      </c>
      <c r="AB13" t="n">
        <v>770.4980110103209</v>
      </c>
      <c r="AC13" t="n">
        <v>696.9627622402452</v>
      </c>
      <c r="AD13" t="n">
        <v>563129.050950123</v>
      </c>
      <c r="AE13" t="n">
        <v>770498.0110103209</v>
      </c>
      <c r="AF13" t="n">
        <v>1.092484936617921e-06</v>
      </c>
      <c r="AG13" t="n">
        <v>18</v>
      </c>
      <c r="AH13" t="n">
        <v>696962.7622402452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556.2182506343395</v>
      </c>
      <c r="AB14" t="n">
        <v>761.0423491352734</v>
      </c>
      <c r="AC14" t="n">
        <v>688.4095354634476</v>
      </c>
      <c r="AD14" t="n">
        <v>556218.2506343395</v>
      </c>
      <c r="AE14" t="n">
        <v>761042.3491352734</v>
      </c>
      <c r="AF14" t="n">
        <v>1.104046329601647e-06</v>
      </c>
      <c r="AG14" t="n">
        <v>18</v>
      </c>
      <c r="AH14" t="n">
        <v>688409.5354634476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550.7319985548296</v>
      </c>
      <c r="AB15" t="n">
        <v>753.5358170037283</v>
      </c>
      <c r="AC15" t="n">
        <v>681.6194162230531</v>
      </c>
      <c r="AD15" t="n">
        <v>550731.9985548296</v>
      </c>
      <c r="AE15" t="n">
        <v>753535.8170037284</v>
      </c>
      <c r="AF15" t="n">
        <v>1.115074119832277e-06</v>
      </c>
      <c r="AG15" t="n">
        <v>18</v>
      </c>
      <c r="AH15" t="n">
        <v>681619.4162230531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543.691854026094</v>
      </c>
      <c r="AB16" t="n">
        <v>743.9031806702559</v>
      </c>
      <c r="AC16" t="n">
        <v>672.9061051817573</v>
      </c>
      <c r="AD16" t="n">
        <v>543691.854026094</v>
      </c>
      <c r="AE16" t="n">
        <v>743903.1806702559</v>
      </c>
      <c r="AF16" t="n">
        <v>1.128058453490923e-06</v>
      </c>
      <c r="AG16" t="n">
        <v>18</v>
      </c>
      <c r="AH16" t="n">
        <v>672906.1051817574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527.8747731483094</v>
      </c>
      <c r="AB17" t="n">
        <v>722.2615528129107</v>
      </c>
      <c r="AC17" t="n">
        <v>653.3299239129019</v>
      </c>
      <c r="AD17" t="n">
        <v>527874.7731483093</v>
      </c>
      <c r="AE17" t="n">
        <v>722261.5528129108</v>
      </c>
      <c r="AF17" t="n">
        <v>1.137085233397447e-06</v>
      </c>
      <c r="AG17" t="n">
        <v>17</v>
      </c>
      <c r="AH17" t="n">
        <v>653329.9239129019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523.939284021946</v>
      </c>
      <c r="AB18" t="n">
        <v>716.8768429686939</v>
      </c>
      <c r="AC18" t="n">
        <v>648.4591232187294</v>
      </c>
      <c r="AD18" t="n">
        <v>523939.284021946</v>
      </c>
      <c r="AE18" t="n">
        <v>716876.8429686939</v>
      </c>
      <c r="AF18" t="n">
        <v>1.14413323642791e-06</v>
      </c>
      <c r="AG18" t="n">
        <v>17</v>
      </c>
      <c r="AH18" t="n">
        <v>648459.1232187294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519.337438371571</v>
      </c>
      <c r="AB19" t="n">
        <v>710.5803947307492</v>
      </c>
      <c r="AC19" t="n">
        <v>642.7635991634934</v>
      </c>
      <c r="AD19" t="n">
        <v>519337.438371571</v>
      </c>
      <c r="AE19" t="n">
        <v>710580.3947307492</v>
      </c>
      <c r="AF19" t="n">
        <v>1.152937681853978e-06</v>
      </c>
      <c r="AG19" t="n">
        <v>17</v>
      </c>
      <c r="AH19" t="n">
        <v>642763.5991634934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517.4218114887318</v>
      </c>
      <c r="AB20" t="n">
        <v>707.9593495181549</v>
      </c>
      <c r="AC20" t="n">
        <v>640.392702827329</v>
      </c>
      <c r="AD20" t="n">
        <v>517421.8114887318</v>
      </c>
      <c r="AE20" t="n">
        <v>707959.3495181549</v>
      </c>
      <c r="AF20" t="n">
        <v>1.156228232164731e-06</v>
      </c>
      <c r="AG20" t="n">
        <v>17</v>
      </c>
      <c r="AH20" t="n">
        <v>640392.702827329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511.4607777178423</v>
      </c>
      <c r="AB21" t="n">
        <v>699.8032001305745</v>
      </c>
      <c r="AC21" t="n">
        <v>633.0149648900718</v>
      </c>
      <c r="AD21" t="n">
        <v>511460.7777178424</v>
      </c>
      <c r="AE21" t="n">
        <v>699803.2001305745</v>
      </c>
      <c r="AF21" t="n">
        <v>1.166878053778586e-06</v>
      </c>
      <c r="AG21" t="n">
        <v>17</v>
      </c>
      <c r="AH21" t="n">
        <v>633014.9648900719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509.4519668837902</v>
      </c>
      <c r="AB22" t="n">
        <v>697.054656524945</v>
      </c>
      <c r="AC22" t="n">
        <v>630.5287384285584</v>
      </c>
      <c r="AD22" t="n">
        <v>509451.9668837902</v>
      </c>
      <c r="AE22" t="n">
        <v>697054.6565249451</v>
      </c>
      <c r="AF22" t="n">
        <v>1.170257537881521e-06</v>
      </c>
      <c r="AG22" t="n">
        <v>17</v>
      </c>
      <c r="AH22" t="n">
        <v>630528.7384285585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505.0090978797647</v>
      </c>
      <c r="AB23" t="n">
        <v>690.9757271480903</v>
      </c>
      <c r="AC23" t="n">
        <v>625.0299735395997</v>
      </c>
      <c r="AD23" t="n">
        <v>505009.0978797647</v>
      </c>
      <c r="AE23" t="n">
        <v>690975.7271480903</v>
      </c>
      <c r="AF23" t="n">
        <v>1.179328784684136e-06</v>
      </c>
      <c r="AG23" t="n">
        <v>17</v>
      </c>
      <c r="AH23" t="n">
        <v>625029.9735395997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502.9327572543029</v>
      </c>
      <c r="AB24" t="n">
        <v>688.13478630265</v>
      </c>
      <c r="AC24" t="n">
        <v>622.4601681011629</v>
      </c>
      <c r="AD24" t="n">
        <v>502932.757254303</v>
      </c>
      <c r="AE24" t="n">
        <v>688134.78630265</v>
      </c>
      <c r="AF24" t="n">
        <v>1.182841669475345e-06</v>
      </c>
      <c r="AG24" t="n">
        <v>17</v>
      </c>
      <c r="AH24" t="n">
        <v>622460.1681011629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500.7347016988526</v>
      </c>
      <c r="AB25" t="n">
        <v>685.1273097203153</v>
      </c>
      <c r="AC25" t="n">
        <v>619.7397208628263</v>
      </c>
      <c r="AD25" t="n">
        <v>500734.7016988526</v>
      </c>
      <c r="AE25" t="n">
        <v>685127.3097203154</v>
      </c>
      <c r="AF25" t="n">
        <v>1.187510693564927e-06</v>
      </c>
      <c r="AG25" t="n">
        <v>17</v>
      </c>
      <c r="AH25" t="n">
        <v>619739.7208628263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497.0719542073422</v>
      </c>
      <c r="AB26" t="n">
        <v>680.1157770134162</v>
      </c>
      <c r="AC26" t="n">
        <v>615.2064818037431</v>
      </c>
      <c r="AD26" t="n">
        <v>497071.9542073422</v>
      </c>
      <c r="AE26" t="n">
        <v>680115.7770134162</v>
      </c>
      <c r="AF26" t="n">
        <v>1.192468752479101e-06</v>
      </c>
      <c r="AG26" t="n">
        <v>17</v>
      </c>
      <c r="AH26" t="n">
        <v>615206.4818037432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495.1159801665955</v>
      </c>
      <c r="AB27" t="n">
        <v>677.4395270393819</v>
      </c>
      <c r="AC27" t="n">
        <v>612.7856493710904</v>
      </c>
      <c r="AD27" t="n">
        <v>495115.9801665955</v>
      </c>
      <c r="AE27" t="n">
        <v>677439.5270393819</v>
      </c>
      <c r="AF27" t="n">
        <v>1.19633737243904e-06</v>
      </c>
      <c r="AG27" t="n">
        <v>17</v>
      </c>
      <c r="AH27" t="n">
        <v>612785.6493710903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491.5771371446787</v>
      </c>
      <c r="AB28" t="n">
        <v>672.5975258940599</v>
      </c>
      <c r="AC28" t="n">
        <v>608.4057620192865</v>
      </c>
      <c r="AD28" t="n">
        <v>491577.1371446787</v>
      </c>
      <c r="AE28" t="n">
        <v>672597.5258940599</v>
      </c>
      <c r="AF28" t="n">
        <v>1.201362131697352e-06</v>
      </c>
      <c r="AG28" t="n">
        <v>17</v>
      </c>
      <c r="AH28" t="n">
        <v>608405.7620192865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491.0342707986831</v>
      </c>
      <c r="AB29" t="n">
        <v>671.8547522098955</v>
      </c>
      <c r="AC29" t="n">
        <v>607.7338776130495</v>
      </c>
      <c r="AD29" t="n">
        <v>491034.2707986831</v>
      </c>
      <c r="AE29" t="n">
        <v>671854.7522098955</v>
      </c>
      <c r="AF29" t="n">
        <v>1.200984163080576e-06</v>
      </c>
      <c r="AG29" t="n">
        <v>17</v>
      </c>
      <c r="AH29" t="n">
        <v>607733.8776130495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476.7898811002684</v>
      </c>
      <c r="AB30" t="n">
        <v>652.3649498064027</v>
      </c>
      <c r="AC30" t="n">
        <v>590.1041545968366</v>
      </c>
      <c r="AD30" t="n">
        <v>476789.8811002683</v>
      </c>
      <c r="AE30" t="n">
        <v>652364.9498064027</v>
      </c>
      <c r="AF30" t="n">
        <v>1.206964960604849e-06</v>
      </c>
      <c r="AG30" t="n">
        <v>16</v>
      </c>
      <c r="AH30" t="n">
        <v>590104.1545968365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474.8155237498954</v>
      </c>
      <c r="AB31" t="n">
        <v>649.6635469771235</v>
      </c>
      <c r="AC31" t="n">
        <v>587.6605698621411</v>
      </c>
      <c r="AD31" t="n">
        <v>474815.5237498953</v>
      </c>
      <c r="AE31" t="n">
        <v>649663.5469771235</v>
      </c>
      <c r="AF31" t="n">
        <v>1.210433378499967e-06</v>
      </c>
      <c r="AG31" t="n">
        <v>16</v>
      </c>
      <c r="AH31" t="n">
        <v>587660.569862141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474.0049560021266</v>
      </c>
      <c r="AB32" t="n">
        <v>648.5544924249011</v>
      </c>
      <c r="AC32" t="n">
        <v>586.6573619198148</v>
      </c>
      <c r="AD32" t="n">
        <v>474004.9560021266</v>
      </c>
      <c r="AE32" t="n">
        <v>648554.4924249011</v>
      </c>
      <c r="AF32" t="n">
        <v>1.210299977811693e-06</v>
      </c>
      <c r="AG32" t="n">
        <v>16</v>
      </c>
      <c r="AH32" t="n">
        <v>586657.3619198147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471.0504018047546</v>
      </c>
      <c r="AB33" t="n">
        <v>644.5119410263248</v>
      </c>
      <c r="AC33" t="n">
        <v>583.0006259529621</v>
      </c>
      <c r="AD33" t="n">
        <v>471050.4018047546</v>
      </c>
      <c r="AE33" t="n">
        <v>644511.9410263249</v>
      </c>
      <c r="AF33" t="n">
        <v>1.215102402589548e-06</v>
      </c>
      <c r="AG33" t="n">
        <v>16</v>
      </c>
      <c r="AH33" t="n">
        <v>583000.6259529621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468.4871002109076</v>
      </c>
      <c r="AB34" t="n">
        <v>641.0047187007382</v>
      </c>
      <c r="AC34" t="n">
        <v>579.8281280037122</v>
      </c>
      <c r="AD34" t="n">
        <v>468487.1002109076</v>
      </c>
      <c r="AE34" t="n">
        <v>641004.7187007382</v>
      </c>
      <c r="AF34" t="n">
        <v>1.219927060815449e-06</v>
      </c>
      <c r="AG34" t="n">
        <v>16</v>
      </c>
      <c r="AH34" t="n">
        <v>579828.1280037122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465.9772148266067</v>
      </c>
      <c r="AB35" t="n">
        <v>637.5705827896094</v>
      </c>
      <c r="AC35" t="n">
        <v>576.7217412041012</v>
      </c>
      <c r="AD35" t="n">
        <v>465977.2148266067</v>
      </c>
      <c r="AE35" t="n">
        <v>637570.5827896093</v>
      </c>
      <c r="AF35" t="n">
        <v>1.21997152771154e-06</v>
      </c>
      <c r="AG35" t="n">
        <v>16</v>
      </c>
      <c r="AH35" t="n">
        <v>576721.7412041012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464.1490645472123</v>
      </c>
      <c r="AB36" t="n">
        <v>635.0692269250438</v>
      </c>
      <c r="AC36" t="n">
        <v>574.4591112325751</v>
      </c>
      <c r="AD36" t="n">
        <v>464149.0645472123</v>
      </c>
      <c r="AE36" t="n">
        <v>635069.2269250439</v>
      </c>
      <c r="AF36" t="n">
        <v>1.224907353177669e-06</v>
      </c>
      <c r="AG36" t="n">
        <v>16</v>
      </c>
      <c r="AH36" t="n">
        <v>574459.111232575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462.993467483692</v>
      </c>
      <c r="AB37" t="n">
        <v>633.4880880413909</v>
      </c>
      <c r="AC37" t="n">
        <v>573.0288740248354</v>
      </c>
      <c r="AD37" t="n">
        <v>462993.467483692</v>
      </c>
      <c r="AE37" t="n">
        <v>633488.088041391</v>
      </c>
      <c r="AF37" t="n">
        <v>1.225218621450308e-06</v>
      </c>
      <c r="AG37" t="n">
        <v>16</v>
      </c>
      <c r="AH37" t="n">
        <v>573028.8740248354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459.4814775986916</v>
      </c>
      <c r="AB38" t="n">
        <v>628.6828285426747</v>
      </c>
      <c r="AC38" t="n">
        <v>568.6822217484527</v>
      </c>
      <c r="AD38" t="n">
        <v>459481.4775986916</v>
      </c>
      <c r="AE38" t="n">
        <v>628682.8285426747</v>
      </c>
      <c r="AF38" t="n">
        <v>1.22937627623484e-06</v>
      </c>
      <c r="AG38" t="n">
        <v>16</v>
      </c>
      <c r="AH38" t="n">
        <v>568682.2217484526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459.2861307622113</v>
      </c>
      <c r="AB39" t="n">
        <v>628.415546382908</v>
      </c>
      <c r="AC39" t="n">
        <v>568.4404486228811</v>
      </c>
      <c r="AD39" t="n">
        <v>459286.1307622113</v>
      </c>
      <c r="AE39" t="n">
        <v>628415.546382908</v>
      </c>
      <c r="AF39" t="n">
        <v>1.229798711747707e-06</v>
      </c>
      <c r="AG39" t="n">
        <v>16</v>
      </c>
      <c r="AH39" t="n">
        <v>568440.4486228812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456.868984207872</v>
      </c>
      <c r="AB40" t="n">
        <v>625.1082998302812</v>
      </c>
      <c r="AC40" t="n">
        <v>565.4488410394874</v>
      </c>
      <c r="AD40" t="n">
        <v>456868.984207872</v>
      </c>
      <c r="AE40" t="n">
        <v>625108.2998302812</v>
      </c>
      <c r="AF40" t="n">
        <v>1.23328936309087e-06</v>
      </c>
      <c r="AG40" t="n">
        <v>16</v>
      </c>
      <c r="AH40" t="n">
        <v>565448.8410394874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454.8553070715039</v>
      </c>
      <c r="AB41" t="n">
        <v>622.3530979351369</v>
      </c>
      <c r="AC41" t="n">
        <v>562.9565917462656</v>
      </c>
      <c r="AD41" t="n">
        <v>454855.3070715039</v>
      </c>
      <c r="AE41" t="n">
        <v>622353.0979351369</v>
      </c>
      <c r="AF41" t="n">
        <v>1.234334335149015e-06</v>
      </c>
      <c r="AG41" t="n">
        <v>16</v>
      </c>
      <c r="AH41" t="n">
        <v>562956.5917462657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454.3007129606836</v>
      </c>
      <c r="AB42" t="n">
        <v>621.5942778057472</v>
      </c>
      <c r="AC42" t="n">
        <v>562.270192345014</v>
      </c>
      <c r="AD42" t="n">
        <v>454300.7129606836</v>
      </c>
      <c r="AE42" t="n">
        <v>621594.2778057472</v>
      </c>
      <c r="AF42" t="n">
        <v>1.2336450982596e-06</v>
      </c>
      <c r="AG42" t="n">
        <v>16</v>
      </c>
      <c r="AH42" t="n">
        <v>562270.1923450141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451.0769365104906</v>
      </c>
      <c r="AB43" t="n">
        <v>617.1833646436138</v>
      </c>
      <c r="AC43" t="n">
        <v>558.2802505443192</v>
      </c>
      <c r="AD43" t="n">
        <v>451076.9365104906</v>
      </c>
      <c r="AE43" t="n">
        <v>617183.3646436138</v>
      </c>
      <c r="AF43" t="n">
        <v>1.238981125790551e-06</v>
      </c>
      <c r="AG43" t="n">
        <v>16</v>
      </c>
      <c r="AH43" t="n">
        <v>558280.2505443192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449.8658851750743</v>
      </c>
      <c r="AB44" t="n">
        <v>615.5263507786829</v>
      </c>
      <c r="AC44" t="n">
        <v>556.7813797570237</v>
      </c>
      <c r="AD44" t="n">
        <v>449865.8851750743</v>
      </c>
      <c r="AE44" t="n">
        <v>615526.3507786829</v>
      </c>
      <c r="AF44" t="n">
        <v>1.239247927167098e-06</v>
      </c>
      <c r="AG44" t="n">
        <v>16</v>
      </c>
      <c r="AH44" t="n">
        <v>556781.3797570238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447.1870675549225</v>
      </c>
      <c r="AB45" t="n">
        <v>611.8610743296987</v>
      </c>
      <c r="AC45" t="n">
        <v>553.4659121480829</v>
      </c>
      <c r="AD45" t="n">
        <v>447187.0675549225</v>
      </c>
      <c r="AE45" t="n">
        <v>611861.0743296987</v>
      </c>
      <c r="AF45" t="n">
        <v>1.243627916432086e-06</v>
      </c>
      <c r="AG45" t="n">
        <v>16</v>
      </c>
      <c r="AH45" t="n">
        <v>553465.9121480829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447.0946018617429</v>
      </c>
      <c r="AB46" t="n">
        <v>611.7345586889919</v>
      </c>
      <c r="AC46" t="n">
        <v>553.3514709825592</v>
      </c>
      <c r="AD46" t="n">
        <v>447094.601861743</v>
      </c>
      <c r="AE46" t="n">
        <v>611734.5586889919</v>
      </c>
      <c r="AF46" t="n">
        <v>1.243605682984041e-06</v>
      </c>
      <c r="AG46" t="n">
        <v>16</v>
      </c>
      <c r="AH46" t="n">
        <v>553351.4709825593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444.2791610737298</v>
      </c>
      <c r="AB47" t="n">
        <v>607.8823483943509</v>
      </c>
      <c r="AC47" t="n">
        <v>549.8669102318277</v>
      </c>
      <c r="AD47" t="n">
        <v>444279.1610737297</v>
      </c>
      <c r="AE47" t="n">
        <v>607882.3483943508</v>
      </c>
      <c r="AF47" t="n">
        <v>1.244228219529318e-06</v>
      </c>
      <c r="AG47" t="n">
        <v>16</v>
      </c>
      <c r="AH47" t="n">
        <v>549866.9102318276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440.7169266525319</v>
      </c>
      <c r="AB48" t="n">
        <v>603.0083421045767</v>
      </c>
      <c r="AC48" t="n">
        <v>545.4580722616387</v>
      </c>
      <c r="AD48" t="n">
        <v>440716.9266525319</v>
      </c>
      <c r="AE48" t="n">
        <v>603008.3421045768</v>
      </c>
      <c r="AF48" t="n">
        <v>1.24909734465131e-06</v>
      </c>
      <c r="AG48" t="n">
        <v>16</v>
      </c>
      <c r="AH48" t="n">
        <v>545458.0722616387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441.933376372935</v>
      </c>
      <c r="AB49" t="n">
        <v>604.6727422780064</v>
      </c>
      <c r="AC49" t="n">
        <v>546.9636244185165</v>
      </c>
      <c r="AD49" t="n">
        <v>441933.376372935</v>
      </c>
      <c r="AE49" t="n">
        <v>604672.7422780064</v>
      </c>
      <c r="AF49" t="n">
        <v>1.24818577328144e-06</v>
      </c>
      <c r="AG49" t="n">
        <v>16</v>
      </c>
      <c r="AH49" t="n">
        <v>546963.6244185165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441.443152155646</v>
      </c>
      <c r="AB50" t="n">
        <v>604.0019958767455</v>
      </c>
      <c r="AC50" t="n">
        <v>546.3568931123935</v>
      </c>
      <c r="AD50" t="n">
        <v>441443.1521556459</v>
      </c>
      <c r="AE50" t="n">
        <v>604001.9958767454</v>
      </c>
      <c r="AF50" t="n">
        <v>1.248074606041212e-06</v>
      </c>
      <c r="AG50" t="n">
        <v>16</v>
      </c>
      <c r="AH50" t="n">
        <v>546356.8931123936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441.0057487552172</v>
      </c>
      <c r="AB51" t="n">
        <v>603.4035212474026</v>
      </c>
      <c r="AC51" t="n">
        <v>545.8155360617106</v>
      </c>
      <c r="AD51" t="n">
        <v>441005.7487552172</v>
      </c>
      <c r="AE51" t="n">
        <v>603403.5212474026</v>
      </c>
      <c r="AF51" t="n">
        <v>1.248830543274763e-06</v>
      </c>
      <c r="AG51" t="n">
        <v>16</v>
      </c>
      <c r="AH51" t="n">
        <v>545815.5360617107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440.8213644227407</v>
      </c>
      <c r="AB52" t="n">
        <v>603.1512384692456</v>
      </c>
      <c r="AC52" t="n">
        <v>545.58733079782</v>
      </c>
      <c r="AD52" t="n">
        <v>440821.3644227407</v>
      </c>
      <c r="AE52" t="n">
        <v>603151.2384692456</v>
      </c>
      <c r="AF52" t="n">
        <v>1.248786076378672e-06</v>
      </c>
      <c r="AG52" t="n">
        <v>16</v>
      </c>
      <c r="AH52" t="n">
        <v>545587.33079782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441.1255671878719</v>
      </c>
      <c r="AB53" t="n">
        <v>603.567462112977</v>
      </c>
      <c r="AC53" t="n">
        <v>545.9638306411671</v>
      </c>
      <c r="AD53" t="n">
        <v>441125.5671878718</v>
      </c>
      <c r="AE53" t="n">
        <v>603567.4621129769</v>
      </c>
      <c r="AF53" t="n">
        <v>1.248430341209942e-06</v>
      </c>
      <c r="AG53" t="n">
        <v>16</v>
      </c>
      <c r="AH53" t="n">
        <v>545963.8306411671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441.0588889854077</v>
      </c>
      <c r="AB54" t="n">
        <v>603.4762300547308</v>
      </c>
      <c r="AC54" t="n">
        <v>545.8813056425149</v>
      </c>
      <c r="AD54" t="n">
        <v>441058.8889854077</v>
      </c>
      <c r="AE54" t="n">
        <v>603476.2300547308</v>
      </c>
      <c r="AF54" t="n">
        <v>1.248808309826717e-06</v>
      </c>
      <c r="AG54" t="n">
        <v>16</v>
      </c>
      <c r="AH54" t="n">
        <v>545881.305642515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441.3980595673652</v>
      </c>
      <c r="AB55" t="n">
        <v>603.9402982081151</v>
      </c>
      <c r="AC55" t="n">
        <v>546.301083782664</v>
      </c>
      <c r="AD55" t="n">
        <v>441398.0595673652</v>
      </c>
      <c r="AE55" t="n">
        <v>603940.2982081152</v>
      </c>
      <c r="AF55" t="n">
        <v>1.248608208794307e-06</v>
      </c>
      <c r="AG55" t="n">
        <v>16</v>
      </c>
      <c r="AH55" t="n">
        <v>546301.083782664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602.0962562605682</v>
      </c>
      <c r="AB2" t="n">
        <v>823.8146604278413</v>
      </c>
      <c r="AC2" t="n">
        <v>745.1909454677452</v>
      </c>
      <c r="AD2" t="n">
        <v>602096.2562605683</v>
      </c>
      <c r="AE2" t="n">
        <v>823814.6604278414</v>
      </c>
      <c r="AF2" t="n">
        <v>9.940616247535487e-07</v>
      </c>
      <c r="AG2" t="n">
        <v>22</v>
      </c>
      <c r="AH2" t="n">
        <v>745190.9454677452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533.614713371885</v>
      </c>
      <c r="AB3" t="n">
        <v>730.1151922550979</v>
      </c>
      <c r="AC3" t="n">
        <v>660.4340230293789</v>
      </c>
      <c r="AD3" t="n">
        <v>533614.713371885</v>
      </c>
      <c r="AE3" t="n">
        <v>730115.1922550979</v>
      </c>
      <c r="AF3" t="n">
        <v>1.080505965421488e-06</v>
      </c>
      <c r="AG3" t="n">
        <v>20</v>
      </c>
      <c r="AH3" t="n">
        <v>660434.0230293788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496.6239458435812</v>
      </c>
      <c r="AB4" t="n">
        <v>679.5027922053843</v>
      </c>
      <c r="AC4" t="n">
        <v>614.6519994054602</v>
      </c>
      <c r="AD4" t="n">
        <v>496623.9458435812</v>
      </c>
      <c r="AE4" t="n">
        <v>679502.7922053842</v>
      </c>
      <c r="AF4" t="n">
        <v>1.13807113529645e-06</v>
      </c>
      <c r="AG4" t="n">
        <v>19</v>
      </c>
      <c r="AH4" t="n">
        <v>614651.9994054602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467.2045390594664</v>
      </c>
      <c r="AB5" t="n">
        <v>639.2498619507318</v>
      </c>
      <c r="AC5" t="n">
        <v>578.2407523189694</v>
      </c>
      <c r="AD5" t="n">
        <v>467204.5390594664</v>
      </c>
      <c r="AE5" t="n">
        <v>639249.8619507317</v>
      </c>
      <c r="AF5" t="n">
        <v>1.182693800535096e-06</v>
      </c>
      <c r="AG5" t="n">
        <v>18</v>
      </c>
      <c r="AH5" t="n">
        <v>578240.7523189693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452.8913950337139</v>
      </c>
      <c r="AB6" t="n">
        <v>619.6659868433485</v>
      </c>
      <c r="AC6" t="n">
        <v>560.5259347656934</v>
      </c>
      <c r="AD6" t="n">
        <v>452891.395033714</v>
      </c>
      <c r="AE6" t="n">
        <v>619665.9868433485</v>
      </c>
      <c r="AF6" t="n">
        <v>1.217826905471367e-06</v>
      </c>
      <c r="AG6" t="n">
        <v>18</v>
      </c>
      <c r="AH6" t="n">
        <v>560525.9347656934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432.5648041832417</v>
      </c>
      <c r="AB7" t="n">
        <v>591.8542484958333</v>
      </c>
      <c r="AC7" t="n">
        <v>535.3685096920449</v>
      </c>
      <c r="AD7" t="n">
        <v>432564.8041832417</v>
      </c>
      <c r="AE7" t="n">
        <v>591854.2484958332</v>
      </c>
      <c r="AF7" t="n">
        <v>1.243398010713643e-06</v>
      </c>
      <c r="AG7" t="n">
        <v>17</v>
      </c>
      <c r="AH7" t="n">
        <v>535368.5096920449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423.6740193465011</v>
      </c>
      <c r="AB8" t="n">
        <v>579.6894844484601</v>
      </c>
      <c r="AC8" t="n">
        <v>524.3647336519996</v>
      </c>
      <c r="AD8" t="n">
        <v>423674.0193465011</v>
      </c>
      <c r="AE8" t="n">
        <v>579689.4844484602</v>
      </c>
      <c r="AF8" t="n">
        <v>1.266699348351788e-06</v>
      </c>
      <c r="AG8" t="n">
        <v>17</v>
      </c>
      <c r="AH8" t="n">
        <v>524364.7336519996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416.2507519791278</v>
      </c>
      <c r="AB9" t="n">
        <v>569.5326425449769</v>
      </c>
      <c r="AC9" t="n">
        <v>515.1772464845677</v>
      </c>
      <c r="AD9" t="n">
        <v>416250.7519791278</v>
      </c>
      <c r="AE9" t="n">
        <v>569532.6425449769</v>
      </c>
      <c r="AF9" t="n">
        <v>1.285895787131401e-06</v>
      </c>
      <c r="AG9" t="n">
        <v>17</v>
      </c>
      <c r="AH9" t="n">
        <v>515177.2464845677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410.7451261902721</v>
      </c>
      <c r="AB10" t="n">
        <v>561.9996024495971</v>
      </c>
      <c r="AC10" t="n">
        <v>508.3631491632027</v>
      </c>
      <c r="AD10" t="n">
        <v>410745.126190272</v>
      </c>
      <c r="AE10" t="n">
        <v>561999.6024495971</v>
      </c>
      <c r="AF10" t="n">
        <v>1.299152195798076e-06</v>
      </c>
      <c r="AG10" t="n">
        <v>17</v>
      </c>
      <c r="AH10" t="n">
        <v>508363.1491632027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393.7098770192275</v>
      </c>
      <c r="AB11" t="n">
        <v>538.6912229916215</v>
      </c>
      <c r="AC11" t="n">
        <v>487.2792887271806</v>
      </c>
      <c r="AD11" t="n">
        <v>393709.8770192275</v>
      </c>
      <c r="AE11" t="n">
        <v>538691.2229916216</v>
      </c>
      <c r="AF11" t="n">
        <v>1.316103013437432e-06</v>
      </c>
      <c r="AG11" t="n">
        <v>16</v>
      </c>
      <c r="AH11" t="n">
        <v>487279.2887271806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389.0399131291022</v>
      </c>
      <c r="AB12" t="n">
        <v>532.3015723728859</v>
      </c>
      <c r="AC12" t="n">
        <v>481.4994573955659</v>
      </c>
      <c r="AD12" t="n">
        <v>389039.9131291022</v>
      </c>
      <c r="AE12" t="n">
        <v>532301.5723728859</v>
      </c>
      <c r="AF12" t="n">
        <v>1.326244528264397e-06</v>
      </c>
      <c r="AG12" t="n">
        <v>16</v>
      </c>
      <c r="AH12" t="n">
        <v>481499.4573955659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384.715443464943</v>
      </c>
      <c r="AB13" t="n">
        <v>526.3846421962464</v>
      </c>
      <c r="AC13" t="n">
        <v>476.1472307305211</v>
      </c>
      <c r="AD13" t="n">
        <v>384715.443464943</v>
      </c>
      <c r="AE13" t="n">
        <v>526384.6421962464</v>
      </c>
      <c r="AF13" t="n">
        <v>1.336893118832709e-06</v>
      </c>
      <c r="AG13" t="n">
        <v>16</v>
      </c>
      <c r="AH13" t="n">
        <v>476147.2307305211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380.7027486783597</v>
      </c>
      <c r="AB14" t="n">
        <v>520.8942961616431</v>
      </c>
      <c r="AC14" t="n">
        <v>471.1808756157113</v>
      </c>
      <c r="AD14" t="n">
        <v>380702.7486783597</v>
      </c>
      <c r="AE14" t="n">
        <v>520894.2961616431</v>
      </c>
      <c r="AF14" t="n">
        <v>1.345054623622029e-06</v>
      </c>
      <c r="AG14" t="n">
        <v>16</v>
      </c>
      <c r="AH14" t="n">
        <v>471180.8756157113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376.2298992924559</v>
      </c>
      <c r="AB15" t="n">
        <v>514.7743463036614</v>
      </c>
      <c r="AC15" t="n">
        <v>465.645005182772</v>
      </c>
      <c r="AD15" t="n">
        <v>376229.8992924559</v>
      </c>
      <c r="AE15" t="n">
        <v>514774.3463036614</v>
      </c>
      <c r="AF15" t="n">
        <v>1.35290222438099e-06</v>
      </c>
      <c r="AG15" t="n">
        <v>16</v>
      </c>
      <c r="AH15" t="n">
        <v>465645.0051827719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372.9831970417213</v>
      </c>
      <c r="AB16" t="n">
        <v>510.3320650498119</v>
      </c>
      <c r="AC16" t="n">
        <v>461.6266890170089</v>
      </c>
      <c r="AD16" t="n">
        <v>372983.1970417213</v>
      </c>
      <c r="AE16" t="n">
        <v>510332.0650498119</v>
      </c>
      <c r="AF16" t="n">
        <v>1.361087875634183e-06</v>
      </c>
      <c r="AG16" t="n">
        <v>16</v>
      </c>
      <c r="AH16" t="n">
        <v>461626.6890170089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367.7224882064967</v>
      </c>
      <c r="AB17" t="n">
        <v>503.1341311353638</v>
      </c>
      <c r="AC17" t="n">
        <v>455.1157158129919</v>
      </c>
      <c r="AD17" t="n">
        <v>367722.4882064967</v>
      </c>
      <c r="AE17" t="n">
        <v>503134.1311353638</v>
      </c>
      <c r="AF17" t="n">
        <v>1.369877188484219e-06</v>
      </c>
      <c r="AG17" t="n">
        <v>16</v>
      </c>
      <c r="AH17" t="n">
        <v>455115.715812992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365.618712638061</v>
      </c>
      <c r="AB18" t="n">
        <v>500.2556525906023</v>
      </c>
      <c r="AC18" t="n">
        <v>452.5119552205725</v>
      </c>
      <c r="AD18" t="n">
        <v>365618.712638061</v>
      </c>
      <c r="AE18" t="n">
        <v>500255.6525906023</v>
      </c>
      <c r="AF18" t="n">
        <v>1.374392577228606e-06</v>
      </c>
      <c r="AG18" t="n">
        <v>16</v>
      </c>
      <c r="AH18" t="n">
        <v>452511.9552205725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360.9969659485513</v>
      </c>
      <c r="AB19" t="n">
        <v>493.9319748729416</v>
      </c>
      <c r="AC19" t="n">
        <v>446.791800428948</v>
      </c>
      <c r="AD19" t="n">
        <v>360996.9659485514</v>
      </c>
      <c r="AE19" t="n">
        <v>493931.9748729416</v>
      </c>
      <c r="AF19" t="n">
        <v>1.378714794262003e-06</v>
      </c>
      <c r="AG19" t="n">
        <v>16</v>
      </c>
      <c r="AH19" t="n">
        <v>446791.800428948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360.1107526227116</v>
      </c>
      <c r="AB20" t="n">
        <v>492.7194187035549</v>
      </c>
      <c r="AC20" t="n">
        <v>445.6949689185344</v>
      </c>
      <c r="AD20" t="n">
        <v>360110.7526227116</v>
      </c>
      <c r="AE20" t="n">
        <v>492719.418703555</v>
      </c>
      <c r="AF20" t="n">
        <v>1.381733102246219e-06</v>
      </c>
      <c r="AG20" t="n">
        <v>16</v>
      </c>
      <c r="AH20" t="n">
        <v>445694.9689185343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357.9258345391675</v>
      </c>
      <c r="AB21" t="n">
        <v>489.7299173898671</v>
      </c>
      <c r="AC21" t="n">
        <v>442.9907814144333</v>
      </c>
      <c r="AD21" t="n">
        <v>357925.8345391675</v>
      </c>
      <c r="AE21" t="n">
        <v>489729.9173898671</v>
      </c>
      <c r="AF21" t="n">
        <v>1.386079465743489e-06</v>
      </c>
      <c r="AG21" t="n">
        <v>16</v>
      </c>
      <c r="AH21" t="n">
        <v>442990.7814144333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358.358781377214</v>
      </c>
      <c r="AB22" t="n">
        <v>490.3222943539488</v>
      </c>
      <c r="AC22" t="n">
        <v>443.5266227524695</v>
      </c>
      <c r="AD22" t="n">
        <v>358358.781377214</v>
      </c>
      <c r="AE22" t="n">
        <v>490322.2943539488</v>
      </c>
      <c r="AF22" t="n">
        <v>1.384485799127823e-06</v>
      </c>
      <c r="AG22" t="n">
        <v>16</v>
      </c>
      <c r="AH22" t="n">
        <v>443526.6227524694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358.3425207931102</v>
      </c>
      <c r="AB23" t="n">
        <v>490.3000459054117</v>
      </c>
      <c r="AC23" t="n">
        <v>443.5064976646348</v>
      </c>
      <c r="AD23" t="n">
        <v>358342.5207931102</v>
      </c>
      <c r="AE23" t="n">
        <v>490300.0459054117</v>
      </c>
      <c r="AF23" t="n">
        <v>1.384534092055571e-06</v>
      </c>
      <c r="AG23" t="n">
        <v>16</v>
      </c>
      <c r="AH23" t="n">
        <v>443506.4976646348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877.4221794705219</v>
      </c>
      <c r="AB2" t="n">
        <v>1200.527735086173</v>
      </c>
      <c r="AC2" t="n">
        <v>1085.951053000807</v>
      </c>
      <c r="AD2" t="n">
        <v>877422.1794705219</v>
      </c>
      <c r="AE2" t="n">
        <v>1200527.735086173</v>
      </c>
      <c r="AF2" t="n">
        <v>7.722969972014509e-07</v>
      </c>
      <c r="AG2" t="n">
        <v>26</v>
      </c>
      <c r="AH2" t="n">
        <v>1085951.053000807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748.828000484356</v>
      </c>
      <c r="AB3" t="n">
        <v>1024.579506222517</v>
      </c>
      <c r="AC3" t="n">
        <v>926.7950761550078</v>
      </c>
      <c r="AD3" t="n">
        <v>748828.0004843561</v>
      </c>
      <c r="AE3" t="n">
        <v>1024579.506222517</v>
      </c>
      <c r="AF3" t="n">
        <v>8.65552487404464e-07</v>
      </c>
      <c r="AG3" t="n">
        <v>23</v>
      </c>
      <c r="AH3" t="n">
        <v>926795.0761550078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681.8394819638357</v>
      </c>
      <c r="AB4" t="n">
        <v>932.9228598578806</v>
      </c>
      <c r="AC4" t="n">
        <v>843.8860114785011</v>
      </c>
      <c r="AD4" t="n">
        <v>681839.4819638358</v>
      </c>
      <c r="AE4" t="n">
        <v>932922.8598578805</v>
      </c>
      <c r="AF4" t="n">
        <v>9.351117233037491e-07</v>
      </c>
      <c r="AG4" t="n">
        <v>22</v>
      </c>
      <c r="AH4" t="n">
        <v>843886.0114785011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637.1647695647742</v>
      </c>
      <c r="AB5" t="n">
        <v>871.7969474442732</v>
      </c>
      <c r="AC5" t="n">
        <v>788.5938703548916</v>
      </c>
      <c r="AD5" t="n">
        <v>637164.7695647742</v>
      </c>
      <c r="AE5" t="n">
        <v>871796.9474442732</v>
      </c>
      <c r="AF5" t="n">
        <v>9.845131629119059e-07</v>
      </c>
      <c r="AG5" t="n">
        <v>21</v>
      </c>
      <c r="AH5" t="n">
        <v>788593.8703548915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600.8091055773637</v>
      </c>
      <c r="AB6" t="n">
        <v>822.0535240780004</v>
      </c>
      <c r="AC6" t="n">
        <v>743.5978894993625</v>
      </c>
      <c r="AD6" t="n">
        <v>600809.1055773636</v>
      </c>
      <c r="AE6" t="n">
        <v>822053.5240780003</v>
      </c>
      <c r="AF6" t="n">
        <v>1.026792028972121e-06</v>
      </c>
      <c r="AG6" t="n">
        <v>20</v>
      </c>
      <c r="AH6" t="n">
        <v>743597.8894993626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572.8391748798322</v>
      </c>
      <c r="AB7" t="n">
        <v>783.7838309513832</v>
      </c>
      <c r="AC7" t="n">
        <v>708.9806021728981</v>
      </c>
      <c r="AD7" t="n">
        <v>572839.1748798322</v>
      </c>
      <c r="AE7" t="n">
        <v>783783.8309513831</v>
      </c>
      <c r="AF7" t="n">
        <v>1.057473884255561e-06</v>
      </c>
      <c r="AG7" t="n">
        <v>19</v>
      </c>
      <c r="AH7" t="n">
        <v>708980.6021728981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556.9566558731937</v>
      </c>
      <c r="AB8" t="n">
        <v>762.0526677592136</v>
      </c>
      <c r="AC8" t="n">
        <v>689.3234306959101</v>
      </c>
      <c r="AD8" t="n">
        <v>556956.6558731936</v>
      </c>
      <c r="AE8" t="n">
        <v>762052.6677592136</v>
      </c>
      <c r="AF8" t="n">
        <v>1.087105616515906e-06</v>
      </c>
      <c r="AG8" t="n">
        <v>19</v>
      </c>
      <c r="AH8" t="n">
        <v>689323.4306959101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533.7001478754535</v>
      </c>
      <c r="AB9" t="n">
        <v>730.2320875119846</v>
      </c>
      <c r="AC9" t="n">
        <v>660.5397619670117</v>
      </c>
      <c r="AD9" t="n">
        <v>533700.1478754535</v>
      </c>
      <c r="AE9" t="n">
        <v>730232.0875119845</v>
      </c>
      <c r="AF9" t="n">
        <v>1.111304103569809e-06</v>
      </c>
      <c r="AG9" t="n">
        <v>18</v>
      </c>
      <c r="AH9" t="n">
        <v>660539.7619670117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525.3389815930425</v>
      </c>
      <c r="AB10" t="n">
        <v>718.7919709357668</v>
      </c>
      <c r="AC10" t="n">
        <v>650.1914740605238</v>
      </c>
      <c r="AD10" t="n">
        <v>525338.9815930425</v>
      </c>
      <c r="AE10" t="n">
        <v>718791.9709357668</v>
      </c>
      <c r="AF10" t="n">
        <v>1.128585475928115e-06</v>
      </c>
      <c r="AG10" t="n">
        <v>18</v>
      </c>
      <c r="AH10" t="n">
        <v>650191.4740605238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516.2458410054375</v>
      </c>
      <c r="AB11" t="n">
        <v>706.3503348227554</v>
      </c>
      <c r="AC11" t="n">
        <v>638.9372502361922</v>
      </c>
      <c r="AD11" t="n">
        <v>516245.8410054374</v>
      </c>
      <c r="AE11" t="n">
        <v>706350.3348227554</v>
      </c>
      <c r="AF11" t="n">
        <v>1.146916971309515e-06</v>
      </c>
      <c r="AG11" t="n">
        <v>18</v>
      </c>
      <c r="AH11" t="n">
        <v>638937.2502361923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509.054960451719</v>
      </c>
      <c r="AB12" t="n">
        <v>696.5114548098976</v>
      </c>
      <c r="AC12" t="n">
        <v>630.0373791228067</v>
      </c>
      <c r="AD12" t="n">
        <v>509054.960451719</v>
      </c>
      <c r="AE12" t="n">
        <v>696511.4548098976</v>
      </c>
      <c r="AF12" t="n">
        <v>1.161824152485174e-06</v>
      </c>
      <c r="AG12" t="n">
        <v>18</v>
      </c>
      <c r="AH12" t="n">
        <v>630037.3791228067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492.9589974871455</v>
      </c>
      <c r="AB13" t="n">
        <v>674.4882481779987</v>
      </c>
      <c r="AC13" t="n">
        <v>610.1160364220915</v>
      </c>
      <c r="AD13" t="n">
        <v>492958.9974871455</v>
      </c>
      <c r="AE13" t="n">
        <v>674488.2481779987</v>
      </c>
      <c r="AF13" t="n">
        <v>1.172690642898059e-06</v>
      </c>
      <c r="AG13" t="n">
        <v>17</v>
      </c>
      <c r="AH13" t="n">
        <v>610116.0364220915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486.8261025768309</v>
      </c>
      <c r="AB14" t="n">
        <v>666.0969507974783</v>
      </c>
      <c r="AC14" t="n">
        <v>602.5255926863081</v>
      </c>
      <c r="AD14" t="n">
        <v>486826.1025768309</v>
      </c>
      <c r="AE14" t="n">
        <v>666096.9507974782</v>
      </c>
      <c r="AF14" t="n">
        <v>1.185543235550273e-06</v>
      </c>
      <c r="AG14" t="n">
        <v>17</v>
      </c>
      <c r="AH14" t="n">
        <v>602525.5926863081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482.3470037853904</v>
      </c>
      <c r="AB15" t="n">
        <v>659.9684502271367</v>
      </c>
      <c r="AC15" t="n">
        <v>596.9819876089955</v>
      </c>
      <c r="AD15" t="n">
        <v>482347.0037853904</v>
      </c>
      <c r="AE15" t="n">
        <v>659968.4502271367</v>
      </c>
      <c r="AF15" t="n">
        <v>1.194195336110112e-06</v>
      </c>
      <c r="AG15" t="n">
        <v>17</v>
      </c>
      <c r="AH15" t="n">
        <v>596981.9876089955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477.5017838522871</v>
      </c>
      <c r="AB16" t="n">
        <v>653.3390065586476</v>
      </c>
      <c r="AC16" t="n">
        <v>590.9852487397443</v>
      </c>
      <c r="AD16" t="n">
        <v>477501.7838522871</v>
      </c>
      <c r="AE16" t="n">
        <v>653339.0065586476</v>
      </c>
      <c r="AF16" t="n">
        <v>1.204422621204592e-06</v>
      </c>
      <c r="AG16" t="n">
        <v>17</v>
      </c>
      <c r="AH16" t="n">
        <v>590985.2487397443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472.5052805863178</v>
      </c>
      <c r="AB17" t="n">
        <v>646.5025703599814</v>
      </c>
      <c r="AC17" t="n">
        <v>584.8012724168804</v>
      </c>
      <c r="AD17" t="n">
        <v>472505.2805863178</v>
      </c>
      <c r="AE17" t="n">
        <v>646502.5703599814</v>
      </c>
      <c r="AF17" t="n">
        <v>1.214216159833012e-06</v>
      </c>
      <c r="AG17" t="n">
        <v>17</v>
      </c>
      <c r="AH17" t="n">
        <v>584801.2724168804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470.7299066300439</v>
      </c>
      <c r="AB18" t="n">
        <v>644.0734253890364</v>
      </c>
      <c r="AC18" t="n">
        <v>582.6039616326359</v>
      </c>
      <c r="AD18" t="n">
        <v>470729.9066300439</v>
      </c>
      <c r="AE18" t="n">
        <v>644073.4253890364</v>
      </c>
      <c r="AF18" t="n">
        <v>1.217731789084239e-06</v>
      </c>
      <c r="AG18" t="n">
        <v>17</v>
      </c>
      <c r="AH18" t="n">
        <v>582603.9616326359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466.6983770846837</v>
      </c>
      <c r="AB19" t="n">
        <v>638.5573088065438</v>
      </c>
      <c r="AC19" t="n">
        <v>577.6142954748583</v>
      </c>
      <c r="AD19" t="n">
        <v>466698.3770846837</v>
      </c>
      <c r="AE19" t="n">
        <v>638557.3088065438</v>
      </c>
      <c r="AF19" t="n">
        <v>1.225721855564301e-06</v>
      </c>
      <c r="AG19" t="n">
        <v>17</v>
      </c>
      <c r="AH19" t="n">
        <v>577614.2954748583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461.690680332251</v>
      </c>
      <c r="AB20" t="n">
        <v>631.7055571858765</v>
      </c>
      <c r="AC20" t="n">
        <v>571.4164654123737</v>
      </c>
      <c r="AD20" t="n">
        <v>461690.680332251</v>
      </c>
      <c r="AE20" t="n">
        <v>631705.5571858765</v>
      </c>
      <c r="AF20" t="n">
        <v>1.235926311897409e-06</v>
      </c>
      <c r="AG20" t="n">
        <v>17</v>
      </c>
      <c r="AH20" t="n">
        <v>571416.4654123737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448.4825755314277</v>
      </c>
      <c r="AB21" t="n">
        <v>613.6336454969314</v>
      </c>
      <c r="AC21" t="n">
        <v>555.0693116109339</v>
      </c>
      <c r="AD21" t="n">
        <v>448482.5755314277</v>
      </c>
      <c r="AE21" t="n">
        <v>613633.6454969314</v>
      </c>
      <c r="AF21" t="n">
        <v>1.239373454864522e-06</v>
      </c>
      <c r="AG21" t="n">
        <v>16</v>
      </c>
      <c r="AH21" t="n">
        <v>555069.311610934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446.3475472311667</v>
      </c>
      <c r="AB22" t="n">
        <v>610.7124055857132</v>
      </c>
      <c r="AC22" t="n">
        <v>552.4268707368567</v>
      </c>
      <c r="AD22" t="n">
        <v>446347.5472311667</v>
      </c>
      <c r="AE22" t="n">
        <v>610712.4055857132</v>
      </c>
      <c r="AF22" t="n">
        <v>1.243436974388668e-06</v>
      </c>
      <c r="AG22" t="n">
        <v>16</v>
      </c>
      <c r="AH22" t="n">
        <v>552426.8707368567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443.0365630337661</v>
      </c>
      <c r="AB23" t="n">
        <v>606.1821709365161</v>
      </c>
      <c r="AC23" t="n">
        <v>548.3289953243545</v>
      </c>
      <c r="AD23" t="n">
        <v>443036.5630337661</v>
      </c>
      <c r="AE23" t="n">
        <v>606182.170936516</v>
      </c>
      <c r="AF23" t="n">
        <v>1.247614637719672e-06</v>
      </c>
      <c r="AG23" t="n">
        <v>16</v>
      </c>
      <c r="AH23" t="n">
        <v>548328.9953243545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440.4899538987252</v>
      </c>
      <c r="AB24" t="n">
        <v>602.6977879694873</v>
      </c>
      <c r="AC24" t="n">
        <v>545.1771569773368</v>
      </c>
      <c r="AD24" t="n">
        <v>440489.9538987252</v>
      </c>
      <c r="AE24" t="n">
        <v>602697.7879694873</v>
      </c>
      <c r="AF24" t="n">
        <v>1.251815129812047e-06</v>
      </c>
      <c r="AG24" t="n">
        <v>16</v>
      </c>
      <c r="AH24" t="n">
        <v>545177.1569773369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438.1023734878882</v>
      </c>
      <c r="AB25" t="n">
        <v>599.4309951187663</v>
      </c>
      <c r="AC25" t="n">
        <v>542.2221422513161</v>
      </c>
      <c r="AD25" t="n">
        <v>438102.3734878882</v>
      </c>
      <c r="AE25" t="n">
        <v>599430.9951187663</v>
      </c>
      <c r="AF25" t="n">
        <v>1.256266738279511e-06</v>
      </c>
      <c r="AG25" t="n">
        <v>16</v>
      </c>
      <c r="AH25" t="n">
        <v>542222.1422513161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434.2053095545497</v>
      </c>
      <c r="AB26" t="n">
        <v>594.0988603188457</v>
      </c>
      <c r="AC26" t="n">
        <v>537.3988989130016</v>
      </c>
      <c r="AD26" t="n">
        <v>434205.3095545497</v>
      </c>
      <c r="AE26" t="n">
        <v>594098.8603188457</v>
      </c>
      <c r="AF26" t="n">
        <v>1.262065243667899e-06</v>
      </c>
      <c r="AG26" t="n">
        <v>16</v>
      </c>
      <c r="AH26" t="n">
        <v>537398.8989130016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433.2089781062207</v>
      </c>
      <c r="AB27" t="n">
        <v>592.7356356762008</v>
      </c>
      <c r="AC27" t="n">
        <v>536.165778516953</v>
      </c>
      <c r="AD27" t="n">
        <v>433208.9781062207</v>
      </c>
      <c r="AE27" t="n">
        <v>592735.6356762007</v>
      </c>
      <c r="AF27" t="n">
        <v>1.264987325123464e-06</v>
      </c>
      <c r="AG27" t="n">
        <v>16</v>
      </c>
      <c r="AH27" t="n">
        <v>536165.778516953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429.860414402446</v>
      </c>
      <c r="AB28" t="n">
        <v>588.1539830884917</v>
      </c>
      <c r="AC28" t="n">
        <v>532.0213924218251</v>
      </c>
      <c r="AD28" t="n">
        <v>429860.414402446</v>
      </c>
      <c r="AE28" t="n">
        <v>588153.9830884917</v>
      </c>
      <c r="AF28" t="n">
        <v>1.270215111477562e-06</v>
      </c>
      <c r="AG28" t="n">
        <v>16</v>
      </c>
      <c r="AH28" t="n">
        <v>532021.3924218251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427.2043947097762</v>
      </c>
      <c r="AB29" t="n">
        <v>584.5198997696619</v>
      </c>
      <c r="AC29" t="n">
        <v>528.7341409144765</v>
      </c>
      <c r="AD29" t="n">
        <v>427204.3947097762</v>
      </c>
      <c r="AE29" t="n">
        <v>584519.8997696619</v>
      </c>
      <c r="AF29" t="n">
        <v>1.273502453115074e-06</v>
      </c>
      <c r="AG29" t="n">
        <v>16</v>
      </c>
      <c r="AH29" t="n">
        <v>528734.1409144765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424.5215899101663</v>
      </c>
      <c r="AB30" t="n">
        <v>580.8491678858411</v>
      </c>
      <c r="AC30" t="n">
        <v>525.4137385297429</v>
      </c>
      <c r="AD30" t="n">
        <v>424521.5899101663</v>
      </c>
      <c r="AE30" t="n">
        <v>580849.1678858411</v>
      </c>
      <c r="AF30" t="n">
        <v>1.274575404899539e-06</v>
      </c>
      <c r="AG30" t="n">
        <v>16</v>
      </c>
      <c r="AH30" t="n">
        <v>525413.7385297429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423.1225485464892</v>
      </c>
      <c r="AB31" t="n">
        <v>578.9349377707092</v>
      </c>
      <c r="AC31" t="n">
        <v>523.6821998501604</v>
      </c>
      <c r="AD31" t="n">
        <v>423122.5485464892</v>
      </c>
      <c r="AE31" t="n">
        <v>578934.9377707092</v>
      </c>
      <c r="AF31" t="n">
        <v>1.27884438327603e-06</v>
      </c>
      <c r="AG31" t="n">
        <v>16</v>
      </c>
      <c r="AH31" t="n">
        <v>523682.1998501604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418.6493269087955</v>
      </c>
      <c r="AB32" t="n">
        <v>572.814478581406</v>
      </c>
      <c r="AC32" t="n">
        <v>518.1458686957658</v>
      </c>
      <c r="AD32" t="n">
        <v>418649.3269087955</v>
      </c>
      <c r="AE32" t="n">
        <v>572814.4785814059</v>
      </c>
      <c r="AF32" t="n">
        <v>1.284437429812073e-06</v>
      </c>
      <c r="AG32" t="n">
        <v>16</v>
      </c>
      <c r="AH32" t="n">
        <v>518145.8686957657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419.1174612766216</v>
      </c>
      <c r="AB33" t="n">
        <v>573.4550006760965</v>
      </c>
      <c r="AC33" t="n">
        <v>518.7252602607174</v>
      </c>
      <c r="AD33" t="n">
        <v>419117.4612766216</v>
      </c>
      <c r="AE33" t="n">
        <v>573455.0006760964</v>
      </c>
      <c r="AF33" t="n">
        <v>1.282679615186459e-06</v>
      </c>
      <c r="AG33" t="n">
        <v>16</v>
      </c>
      <c r="AH33" t="n">
        <v>518725.2602607174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415.2160960655575</v>
      </c>
      <c r="AB34" t="n">
        <v>568.1169806782326</v>
      </c>
      <c r="AC34" t="n">
        <v>513.8966933994916</v>
      </c>
      <c r="AD34" t="n">
        <v>415216.0960655574</v>
      </c>
      <c r="AE34" t="n">
        <v>568116.9806782326</v>
      </c>
      <c r="AF34" t="n">
        <v>1.288112860392902e-06</v>
      </c>
      <c r="AG34" t="n">
        <v>16</v>
      </c>
      <c r="AH34" t="n">
        <v>513896.6933994915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414.0726634968905</v>
      </c>
      <c r="AB35" t="n">
        <v>566.5524857930977</v>
      </c>
      <c r="AC35" t="n">
        <v>512.4815117104116</v>
      </c>
      <c r="AD35" t="n">
        <v>414072.6634968905</v>
      </c>
      <c r="AE35" t="n">
        <v>566552.4857930978</v>
      </c>
      <c r="AF35" t="n">
        <v>1.28809003163153e-06</v>
      </c>
      <c r="AG35" t="n">
        <v>16</v>
      </c>
      <c r="AH35" t="n">
        <v>512481.5117104116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413.1163062182424</v>
      </c>
      <c r="AB36" t="n">
        <v>565.243955572946</v>
      </c>
      <c r="AC36" t="n">
        <v>511.2978657779375</v>
      </c>
      <c r="AD36" t="n">
        <v>413116.3062182424</v>
      </c>
      <c r="AE36" t="n">
        <v>565243.955572946</v>
      </c>
      <c r="AF36" t="n">
        <v>1.286834449756092e-06</v>
      </c>
      <c r="AG36" t="n">
        <v>16</v>
      </c>
      <c r="AH36" t="n">
        <v>511297.8657779375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410.8161626555811</v>
      </c>
      <c r="AB37" t="n">
        <v>562.0967976753407</v>
      </c>
      <c r="AC37" t="n">
        <v>508.4510682130157</v>
      </c>
      <c r="AD37" t="n">
        <v>410816.1626555811</v>
      </c>
      <c r="AE37" t="n">
        <v>562096.7976753407</v>
      </c>
      <c r="AF37" t="n">
        <v>1.29249598257625e-06</v>
      </c>
      <c r="AG37" t="n">
        <v>16</v>
      </c>
      <c r="AH37" t="n">
        <v>508451.0682130157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410.1393935681858</v>
      </c>
      <c r="AB38" t="n">
        <v>561.1708123530212</v>
      </c>
      <c r="AC38" t="n">
        <v>507.61345763023</v>
      </c>
      <c r="AD38" t="n">
        <v>410139.3935681857</v>
      </c>
      <c r="AE38" t="n">
        <v>561170.8123530212</v>
      </c>
      <c r="AF38" t="n">
        <v>1.291537174598643e-06</v>
      </c>
      <c r="AG38" t="n">
        <v>16</v>
      </c>
      <c r="AH38" t="n">
        <v>507613.4576302299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409.3991916667119</v>
      </c>
      <c r="AB39" t="n">
        <v>560.1580354560218</v>
      </c>
      <c r="AC39" t="n">
        <v>506.6973387388387</v>
      </c>
      <c r="AD39" t="n">
        <v>409399.1916667119</v>
      </c>
      <c r="AE39" t="n">
        <v>560158.0354560218</v>
      </c>
      <c r="AF39" t="n">
        <v>1.291902434780589e-06</v>
      </c>
      <c r="AG39" t="n">
        <v>16</v>
      </c>
      <c r="AH39" t="n">
        <v>506697.3387388387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409.3279982102673</v>
      </c>
      <c r="AB40" t="n">
        <v>560.0606254280805</v>
      </c>
      <c r="AC40" t="n">
        <v>506.6092253872483</v>
      </c>
      <c r="AD40" t="n">
        <v>409327.9982102673</v>
      </c>
      <c r="AE40" t="n">
        <v>560060.6254280804</v>
      </c>
      <c r="AF40" t="n">
        <v>1.291240400700812e-06</v>
      </c>
      <c r="AG40" t="n">
        <v>16</v>
      </c>
      <c r="AH40" t="n">
        <v>506609.2253872483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409.4578814328782</v>
      </c>
      <c r="AB41" t="n">
        <v>560.2383373833001</v>
      </c>
      <c r="AC41" t="n">
        <v>506.7699767628822</v>
      </c>
      <c r="AD41" t="n">
        <v>409457.8814328782</v>
      </c>
      <c r="AE41" t="n">
        <v>560238.3373833001</v>
      </c>
      <c r="AF41" t="n">
        <v>1.290966455564353e-06</v>
      </c>
      <c r="AG41" t="n">
        <v>16</v>
      </c>
      <c r="AH41" t="n">
        <v>506769.9767628821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327.1608306447139</v>
      </c>
      <c r="AB2" t="n">
        <v>447.6358818052943</v>
      </c>
      <c r="AC2" t="n">
        <v>404.9141415067022</v>
      </c>
      <c r="AD2" t="n">
        <v>327160.8306447139</v>
      </c>
      <c r="AE2" t="n">
        <v>447635.8818052943</v>
      </c>
      <c r="AF2" t="n">
        <v>1.414502756478288e-06</v>
      </c>
      <c r="AG2" t="n">
        <v>17</v>
      </c>
      <c r="AH2" t="n">
        <v>404914.1415067022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302.6613777996395</v>
      </c>
      <c r="AB3" t="n">
        <v>414.1146495830858</v>
      </c>
      <c r="AC3" t="n">
        <v>374.5921286404364</v>
      </c>
      <c r="AD3" t="n">
        <v>302661.3777996395</v>
      </c>
      <c r="AE3" t="n">
        <v>414114.6495830858</v>
      </c>
      <c r="AF3" t="n">
        <v>1.473968023413172e-06</v>
      </c>
      <c r="AG3" t="n">
        <v>16</v>
      </c>
      <c r="AH3" t="n">
        <v>374592.1286404364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291.9344408493664</v>
      </c>
      <c r="AB4" t="n">
        <v>399.4375812086633</v>
      </c>
      <c r="AC4" t="n">
        <v>361.3158190722739</v>
      </c>
      <c r="AD4" t="n">
        <v>291934.4408493664</v>
      </c>
      <c r="AE4" t="n">
        <v>399437.5812086633</v>
      </c>
      <c r="AF4" t="n">
        <v>1.51117759914361e-06</v>
      </c>
      <c r="AG4" t="n">
        <v>16</v>
      </c>
      <c r="AH4" t="n">
        <v>361315.8190722739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286.7500356202801</v>
      </c>
      <c r="AB5" t="n">
        <v>392.3440492544111</v>
      </c>
      <c r="AC5" t="n">
        <v>354.8992838519009</v>
      </c>
      <c r="AD5" t="n">
        <v>286750.0356202801</v>
      </c>
      <c r="AE5" t="n">
        <v>392344.0492544111</v>
      </c>
      <c r="AF5" t="n">
        <v>1.530038354401616e-06</v>
      </c>
      <c r="AG5" t="n">
        <v>16</v>
      </c>
      <c r="AH5" t="n">
        <v>354899.2838519009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285.9767666401635</v>
      </c>
      <c r="AB6" t="n">
        <v>391.2860285215958</v>
      </c>
      <c r="AC6" t="n">
        <v>353.9422391328841</v>
      </c>
      <c r="AD6" t="n">
        <v>285976.7666401635</v>
      </c>
      <c r="AE6" t="n">
        <v>391286.0285215958</v>
      </c>
      <c r="AF6" t="n">
        <v>1.532247757160411e-06</v>
      </c>
      <c r="AG6" t="n">
        <v>16</v>
      </c>
      <c r="AH6" t="n">
        <v>353942.2391328841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286.26626989881</v>
      </c>
      <c r="AB7" t="n">
        <v>391.6821396520583</v>
      </c>
      <c r="AC7" t="n">
        <v>354.3005459730007</v>
      </c>
      <c r="AD7" t="n">
        <v>286266.26989881</v>
      </c>
      <c r="AE7" t="n">
        <v>391682.1396520583</v>
      </c>
      <c r="AF7" t="n">
        <v>1.532220813224328e-06</v>
      </c>
      <c r="AG7" t="n">
        <v>16</v>
      </c>
      <c r="AH7" t="n">
        <v>354300.5459730007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409.4136449604005</v>
      </c>
      <c r="AB2" t="n">
        <v>560.1778110900808</v>
      </c>
      <c r="AC2" t="n">
        <v>506.7152270141385</v>
      </c>
      <c r="AD2" t="n">
        <v>409413.6449604005</v>
      </c>
      <c r="AE2" t="n">
        <v>560177.8110900808</v>
      </c>
      <c r="AF2" t="n">
        <v>1.243840599659382e-06</v>
      </c>
      <c r="AG2" t="n">
        <v>18</v>
      </c>
      <c r="AH2" t="n">
        <v>506715.2270141385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385.8684362369493</v>
      </c>
      <c r="AB3" t="n">
        <v>527.9622177733565</v>
      </c>
      <c r="AC3" t="n">
        <v>477.5742447086932</v>
      </c>
      <c r="AD3" t="n">
        <v>385868.4362369493</v>
      </c>
      <c r="AE3" t="n">
        <v>527962.2177733566</v>
      </c>
      <c r="AF3" t="n">
        <v>1.315395910086373e-06</v>
      </c>
      <c r="AG3" t="n">
        <v>18</v>
      </c>
      <c r="AH3" t="n">
        <v>477574.2447086932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361.2497737901472</v>
      </c>
      <c r="AB4" t="n">
        <v>494.2778777149076</v>
      </c>
      <c r="AC4" t="n">
        <v>447.1046907891545</v>
      </c>
      <c r="AD4" t="n">
        <v>361249.7737901472</v>
      </c>
      <c r="AE4" t="n">
        <v>494277.8777149076</v>
      </c>
      <c r="AF4" t="n">
        <v>1.363958663992876e-06</v>
      </c>
      <c r="AG4" t="n">
        <v>17</v>
      </c>
      <c r="AH4" t="n">
        <v>447104.6907891545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341.1679335831961</v>
      </c>
      <c r="AB5" t="n">
        <v>466.8010179954945</v>
      </c>
      <c r="AC5" t="n">
        <v>422.2501839973473</v>
      </c>
      <c r="AD5" t="n">
        <v>341167.9335831961</v>
      </c>
      <c r="AE5" t="n">
        <v>466801.0179954945</v>
      </c>
      <c r="AF5" t="n">
        <v>1.398267063913022e-06</v>
      </c>
      <c r="AG5" t="n">
        <v>16</v>
      </c>
      <c r="AH5" t="n">
        <v>422250.1839973473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332.0743597881537</v>
      </c>
      <c r="AB6" t="n">
        <v>454.3587891489555</v>
      </c>
      <c r="AC6" t="n">
        <v>410.9954240091441</v>
      </c>
      <c r="AD6" t="n">
        <v>332074.3597881537</v>
      </c>
      <c r="AE6" t="n">
        <v>454358.7891489554</v>
      </c>
      <c r="AF6" t="n">
        <v>1.42479098841928e-06</v>
      </c>
      <c r="AG6" t="n">
        <v>16</v>
      </c>
      <c r="AH6" t="n">
        <v>410995.4240091441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324.2618952868119</v>
      </c>
      <c r="AB7" t="n">
        <v>443.6694305566108</v>
      </c>
      <c r="AC7" t="n">
        <v>401.3262427982438</v>
      </c>
      <c r="AD7" t="n">
        <v>324261.8952868119</v>
      </c>
      <c r="AE7" t="n">
        <v>443669.4305566109</v>
      </c>
      <c r="AF7" t="n">
        <v>1.449278576641773e-06</v>
      </c>
      <c r="AG7" t="n">
        <v>16</v>
      </c>
      <c r="AH7" t="n">
        <v>401326.2427982438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317.7484149987278</v>
      </c>
      <c r="AB8" t="n">
        <v>434.7573994719842</v>
      </c>
      <c r="AC8" t="n">
        <v>393.2647634522198</v>
      </c>
      <c r="AD8" t="n">
        <v>317748.4149987277</v>
      </c>
      <c r="AE8" t="n">
        <v>434757.3994719842</v>
      </c>
      <c r="AF8" t="n">
        <v>1.465801254589793e-06</v>
      </c>
      <c r="AG8" t="n">
        <v>16</v>
      </c>
      <c r="AH8" t="n">
        <v>393264.7634522198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313.4905084233017</v>
      </c>
      <c r="AB9" t="n">
        <v>428.9315438499057</v>
      </c>
      <c r="AC9" t="n">
        <v>387.9949193140727</v>
      </c>
      <c r="AD9" t="n">
        <v>313490.5084233017</v>
      </c>
      <c r="AE9" t="n">
        <v>428931.5438499057</v>
      </c>
      <c r="AF9" t="n">
        <v>1.477245980032726e-06</v>
      </c>
      <c r="AG9" t="n">
        <v>16</v>
      </c>
      <c r="AH9" t="n">
        <v>387994.9193140727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311.8973963477266</v>
      </c>
      <c r="AB10" t="n">
        <v>426.7517776249593</v>
      </c>
      <c r="AC10" t="n">
        <v>386.0231869183141</v>
      </c>
      <c r="AD10" t="n">
        <v>311897.3963477266</v>
      </c>
      <c r="AE10" t="n">
        <v>426751.7776249594</v>
      </c>
      <c r="AF10" t="n">
        <v>1.478277036378937e-06</v>
      </c>
      <c r="AG10" t="n">
        <v>16</v>
      </c>
      <c r="AH10" t="n">
        <v>386023.1869183141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311.7324022581302</v>
      </c>
      <c r="AB11" t="n">
        <v>426.526025432548</v>
      </c>
      <c r="AC11" t="n">
        <v>385.8189801983013</v>
      </c>
      <c r="AD11" t="n">
        <v>311732.4022581301</v>
      </c>
      <c r="AE11" t="n">
        <v>426526.025432548</v>
      </c>
      <c r="AF11" t="n">
        <v>1.481370205417567e-06</v>
      </c>
      <c r="AG11" t="n">
        <v>16</v>
      </c>
      <c r="AH11" t="n">
        <v>385818.9801983014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1151.091600231423</v>
      </c>
      <c r="AB2" t="n">
        <v>1574.974310013982</v>
      </c>
      <c r="AC2" t="n">
        <v>1424.660972356574</v>
      </c>
      <c r="AD2" t="n">
        <v>1151091.600231424</v>
      </c>
      <c r="AE2" t="n">
        <v>1574974.310013982</v>
      </c>
      <c r="AF2" t="n">
        <v>6.436775550433148e-07</v>
      </c>
      <c r="AG2" t="n">
        <v>30</v>
      </c>
      <c r="AH2" t="n">
        <v>1424660.972356574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948.7607372111562</v>
      </c>
      <c r="AB3" t="n">
        <v>1298.136297021956</v>
      </c>
      <c r="AC3" t="n">
        <v>1174.243990779915</v>
      </c>
      <c r="AD3" t="n">
        <v>948760.7372111562</v>
      </c>
      <c r="AE3" t="n">
        <v>1298136.297021956</v>
      </c>
      <c r="AF3" t="n">
        <v>7.408843786430106e-07</v>
      </c>
      <c r="AG3" t="n">
        <v>26</v>
      </c>
      <c r="AH3" t="n">
        <v>1174243.990779915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841.4224142835527</v>
      </c>
      <c r="AB4" t="n">
        <v>1151.271268159811</v>
      </c>
      <c r="AC4" t="n">
        <v>1041.395554146011</v>
      </c>
      <c r="AD4" t="n">
        <v>841422.4142835527</v>
      </c>
      <c r="AE4" t="n">
        <v>1151271.268159811</v>
      </c>
      <c r="AF4" t="n">
        <v>8.126570003870008e-07</v>
      </c>
      <c r="AG4" t="n">
        <v>24</v>
      </c>
      <c r="AH4" t="n">
        <v>1041395.554146011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777.4971212613086</v>
      </c>
      <c r="AB5" t="n">
        <v>1063.805862061887</v>
      </c>
      <c r="AC5" t="n">
        <v>962.2777236476052</v>
      </c>
      <c r="AD5" t="n">
        <v>777497.1212613087</v>
      </c>
      <c r="AE5" t="n">
        <v>1063805.862061888</v>
      </c>
      <c r="AF5" t="n">
        <v>8.666632465515057e-07</v>
      </c>
      <c r="AG5" t="n">
        <v>23</v>
      </c>
      <c r="AH5" t="n">
        <v>962277.7236476052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728.9615636968856</v>
      </c>
      <c r="AB6" t="n">
        <v>997.3973709645653</v>
      </c>
      <c r="AC6" t="n">
        <v>902.2071657357086</v>
      </c>
      <c r="AD6" t="n">
        <v>728961.5636968856</v>
      </c>
      <c r="AE6" t="n">
        <v>997397.3709645653</v>
      </c>
      <c r="AF6" t="n">
        <v>9.111896729105389e-07</v>
      </c>
      <c r="AG6" t="n">
        <v>22</v>
      </c>
      <c r="AH6" t="n">
        <v>902207.1657357085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689.655567268123</v>
      </c>
      <c r="AB7" t="n">
        <v>943.6171725925535</v>
      </c>
      <c r="AC7" t="n">
        <v>853.5596740153393</v>
      </c>
      <c r="AD7" t="n">
        <v>689655.567268123</v>
      </c>
      <c r="AE7" t="n">
        <v>943617.1725925535</v>
      </c>
      <c r="AF7" t="n">
        <v>9.484902226346322e-07</v>
      </c>
      <c r="AG7" t="n">
        <v>21</v>
      </c>
      <c r="AH7" t="n">
        <v>853559.6740153392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658.889422241059</v>
      </c>
      <c r="AB8" t="n">
        <v>901.5215756600001</v>
      </c>
      <c r="AC8" t="n">
        <v>815.4816217724872</v>
      </c>
      <c r="AD8" t="n">
        <v>658889.422241059</v>
      </c>
      <c r="AE8" t="n">
        <v>901521.5756600001</v>
      </c>
      <c r="AF8" t="n">
        <v>9.779240687439288e-07</v>
      </c>
      <c r="AG8" t="n">
        <v>20</v>
      </c>
      <c r="AH8" t="n">
        <v>815481.6217724872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641.444254514406</v>
      </c>
      <c r="AB9" t="n">
        <v>877.6523275499108</v>
      </c>
      <c r="AC9" t="n">
        <v>793.8904212013246</v>
      </c>
      <c r="AD9" t="n">
        <v>641444.254514406</v>
      </c>
      <c r="AE9" t="n">
        <v>877652.3275499108</v>
      </c>
      <c r="AF9" t="n">
        <v>1.004308462328388e-06</v>
      </c>
      <c r="AG9" t="n">
        <v>20</v>
      </c>
      <c r="AH9" t="n">
        <v>793890.4212013246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618.6035556789675</v>
      </c>
      <c r="AB10" t="n">
        <v>846.4006757427481</v>
      </c>
      <c r="AC10" t="n">
        <v>765.6213831806689</v>
      </c>
      <c r="AD10" t="n">
        <v>618603.5556789675</v>
      </c>
      <c r="AE10" t="n">
        <v>846400.6757427482</v>
      </c>
      <c r="AF10" t="n">
        <v>1.023710051580612e-06</v>
      </c>
      <c r="AG10" t="n">
        <v>19</v>
      </c>
      <c r="AH10" t="n">
        <v>765621.3831806689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608.1545652474031</v>
      </c>
      <c r="AB11" t="n">
        <v>832.1039060573581</v>
      </c>
      <c r="AC11" t="n">
        <v>752.6890771284101</v>
      </c>
      <c r="AD11" t="n">
        <v>608154.5652474031</v>
      </c>
      <c r="AE11" t="n">
        <v>832103.9060573581</v>
      </c>
      <c r="AF11" t="n">
        <v>1.041144964929137e-06</v>
      </c>
      <c r="AG11" t="n">
        <v>19</v>
      </c>
      <c r="AH11" t="n">
        <v>752689.0771284101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596.884984379273</v>
      </c>
      <c r="AB12" t="n">
        <v>816.6843683347637</v>
      </c>
      <c r="AC12" t="n">
        <v>738.741158444603</v>
      </c>
      <c r="AD12" t="n">
        <v>596884.9843792729</v>
      </c>
      <c r="AE12" t="n">
        <v>816684.3683347637</v>
      </c>
      <c r="AF12" t="n">
        <v>1.060391871806912e-06</v>
      </c>
      <c r="AG12" t="n">
        <v>19</v>
      </c>
      <c r="AH12" t="n">
        <v>738741.158444603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577.1793941209351</v>
      </c>
      <c r="AB13" t="n">
        <v>789.7223103940192</v>
      </c>
      <c r="AC13" t="n">
        <v>714.3523214722371</v>
      </c>
      <c r="AD13" t="n">
        <v>577179.394120935</v>
      </c>
      <c r="AE13" t="n">
        <v>789722.3103940192</v>
      </c>
      <c r="AF13" t="n">
        <v>1.075572841984905e-06</v>
      </c>
      <c r="AG13" t="n">
        <v>18</v>
      </c>
      <c r="AH13" t="n">
        <v>714352.3214722371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570.242894979301</v>
      </c>
      <c r="AB14" t="n">
        <v>780.2314862516909</v>
      </c>
      <c r="AC14" t="n">
        <v>705.7672882655974</v>
      </c>
      <c r="AD14" t="n">
        <v>570242.894979301</v>
      </c>
      <c r="AE14" t="n">
        <v>780231.4862516909</v>
      </c>
      <c r="AF14" t="n">
        <v>1.087417092371229e-06</v>
      </c>
      <c r="AG14" t="n">
        <v>18</v>
      </c>
      <c r="AH14" t="n">
        <v>705767.2882655973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563.8795535416026</v>
      </c>
      <c r="AB15" t="n">
        <v>771.5248817658205</v>
      </c>
      <c r="AC15" t="n">
        <v>697.8916298920624</v>
      </c>
      <c r="AD15" t="n">
        <v>563879.5535416026</v>
      </c>
      <c r="AE15" t="n">
        <v>771524.8817658206</v>
      </c>
      <c r="AF15" t="n">
        <v>1.099128757865168e-06</v>
      </c>
      <c r="AG15" t="n">
        <v>18</v>
      </c>
      <c r="AH15" t="n">
        <v>697891.6298920624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557.6192221800584</v>
      </c>
      <c r="AB16" t="n">
        <v>762.9592202106286</v>
      </c>
      <c r="AC16" t="n">
        <v>690.1434630537163</v>
      </c>
      <c r="AD16" t="n">
        <v>557619.2221800584</v>
      </c>
      <c r="AE16" t="n">
        <v>762959.2202106286</v>
      </c>
      <c r="AF16" t="n">
        <v>1.111105593143876e-06</v>
      </c>
      <c r="AG16" t="n">
        <v>18</v>
      </c>
      <c r="AH16" t="n">
        <v>690143.4630537163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553.3137203224535</v>
      </c>
      <c r="AB17" t="n">
        <v>757.0682426237173</v>
      </c>
      <c r="AC17" t="n">
        <v>684.8147120996609</v>
      </c>
      <c r="AD17" t="n">
        <v>553313.7203224535</v>
      </c>
      <c r="AE17" t="n">
        <v>757068.2426237173</v>
      </c>
      <c r="AF17" t="n">
        <v>1.118972296758672e-06</v>
      </c>
      <c r="AG17" t="n">
        <v>18</v>
      </c>
      <c r="AH17" t="n">
        <v>684814.7120996609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548.5659164593656</v>
      </c>
      <c r="AB18" t="n">
        <v>750.5720879199165</v>
      </c>
      <c r="AC18" t="n">
        <v>678.9385412833806</v>
      </c>
      <c r="AD18" t="n">
        <v>548565.9164593655</v>
      </c>
      <c r="AE18" t="n">
        <v>750572.0879199165</v>
      </c>
      <c r="AF18" t="n">
        <v>1.127325144978878e-06</v>
      </c>
      <c r="AG18" t="n">
        <v>18</v>
      </c>
      <c r="AH18" t="n">
        <v>678938.5412833806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533.4901015480086</v>
      </c>
      <c r="AB19" t="n">
        <v>729.9446928601845</v>
      </c>
      <c r="AC19" t="n">
        <v>660.2797958574185</v>
      </c>
      <c r="AD19" t="n">
        <v>533490.1015480086</v>
      </c>
      <c r="AE19" t="n">
        <v>729944.6928601846</v>
      </c>
      <c r="AF19" t="n">
        <v>1.134705703988267e-06</v>
      </c>
      <c r="AG19" t="n">
        <v>17</v>
      </c>
      <c r="AH19" t="n">
        <v>660279.7958574186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527.8729725237356</v>
      </c>
      <c r="AB20" t="n">
        <v>722.2590891189312</v>
      </c>
      <c r="AC20" t="n">
        <v>653.3276953504179</v>
      </c>
      <c r="AD20" t="n">
        <v>527872.9725237356</v>
      </c>
      <c r="AE20" t="n">
        <v>722259.0891189312</v>
      </c>
      <c r="AF20" t="n">
        <v>1.144826350773595e-06</v>
      </c>
      <c r="AG20" t="n">
        <v>17</v>
      </c>
      <c r="AH20" t="n">
        <v>653327.6953504179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525.7503664455882</v>
      </c>
      <c r="AB21" t="n">
        <v>719.3548458400386</v>
      </c>
      <c r="AC21" t="n">
        <v>650.7006289739318</v>
      </c>
      <c r="AD21" t="n">
        <v>525750.3664455882</v>
      </c>
      <c r="AE21" t="n">
        <v>719354.8458400386</v>
      </c>
      <c r="AF21" t="n">
        <v>1.14862711768861e-06</v>
      </c>
      <c r="AG21" t="n">
        <v>17</v>
      </c>
      <c r="AH21" t="n">
        <v>650700.6289739318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523.5035654766708</v>
      </c>
      <c r="AB22" t="n">
        <v>716.280673632503</v>
      </c>
      <c r="AC22" t="n">
        <v>647.9198514472555</v>
      </c>
      <c r="AD22" t="n">
        <v>523503.5654766708</v>
      </c>
      <c r="AE22" t="n">
        <v>716280.6736325029</v>
      </c>
      <c r="AF22" t="n">
        <v>1.152184812300919e-06</v>
      </c>
      <c r="AG22" t="n">
        <v>17</v>
      </c>
      <c r="AH22" t="n">
        <v>647919.8514472555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518.8265792478641</v>
      </c>
      <c r="AB23" t="n">
        <v>709.8814147401796</v>
      </c>
      <c r="AC23" t="n">
        <v>642.1313288421991</v>
      </c>
      <c r="AD23" t="n">
        <v>518826.5792478641</v>
      </c>
      <c r="AE23" t="n">
        <v>709881.4147401795</v>
      </c>
      <c r="AF23" t="n">
        <v>1.161288974911302e-06</v>
      </c>
      <c r="AG23" t="n">
        <v>17</v>
      </c>
      <c r="AH23" t="n">
        <v>642131.3288421991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516.1881238233116</v>
      </c>
      <c r="AB24" t="n">
        <v>706.2713636278686</v>
      </c>
      <c r="AC24" t="n">
        <v>638.8658159413086</v>
      </c>
      <c r="AD24" t="n">
        <v>516188.1238233116</v>
      </c>
      <c r="AE24" t="n">
        <v>706271.3636278686</v>
      </c>
      <c r="AF24" t="n">
        <v>1.165752666288238e-06</v>
      </c>
      <c r="AG24" t="n">
        <v>17</v>
      </c>
      <c r="AH24" t="n">
        <v>638865.8159413086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513.3500694117349</v>
      </c>
      <c r="AB25" t="n">
        <v>702.3882123758253</v>
      </c>
      <c r="AC25" t="n">
        <v>635.3532671947233</v>
      </c>
      <c r="AD25" t="n">
        <v>513350.0694117349</v>
      </c>
      <c r="AE25" t="n">
        <v>702388.2123758254</v>
      </c>
      <c r="AF25" t="n">
        <v>1.170304747593429e-06</v>
      </c>
      <c r="AG25" t="n">
        <v>17</v>
      </c>
      <c r="AH25" t="n">
        <v>635353.2671947234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511.5565035046549</v>
      </c>
      <c r="AB26" t="n">
        <v>699.9341763752151</v>
      </c>
      <c r="AC26" t="n">
        <v>633.1334409457502</v>
      </c>
      <c r="AD26" t="n">
        <v>511556.5035046549</v>
      </c>
      <c r="AE26" t="n">
        <v>699934.1763752151</v>
      </c>
      <c r="AF26" t="n">
        <v>1.174216001918764e-06</v>
      </c>
      <c r="AG26" t="n">
        <v>17</v>
      </c>
      <c r="AH26" t="n">
        <v>633133.4409457502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507.7276444644272</v>
      </c>
      <c r="AB27" t="n">
        <v>694.6953625190364</v>
      </c>
      <c r="AC27" t="n">
        <v>628.3946121312837</v>
      </c>
      <c r="AD27" t="n">
        <v>507727.6444644272</v>
      </c>
      <c r="AE27" t="n">
        <v>694695.3625190364</v>
      </c>
      <c r="AF27" t="n">
        <v>1.179917152291285e-06</v>
      </c>
      <c r="AG27" t="n">
        <v>17</v>
      </c>
      <c r="AH27" t="n">
        <v>628394.6121312837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505.5247831825731</v>
      </c>
      <c r="AB28" t="n">
        <v>691.6813105298226</v>
      </c>
      <c r="AC28" t="n">
        <v>625.668217033672</v>
      </c>
      <c r="AD28" t="n">
        <v>505524.7831825731</v>
      </c>
      <c r="AE28" t="n">
        <v>691681.3105298226</v>
      </c>
      <c r="AF28" t="n">
        <v>1.184115673883452e-06</v>
      </c>
      <c r="AG28" t="n">
        <v>17</v>
      </c>
      <c r="AH28" t="n">
        <v>625668.217033672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502.2496394000677</v>
      </c>
      <c r="AB29" t="n">
        <v>687.2001143174525</v>
      </c>
      <c r="AC29" t="n">
        <v>621.6146998984123</v>
      </c>
      <c r="AD29" t="n">
        <v>502249.6394000677</v>
      </c>
      <c r="AE29" t="n">
        <v>687200.1143174525</v>
      </c>
      <c r="AF29" t="n">
        <v>1.188689852670707e-06</v>
      </c>
      <c r="AG29" t="n">
        <v>17</v>
      </c>
      <c r="AH29" t="n">
        <v>621614.6998984122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502.0922248957645</v>
      </c>
      <c r="AB30" t="n">
        <v>686.9847328480272</v>
      </c>
      <c r="AC30" t="n">
        <v>621.4198741341389</v>
      </c>
      <c r="AD30" t="n">
        <v>502092.2248957645</v>
      </c>
      <c r="AE30" t="n">
        <v>686984.7328480271</v>
      </c>
      <c r="AF30" t="n">
        <v>1.187739660941954e-06</v>
      </c>
      <c r="AG30" t="n">
        <v>17</v>
      </c>
      <c r="AH30" t="n">
        <v>621419.8741341389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499.0084457688791</v>
      </c>
      <c r="AB31" t="n">
        <v>682.765370199889</v>
      </c>
      <c r="AC31" t="n">
        <v>617.6032015352264</v>
      </c>
      <c r="AD31" t="n">
        <v>499008.4457688791</v>
      </c>
      <c r="AE31" t="n">
        <v>682765.3701998891</v>
      </c>
      <c r="AF31" t="n">
        <v>1.193462908796539e-06</v>
      </c>
      <c r="AG31" t="n">
        <v>17</v>
      </c>
      <c r="AH31" t="n">
        <v>617603.2015352264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496.389370090924</v>
      </c>
      <c r="AB32" t="n">
        <v>679.1818353118467</v>
      </c>
      <c r="AC32" t="n">
        <v>614.3616741873761</v>
      </c>
      <c r="AD32" t="n">
        <v>496389.370090924</v>
      </c>
      <c r="AE32" t="n">
        <v>679181.8353118467</v>
      </c>
      <c r="AF32" t="n">
        <v>1.197749820316962e-06</v>
      </c>
      <c r="AG32" t="n">
        <v>17</v>
      </c>
      <c r="AH32" t="n">
        <v>614361.6741873762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495.5098321966553</v>
      </c>
      <c r="AB33" t="n">
        <v>677.9784127624351</v>
      </c>
      <c r="AC33" t="n">
        <v>613.2731045970662</v>
      </c>
      <c r="AD33" t="n">
        <v>495509.8321966553</v>
      </c>
      <c r="AE33" t="n">
        <v>677978.4127624352</v>
      </c>
      <c r="AF33" t="n">
        <v>1.198412744778883e-06</v>
      </c>
      <c r="AG33" t="n">
        <v>17</v>
      </c>
      <c r="AH33" t="n">
        <v>613273.1045970662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482.1781143623151</v>
      </c>
      <c r="AB34" t="n">
        <v>659.7373682676097</v>
      </c>
      <c r="AC34" t="n">
        <v>596.7729597873602</v>
      </c>
      <c r="AD34" t="n">
        <v>482178.114362315</v>
      </c>
      <c r="AE34" t="n">
        <v>659737.3682676096</v>
      </c>
      <c r="AF34" t="n">
        <v>1.202080926801513e-06</v>
      </c>
      <c r="AG34" t="n">
        <v>16</v>
      </c>
      <c r="AH34" t="n">
        <v>596772.9597873602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479.1370565719198</v>
      </c>
      <c r="AB35" t="n">
        <v>655.5764588367899</v>
      </c>
      <c r="AC35" t="n">
        <v>593.0091617127447</v>
      </c>
      <c r="AD35" t="n">
        <v>479137.0565719198</v>
      </c>
      <c r="AE35" t="n">
        <v>655576.4588367899</v>
      </c>
      <c r="AF35" t="n">
        <v>1.206898177891473e-06</v>
      </c>
      <c r="AG35" t="n">
        <v>16</v>
      </c>
      <c r="AH35" t="n">
        <v>593009.1617127447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477.5710106711957</v>
      </c>
      <c r="AB36" t="n">
        <v>653.4337257463501</v>
      </c>
      <c r="AC36" t="n">
        <v>591.0709280611119</v>
      </c>
      <c r="AD36" t="n">
        <v>477571.0106711957</v>
      </c>
      <c r="AE36" t="n">
        <v>653433.7257463501</v>
      </c>
      <c r="AF36" t="n">
        <v>1.20731803005069e-06</v>
      </c>
      <c r="AG36" t="n">
        <v>16</v>
      </c>
      <c r="AH36" t="n">
        <v>591070.9280611118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474.8219354226384</v>
      </c>
      <c r="AB37" t="n">
        <v>649.6723197106336</v>
      </c>
      <c r="AC37" t="n">
        <v>587.6685053382774</v>
      </c>
      <c r="AD37" t="n">
        <v>474821.9354226384</v>
      </c>
      <c r="AE37" t="n">
        <v>649672.3197106336</v>
      </c>
      <c r="AF37" t="n">
        <v>1.211870111355881e-06</v>
      </c>
      <c r="AG37" t="n">
        <v>16</v>
      </c>
      <c r="AH37" t="n">
        <v>587668.5053382774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474.4361933927848</v>
      </c>
      <c r="AB38" t="n">
        <v>649.1445304476507</v>
      </c>
      <c r="AC38" t="n">
        <v>587.1910875417967</v>
      </c>
      <c r="AD38" t="n">
        <v>474436.1933927849</v>
      </c>
      <c r="AE38" t="n">
        <v>649144.5304476507</v>
      </c>
      <c r="AF38" t="n">
        <v>1.212444645889546e-06</v>
      </c>
      <c r="AG38" t="n">
        <v>16</v>
      </c>
      <c r="AH38" t="n">
        <v>587191.0875417967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470.7821219283563</v>
      </c>
      <c r="AB39" t="n">
        <v>644.144868663764</v>
      </c>
      <c r="AC39" t="n">
        <v>582.6685864614948</v>
      </c>
      <c r="AD39" t="n">
        <v>470782.1219283564</v>
      </c>
      <c r="AE39" t="n">
        <v>644144.868663764</v>
      </c>
      <c r="AF39" t="n">
        <v>1.217129312087122e-06</v>
      </c>
      <c r="AG39" t="n">
        <v>16</v>
      </c>
      <c r="AH39" t="n">
        <v>582668.5864614948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471.1174970808075</v>
      </c>
      <c r="AB40" t="n">
        <v>644.6037437430551</v>
      </c>
      <c r="AC40" t="n">
        <v>583.0836671472537</v>
      </c>
      <c r="AD40" t="n">
        <v>471117.4970808075</v>
      </c>
      <c r="AE40" t="n">
        <v>644603.7437430552</v>
      </c>
      <c r="AF40" t="n">
        <v>1.216422192661073e-06</v>
      </c>
      <c r="AG40" t="n">
        <v>16</v>
      </c>
      <c r="AH40" t="n">
        <v>583083.6671472536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469.4637535005145</v>
      </c>
      <c r="AB41" t="n">
        <v>642.3410188184806</v>
      </c>
      <c r="AC41" t="n">
        <v>581.0368935137261</v>
      </c>
      <c r="AD41" t="n">
        <v>469463.7535005145</v>
      </c>
      <c r="AE41" t="n">
        <v>642341.0188184807</v>
      </c>
      <c r="AF41" t="n">
        <v>1.216775752374097e-06</v>
      </c>
      <c r="AG41" t="n">
        <v>16</v>
      </c>
      <c r="AH41" t="n">
        <v>581036.8935137261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466.2876439655574</v>
      </c>
      <c r="AB42" t="n">
        <v>637.9953256326888</v>
      </c>
      <c r="AC42" t="n">
        <v>577.1059471863675</v>
      </c>
      <c r="AD42" t="n">
        <v>466287.6439655574</v>
      </c>
      <c r="AE42" t="n">
        <v>637995.3256326888</v>
      </c>
      <c r="AF42" t="n">
        <v>1.22199075814121e-06</v>
      </c>
      <c r="AG42" t="n">
        <v>16</v>
      </c>
      <c r="AH42" t="n">
        <v>577105.9471863676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465.8057491575042</v>
      </c>
      <c r="AB43" t="n">
        <v>637.3359758966119</v>
      </c>
      <c r="AC43" t="n">
        <v>576.5095248636987</v>
      </c>
      <c r="AD43" t="n">
        <v>465805.7491575042</v>
      </c>
      <c r="AE43" t="n">
        <v>637335.9758966119</v>
      </c>
      <c r="AF43" t="n">
        <v>1.220974273966264e-06</v>
      </c>
      <c r="AG43" t="n">
        <v>16</v>
      </c>
      <c r="AH43" t="n">
        <v>576509.5248636988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463.0927564897443</v>
      </c>
      <c r="AB44" t="n">
        <v>633.6239396397934</v>
      </c>
      <c r="AC44" t="n">
        <v>573.1517601373554</v>
      </c>
      <c r="AD44" t="n">
        <v>463092.7564897442</v>
      </c>
      <c r="AE44" t="n">
        <v>633623.9396397935</v>
      </c>
      <c r="AF44" t="n">
        <v>1.226896399159426e-06</v>
      </c>
      <c r="AG44" t="n">
        <v>16</v>
      </c>
      <c r="AH44" t="n">
        <v>573151.7601373554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461.5355400967259</v>
      </c>
      <c r="AB45" t="n">
        <v>631.4932874713271</v>
      </c>
      <c r="AC45" t="n">
        <v>571.2244544214583</v>
      </c>
      <c r="AD45" t="n">
        <v>461535.5400967259</v>
      </c>
      <c r="AE45" t="n">
        <v>631493.2874713271</v>
      </c>
      <c r="AF45" t="n">
        <v>1.226763814267042e-06</v>
      </c>
      <c r="AG45" t="n">
        <v>16</v>
      </c>
      <c r="AH45" t="n">
        <v>571224.4544214583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460.3007845324263</v>
      </c>
      <c r="AB46" t="n">
        <v>629.8038404346814</v>
      </c>
      <c r="AC46" t="n">
        <v>569.6962458388363</v>
      </c>
      <c r="AD46" t="n">
        <v>460300.7845324263</v>
      </c>
      <c r="AE46" t="n">
        <v>629803.8404346814</v>
      </c>
      <c r="AF46" t="n">
        <v>1.226719619302914e-06</v>
      </c>
      <c r="AG46" t="n">
        <v>16</v>
      </c>
      <c r="AH46" t="n">
        <v>569696.2458388363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457.9956867208508</v>
      </c>
      <c r="AB47" t="n">
        <v>626.6499039151455</v>
      </c>
      <c r="AC47" t="n">
        <v>566.8433165941473</v>
      </c>
      <c r="AD47" t="n">
        <v>457995.6867208508</v>
      </c>
      <c r="AE47" t="n">
        <v>626649.9039151456</v>
      </c>
      <c r="AF47" t="n">
        <v>1.231293798090169e-06</v>
      </c>
      <c r="AG47" t="n">
        <v>16</v>
      </c>
      <c r="AH47" t="n">
        <v>566843.3165941472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456.8886231917249</v>
      </c>
      <c r="AB48" t="n">
        <v>625.1351707543995</v>
      </c>
      <c r="AC48" t="n">
        <v>565.4731474403214</v>
      </c>
      <c r="AD48" t="n">
        <v>456888.6231917249</v>
      </c>
      <c r="AE48" t="n">
        <v>625135.1707543995</v>
      </c>
      <c r="AF48" t="n">
        <v>1.231536870392874e-06</v>
      </c>
      <c r="AG48" t="n">
        <v>16</v>
      </c>
      <c r="AH48" t="n">
        <v>565473.1474403214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454.8768054454559</v>
      </c>
      <c r="AB49" t="n">
        <v>622.3825129588193</v>
      </c>
      <c r="AC49" t="n">
        <v>562.9831994413721</v>
      </c>
      <c r="AD49" t="n">
        <v>454876.8054454559</v>
      </c>
      <c r="AE49" t="n">
        <v>622382.5129588194</v>
      </c>
      <c r="AF49" t="n">
        <v>1.23162526032113e-06</v>
      </c>
      <c r="AG49" t="n">
        <v>16</v>
      </c>
      <c r="AH49" t="n">
        <v>562983.1994413721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451.6061583009076</v>
      </c>
      <c r="AB50" t="n">
        <v>617.9074692448797</v>
      </c>
      <c r="AC50" t="n">
        <v>558.9352476187277</v>
      </c>
      <c r="AD50" t="n">
        <v>451606.1583009076</v>
      </c>
      <c r="AE50" t="n">
        <v>617907.4692448798</v>
      </c>
      <c r="AF50" t="n">
        <v>1.236575096303474e-06</v>
      </c>
      <c r="AG50" t="n">
        <v>16</v>
      </c>
      <c r="AH50" t="n">
        <v>558935.2476187276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451.2656556901546</v>
      </c>
      <c r="AB51" t="n">
        <v>617.4415785509328</v>
      </c>
      <c r="AC51" t="n">
        <v>558.5138208787292</v>
      </c>
      <c r="AD51" t="n">
        <v>451265.6556901546</v>
      </c>
      <c r="AE51" t="n">
        <v>617441.5785509328</v>
      </c>
      <c r="AF51" t="n">
        <v>1.236751876159986e-06</v>
      </c>
      <c r="AG51" t="n">
        <v>16</v>
      </c>
      <c r="AH51" t="n">
        <v>558513.8208787292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451.217234205177</v>
      </c>
      <c r="AB52" t="n">
        <v>617.375326138981</v>
      </c>
      <c r="AC52" t="n">
        <v>558.4538915039883</v>
      </c>
      <c r="AD52" t="n">
        <v>451217.2342051769</v>
      </c>
      <c r="AE52" t="n">
        <v>617375.326138981</v>
      </c>
      <c r="AF52" t="n">
        <v>1.236486706375218e-06</v>
      </c>
      <c r="AG52" t="n">
        <v>16</v>
      </c>
      <c r="AH52" t="n">
        <v>558453.8915039883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450.585021935711</v>
      </c>
      <c r="AB53" t="n">
        <v>616.5103054206609</v>
      </c>
      <c r="AC53" t="n">
        <v>557.6714271489603</v>
      </c>
      <c r="AD53" t="n">
        <v>450585.021935711</v>
      </c>
      <c r="AE53" t="n">
        <v>616510.3054206609</v>
      </c>
      <c r="AF53" t="n">
        <v>1.236751876159986e-06</v>
      </c>
      <c r="AG53" t="n">
        <v>16</v>
      </c>
      <c r="AH53" t="n">
        <v>557671.4271489603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448.8861067020555</v>
      </c>
      <c r="AB54" t="n">
        <v>614.185774647123</v>
      </c>
      <c r="AC54" t="n">
        <v>555.5687463299496</v>
      </c>
      <c r="AD54" t="n">
        <v>448886.1067020555</v>
      </c>
      <c r="AE54" t="n">
        <v>614185.7746471231</v>
      </c>
      <c r="AF54" t="n">
        <v>1.235337637307888e-06</v>
      </c>
      <c r="AG54" t="n">
        <v>16</v>
      </c>
      <c r="AH54" t="n">
        <v>555568.7463299496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449.2557533887082</v>
      </c>
      <c r="AB55" t="n">
        <v>614.6915415514623</v>
      </c>
      <c r="AC55" t="n">
        <v>556.0262435507868</v>
      </c>
      <c r="AD55" t="n">
        <v>449255.7533887082</v>
      </c>
      <c r="AE55" t="n">
        <v>614691.5415514623</v>
      </c>
      <c r="AF55" t="n">
        <v>1.235028272558992e-06</v>
      </c>
      <c r="AG55" t="n">
        <v>16</v>
      </c>
      <c r="AH55" t="n">
        <v>556026.2435507869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449.0970277786441</v>
      </c>
      <c r="AB56" t="n">
        <v>614.4743661692927</v>
      </c>
      <c r="AC56" t="n">
        <v>555.8297950822841</v>
      </c>
      <c r="AD56" t="n">
        <v>449097.0277786441</v>
      </c>
      <c r="AE56" t="n">
        <v>614474.3661692927</v>
      </c>
      <c r="AF56" t="n">
        <v>1.234807297738351e-06</v>
      </c>
      <c r="AG56" t="n">
        <v>16</v>
      </c>
      <c r="AH56" t="n">
        <v>555829.7950822841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447.360591977498</v>
      </c>
      <c r="AB57" t="n">
        <v>612.0984981000238</v>
      </c>
      <c r="AC57" t="n">
        <v>553.6806765269944</v>
      </c>
      <c r="AD57" t="n">
        <v>447360.591977498</v>
      </c>
      <c r="AE57" t="n">
        <v>612098.4981000238</v>
      </c>
      <c r="AF57" t="n">
        <v>1.240353765736424e-06</v>
      </c>
      <c r="AG57" t="n">
        <v>16</v>
      </c>
      <c r="AH57" t="n">
        <v>553680.6765269943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448.0645090835299</v>
      </c>
      <c r="AB58" t="n">
        <v>613.0616285391277</v>
      </c>
      <c r="AC58" t="n">
        <v>554.5518871487523</v>
      </c>
      <c r="AD58" t="n">
        <v>448064.5090835299</v>
      </c>
      <c r="AE58" t="n">
        <v>613061.6285391276</v>
      </c>
      <c r="AF58" t="n">
        <v>1.239735036238631e-06</v>
      </c>
      <c r="AG58" t="n">
        <v>16</v>
      </c>
      <c r="AH58" t="n">
        <v>554551.8871487522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448.4187252390971</v>
      </c>
      <c r="AB59" t="n">
        <v>613.5462827100886</v>
      </c>
      <c r="AC59" t="n">
        <v>554.990286605853</v>
      </c>
      <c r="AD59" t="n">
        <v>448418.7252390971</v>
      </c>
      <c r="AE59" t="n">
        <v>613546.2827100885</v>
      </c>
      <c r="AF59" t="n">
        <v>1.239845523648952e-06</v>
      </c>
      <c r="AG59" t="n">
        <v>16</v>
      </c>
      <c r="AH59" t="n">
        <v>554990.286605853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268.4791649027605</v>
      </c>
      <c r="AB2" t="n">
        <v>367.3450378847731</v>
      </c>
      <c r="AC2" t="n">
        <v>332.2861430410483</v>
      </c>
      <c r="AD2" t="n">
        <v>268479.1649027605</v>
      </c>
      <c r="AE2" t="n">
        <v>367345.0378847732</v>
      </c>
      <c r="AF2" t="n">
        <v>1.549336938714754e-06</v>
      </c>
      <c r="AG2" t="n">
        <v>16</v>
      </c>
      <c r="AH2" t="n">
        <v>332286.1430410483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265.8338809129424</v>
      </c>
      <c r="AB3" t="n">
        <v>363.7256436282109</v>
      </c>
      <c r="AC3" t="n">
        <v>329.0121786924807</v>
      </c>
      <c r="AD3" t="n">
        <v>265833.8809129425</v>
      </c>
      <c r="AE3" t="n">
        <v>363725.6436282109</v>
      </c>
      <c r="AF3" t="n">
        <v>1.562461221203235e-06</v>
      </c>
      <c r="AG3" t="n">
        <v>16</v>
      </c>
      <c r="AH3" t="n">
        <v>329012.1786924807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266.2486762976241</v>
      </c>
      <c r="AB4" t="n">
        <v>364.2931849730132</v>
      </c>
      <c r="AC4" t="n">
        <v>329.5255546878843</v>
      </c>
      <c r="AD4" t="n">
        <v>266248.6762976241</v>
      </c>
      <c r="AE4" t="n">
        <v>364293.1849730132</v>
      </c>
      <c r="AF4" t="n">
        <v>1.562125418666217e-06</v>
      </c>
      <c r="AG4" t="n">
        <v>16</v>
      </c>
      <c r="AH4" t="n">
        <v>329525.5546878843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631.6125628200783</v>
      </c>
      <c r="AB2" t="n">
        <v>864.200173230106</v>
      </c>
      <c r="AC2" t="n">
        <v>781.7221216095849</v>
      </c>
      <c r="AD2" t="n">
        <v>631612.5628200783</v>
      </c>
      <c r="AE2" t="n">
        <v>864200.173230106</v>
      </c>
      <c r="AF2" t="n">
        <v>9.578762740295914e-07</v>
      </c>
      <c r="AG2" t="n">
        <v>22</v>
      </c>
      <c r="AH2" t="n">
        <v>781722.1216095849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558.8328762395442</v>
      </c>
      <c r="AB3" t="n">
        <v>764.6197952374553</v>
      </c>
      <c r="AC3" t="n">
        <v>691.6455551306144</v>
      </c>
      <c r="AD3" t="n">
        <v>558832.8762395442</v>
      </c>
      <c r="AE3" t="n">
        <v>764619.7952374553</v>
      </c>
      <c r="AF3" t="n">
        <v>1.043496232271813e-06</v>
      </c>
      <c r="AG3" t="n">
        <v>20</v>
      </c>
      <c r="AH3" t="n">
        <v>691645.5551306144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516.8986198841527</v>
      </c>
      <c r="AB4" t="n">
        <v>707.2434956831853</v>
      </c>
      <c r="AC4" t="n">
        <v>639.7451690776618</v>
      </c>
      <c r="AD4" t="n">
        <v>516898.6198841527</v>
      </c>
      <c r="AE4" t="n">
        <v>707243.4956831853</v>
      </c>
      <c r="AF4" t="n">
        <v>1.106024167120031e-06</v>
      </c>
      <c r="AG4" t="n">
        <v>19</v>
      </c>
      <c r="AH4" t="n">
        <v>639745.1690776618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496.8508576762183</v>
      </c>
      <c r="AB5" t="n">
        <v>679.8132629854418</v>
      </c>
      <c r="AC5" t="n">
        <v>614.9328392900175</v>
      </c>
      <c r="AD5" t="n">
        <v>496850.8576762183</v>
      </c>
      <c r="AE5" t="n">
        <v>679813.2629854418</v>
      </c>
      <c r="AF5" t="n">
        <v>1.149169160052039e-06</v>
      </c>
      <c r="AG5" t="n">
        <v>19</v>
      </c>
      <c r="AH5" t="n">
        <v>614932.8392900175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470.386036191927</v>
      </c>
      <c r="AB6" t="n">
        <v>643.6029266851118</v>
      </c>
      <c r="AC6" t="n">
        <v>582.178366664665</v>
      </c>
      <c r="AD6" t="n">
        <v>470386.036191927</v>
      </c>
      <c r="AE6" t="n">
        <v>643602.9266851118</v>
      </c>
      <c r="AF6" t="n">
        <v>1.187073579799294e-06</v>
      </c>
      <c r="AG6" t="n">
        <v>18</v>
      </c>
      <c r="AH6" t="n">
        <v>582178.3666646649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457.8318479723751</v>
      </c>
      <c r="AB7" t="n">
        <v>626.4257325114256</v>
      </c>
      <c r="AC7" t="n">
        <v>566.6405397945719</v>
      </c>
      <c r="AD7" t="n">
        <v>457831.8479723751</v>
      </c>
      <c r="AE7" t="n">
        <v>626425.7325114256</v>
      </c>
      <c r="AF7" t="n">
        <v>1.217248752337986e-06</v>
      </c>
      <c r="AG7" t="n">
        <v>18</v>
      </c>
      <c r="AH7" t="n">
        <v>566640.5397945718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439.3378600044435</v>
      </c>
      <c r="AB8" t="n">
        <v>601.1214422765356</v>
      </c>
      <c r="AC8" t="n">
        <v>543.7512555049053</v>
      </c>
      <c r="AD8" t="n">
        <v>439337.8600044436</v>
      </c>
      <c r="AE8" t="n">
        <v>601121.4422765357</v>
      </c>
      <c r="AF8" t="n">
        <v>1.237636735686889e-06</v>
      </c>
      <c r="AG8" t="n">
        <v>17</v>
      </c>
      <c r="AH8" t="n">
        <v>543751.2555049054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430.736328883944</v>
      </c>
      <c r="AB9" t="n">
        <v>589.352447924697</v>
      </c>
      <c r="AC9" t="n">
        <v>533.1054774561189</v>
      </c>
      <c r="AD9" t="n">
        <v>430736.328883944</v>
      </c>
      <c r="AE9" t="n">
        <v>589352.447924697</v>
      </c>
      <c r="AF9" t="n">
        <v>1.259388703837302e-06</v>
      </c>
      <c r="AG9" t="n">
        <v>17</v>
      </c>
      <c r="AH9" t="n">
        <v>533105.4774561189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424.8744488959167</v>
      </c>
      <c r="AB10" t="n">
        <v>581.3319651171845</v>
      </c>
      <c r="AC10" t="n">
        <v>525.850458270937</v>
      </c>
      <c r="AD10" t="n">
        <v>424874.4488959166</v>
      </c>
      <c r="AE10" t="n">
        <v>581331.9651171844</v>
      </c>
      <c r="AF10" t="n">
        <v>1.273100340526177e-06</v>
      </c>
      <c r="AG10" t="n">
        <v>17</v>
      </c>
      <c r="AH10" t="n">
        <v>525850.458270937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419.2097935142911</v>
      </c>
      <c r="AB11" t="n">
        <v>573.5813337170865</v>
      </c>
      <c r="AC11" t="n">
        <v>518.8395362535849</v>
      </c>
      <c r="AD11" t="n">
        <v>419209.7935142911</v>
      </c>
      <c r="AE11" t="n">
        <v>573581.3337170865</v>
      </c>
      <c r="AF11" t="n">
        <v>1.287410216163082e-06</v>
      </c>
      <c r="AG11" t="n">
        <v>17</v>
      </c>
      <c r="AH11" t="n">
        <v>518839.5362535849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403.7644775599765</v>
      </c>
      <c r="AB12" t="n">
        <v>552.448371029144</v>
      </c>
      <c r="AC12" t="n">
        <v>499.7234738642803</v>
      </c>
      <c r="AD12" t="n">
        <v>403764.4775599765</v>
      </c>
      <c r="AE12" t="n">
        <v>552448.371029144</v>
      </c>
      <c r="AF12" t="n">
        <v>1.298920333523202e-06</v>
      </c>
      <c r="AG12" t="n">
        <v>16</v>
      </c>
      <c r="AH12" t="n">
        <v>499723.4738642803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398.4417625578982</v>
      </c>
      <c r="AB13" t="n">
        <v>545.1655975416877</v>
      </c>
      <c r="AC13" t="n">
        <v>493.13575805703</v>
      </c>
      <c r="AD13" t="n">
        <v>398441.7625578982</v>
      </c>
      <c r="AE13" t="n">
        <v>545165.5975416877</v>
      </c>
      <c r="AF13" t="n">
        <v>1.311291914968487e-06</v>
      </c>
      <c r="AG13" t="n">
        <v>16</v>
      </c>
      <c r="AH13" t="n">
        <v>493135.75805703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394.9463439915643</v>
      </c>
      <c r="AB14" t="n">
        <v>540.383011652246</v>
      </c>
      <c r="AC14" t="n">
        <v>488.8096154524752</v>
      </c>
      <c r="AD14" t="n">
        <v>394946.3439915644</v>
      </c>
      <c r="AE14" t="n">
        <v>540383.011652246</v>
      </c>
      <c r="AF14" t="n">
        <v>1.318973303061207e-06</v>
      </c>
      <c r="AG14" t="n">
        <v>16</v>
      </c>
      <c r="AH14" t="n">
        <v>488809.6154524751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389.3543834911871</v>
      </c>
      <c r="AB15" t="n">
        <v>532.7318445957438</v>
      </c>
      <c r="AC15" t="n">
        <v>481.888665041365</v>
      </c>
      <c r="AD15" t="n">
        <v>389354.3834911871</v>
      </c>
      <c r="AE15" t="n">
        <v>532731.8445957438</v>
      </c>
      <c r="AF15" t="n">
        <v>1.330866293348067e-06</v>
      </c>
      <c r="AG15" t="n">
        <v>16</v>
      </c>
      <c r="AH15" t="n">
        <v>481888.665041365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386.2285524611141</v>
      </c>
      <c r="AB16" t="n">
        <v>528.4549446784654</v>
      </c>
      <c r="AC16" t="n">
        <v>478.019946449525</v>
      </c>
      <c r="AD16" t="n">
        <v>386228.5524611141</v>
      </c>
      <c r="AE16" t="n">
        <v>528454.9446784654</v>
      </c>
      <c r="AF16" t="n">
        <v>1.334886459078836e-06</v>
      </c>
      <c r="AG16" t="n">
        <v>16</v>
      </c>
      <c r="AH16" t="n">
        <v>478019.946449525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383.0158121512789</v>
      </c>
      <c r="AB17" t="n">
        <v>524.0591316504494</v>
      </c>
      <c r="AC17" t="n">
        <v>474.0436636473406</v>
      </c>
      <c r="AD17" t="n">
        <v>383015.8121512788</v>
      </c>
      <c r="AE17" t="n">
        <v>524059.1316504495</v>
      </c>
      <c r="AF17" t="n">
        <v>1.34283107230869e-06</v>
      </c>
      <c r="AG17" t="n">
        <v>16</v>
      </c>
      <c r="AH17" t="n">
        <v>474043.6636473406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378.959685986655</v>
      </c>
      <c r="AB18" t="n">
        <v>518.509360888354</v>
      </c>
      <c r="AC18" t="n">
        <v>469.0235552176273</v>
      </c>
      <c r="AD18" t="n">
        <v>378959.6859866549</v>
      </c>
      <c r="AE18" t="n">
        <v>518509.360888354</v>
      </c>
      <c r="AF18" t="n">
        <v>1.350536389959331e-06</v>
      </c>
      <c r="AG18" t="n">
        <v>16</v>
      </c>
      <c r="AH18" t="n">
        <v>469023.5552176273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375.8033346066672</v>
      </c>
      <c r="AB19" t="n">
        <v>514.1907016818595</v>
      </c>
      <c r="AC19" t="n">
        <v>465.1170627845245</v>
      </c>
      <c r="AD19" t="n">
        <v>375803.3346066672</v>
      </c>
      <c r="AE19" t="n">
        <v>514190.7016818596</v>
      </c>
      <c r="AF19" t="n">
        <v>1.355202653753974e-06</v>
      </c>
      <c r="AG19" t="n">
        <v>16</v>
      </c>
      <c r="AH19" t="n">
        <v>465117.0627845245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371.7619093117964</v>
      </c>
      <c r="AB20" t="n">
        <v>508.6610452983168</v>
      </c>
      <c r="AC20" t="n">
        <v>460.1151490453054</v>
      </c>
      <c r="AD20" t="n">
        <v>371761.9093117964</v>
      </c>
      <c r="AE20" t="n">
        <v>508661.0452983167</v>
      </c>
      <c r="AF20" t="n">
        <v>1.359007453463453e-06</v>
      </c>
      <c r="AG20" t="n">
        <v>16</v>
      </c>
      <c r="AH20" t="n">
        <v>460115.1490453054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369.8332356307657</v>
      </c>
      <c r="AB21" t="n">
        <v>506.0221488808529</v>
      </c>
      <c r="AC21" t="n">
        <v>457.72810519821</v>
      </c>
      <c r="AD21" t="n">
        <v>369833.2356307657</v>
      </c>
      <c r="AE21" t="n">
        <v>506022.1488808529</v>
      </c>
      <c r="AF21" t="n">
        <v>1.363721576373939e-06</v>
      </c>
      <c r="AG21" t="n">
        <v>16</v>
      </c>
      <c r="AH21" t="n">
        <v>457728.10519821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367.2857851843567</v>
      </c>
      <c r="AB22" t="n">
        <v>502.5366147944941</v>
      </c>
      <c r="AC22" t="n">
        <v>454.5752255930755</v>
      </c>
      <c r="AD22" t="n">
        <v>367285.7851843567</v>
      </c>
      <c r="AE22" t="n">
        <v>502536.6147944941</v>
      </c>
      <c r="AF22" t="n">
        <v>1.366569193766567e-06</v>
      </c>
      <c r="AG22" t="n">
        <v>16</v>
      </c>
      <c r="AH22" t="n">
        <v>454575.2255930755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365.6972236574533</v>
      </c>
      <c r="AB23" t="n">
        <v>500.3630748309965</v>
      </c>
      <c r="AC23" t="n">
        <v>452.6091252331116</v>
      </c>
      <c r="AD23" t="n">
        <v>365697.2236574533</v>
      </c>
      <c r="AE23" t="n">
        <v>500363.0748309965</v>
      </c>
      <c r="AF23" t="n">
        <v>1.370541500381494e-06</v>
      </c>
      <c r="AG23" t="n">
        <v>16</v>
      </c>
      <c r="AH23" t="n">
        <v>452609.1252331116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365.3542057214752</v>
      </c>
      <c r="AB24" t="n">
        <v>499.8937425581079</v>
      </c>
      <c r="AC24" t="n">
        <v>452.1845853736355</v>
      </c>
      <c r="AD24" t="n">
        <v>365354.2057214752</v>
      </c>
      <c r="AE24" t="n">
        <v>499893.7425581079</v>
      </c>
      <c r="AF24" t="n">
        <v>1.370613289055257e-06</v>
      </c>
      <c r="AG24" t="n">
        <v>16</v>
      </c>
      <c r="AH24" t="n">
        <v>452184.5853736355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365.0289175265519</v>
      </c>
      <c r="AB25" t="n">
        <v>499.4486688991116</v>
      </c>
      <c r="AC25" t="n">
        <v>451.7819889199889</v>
      </c>
      <c r="AD25" t="n">
        <v>365028.9175265519</v>
      </c>
      <c r="AE25" t="n">
        <v>499448.6688991116</v>
      </c>
      <c r="AF25" t="n">
        <v>1.370302204802281e-06</v>
      </c>
      <c r="AG25" t="n">
        <v>16</v>
      </c>
      <c r="AH25" t="n">
        <v>451781.9889199889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365.3609248246109</v>
      </c>
      <c r="AB26" t="n">
        <v>499.9029359314441</v>
      </c>
      <c r="AC26" t="n">
        <v>452.1929013443234</v>
      </c>
      <c r="AD26" t="n">
        <v>365360.9248246109</v>
      </c>
      <c r="AE26" t="n">
        <v>499902.9359314441</v>
      </c>
      <c r="AF26" t="n">
        <v>1.370110768338911e-06</v>
      </c>
      <c r="AG26" t="n">
        <v>16</v>
      </c>
      <c r="AH26" t="n">
        <v>452192.9013443235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254.4789237075041</v>
      </c>
      <c r="AB2" t="n">
        <v>348.1892902342086</v>
      </c>
      <c r="AC2" t="n">
        <v>314.9585930610976</v>
      </c>
      <c r="AD2" t="n">
        <v>254478.9237075041</v>
      </c>
      <c r="AE2" t="n">
        <v>348189.2902342086</v>
      </c>
      <c r="AF2" t="n">
        <v>1.569325575261948e-06</v>
      </c>
      <c r="AG2" t="n">
        <v>16</v>
      </c>
      <c r="AH2" t="n">
        <v>314958.5930610977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930.7061647790982</v>
      </c>
      <c r="AB2" t="n">
        <v>1273.433234508893</v>
      </c>
      <c r="AC2" t="n">
        <v>1151.898553882134</v>
      </c>
      <c r="AD2" t="n">
        <v>930706.1647790982</v>
      </c>
      <c r="AE2" t="n">
        <v>1273433.234508893</v>
      </c>
      <c r="AF2" t="n">
        <v>7.436913432371692e-07</v>
      </c>
      <c r="AG2" t="n">
        <v>27</v>
      </c>
      <c r="AH2" t="n">
        <v>1151898.553882134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788.9019038899768</v>
      </c>
      <c r="AB3" t="n">
        <v>1079.410388797931</v>
      </c>
      <c r="AC3" t="n">
        <v>976.3929762530512</v>
      </c>
      <c r="AD3" t="n">
        <v>788901.9038899768</v>
      </c>
      <c r="AE3" t="n">
        <v>1079410.388797931</v>
      </c>
      <c r="AF3" t="n">
        <v>8.399769614650221e-07</v>
      </c>
      <c r="AG3" t="n">
        <v>24</v>
      </c>
      <c r="AH3" t="n">
        <v>976392.9762530512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709.5588360068497</v>
      </c>
      <c r="AB4" t="n">
        <v>970.849702951125</v>
      </c>
      <c r="AC4" t="n">
        <v>878.1931698975849</v>
      </c>
      <c r="AD4" t="n">
        <v>709558.8360068497</v>
      </c>
      <c r="AE4" t="n">
        <v>970849.702951125</v>
      </c>
      <c r="AF4" t="n">
        <v>9.064042893217703e-07</v>
      </c>
      <c r="AG4" t="n">
        <v>22</v>
      </c>
      <c r="AH4" t="n">
        <v>878193.1698975848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658.5490232386703</v>
      </c>
      <c r="AB5" t="n">
        <v>901.0558267275875</v>
      </c>
      <c r="AC5" t="n">
        <v>815.0603232645016</v>
      </c>
      <c r="AD5" t="n">
        <v>658549.0232386703</v>
      </c>
      <c r="AE5" t="n">
        <v>901055.8267275875</v>
      </c>
      <c r="AF5" t="n">
        <v>9.606797237548948e-07</v>
      </c>
      <c r="AG5" t="n">
        <v>21</v>
      </c>
      <c r="AH5" t="n">
        <v>815060.3232645015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620.3180136800264</v>
      </c>
      <c r="AB6" t="n">
        <v>848.7464728163459</v>
      </c>
      <c r="AC6" t="n">
        <v>767.7433006739094</v>
      </c>
      <c r="AD6" t="n">
        <v>620318.0136800264</v>
      </c>
      <c r="AE6" t="n">
        <v>848746.4728163459</v>
      </c>
      <c r="AF6" t="n">
        <v>1.002893950536214e-06</v>
      </c>
      <c r="AG6" t="n">
        <v>20</v>
      </c>
      <c r="AH6" t="n">
        <v>767743.3006739094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589.646401856647</v>
      </c>
      <c r="AB7" t="n">
        <v>806.780220383584</v>
      </c>
      <c r="AC7" t="n">
        <v>729.782248473325</v>
      </c>
      <c r="AD7" t="n">
        <v>589646.401856647</v>
      </c>
      <c r="AE7" t="n">
        <v>806780.220383584</v>
      </c>
      <c r="AF7" t="n">
        <v>1.036334328894133e-06</v>
      </c>
      <c r="AG7" t="n">
        <v>19</v>
      </c>
      <c r="AH7" t="n">
        <v>729782.248473325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573.7809983995753</v>
      </c>
      <c r="AB8" t="n">
        <v>785.0724754414168</v>
      </c>
      <c r="AC8" t="n">
        <v>710.1462602414268</v>
      </c>
      <c r="AD8" t="n">
        <v>573780.9983995754</v>
      </c>
      <c r="AE8" t="n">
        <v>785072.4754414168</v>
      </c>
      <c r="AF8" t="n">
        <v>1.064809661245012e-06</v>
      </c>
      <c r="AG8" t="n">
        <v>19</v>
      </c>
      <c r="AH8" t="n">
        <v>710146.2602414269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561.2171978344099</v>
      </c>
      <c r="AB9" t="n">
        <v>767.8821292323955</v>
      </c>
      <c r="AC9" t="n">
        <v>694.5965365477922</v>
      </c>
      <c r="AD9" t="n">
        <v>561217.1978344099</v>
      </c>
      <c r="AE9" t="n">
        <v>767882.1292323956</v>
      </c>
      <c r="AF9" t="n">
        <v>1.088387961917715e-06</v>
      </c>
      <c r="AG9" t="n">
        <v>19</v>
      </c>
      <c r="AH9" t="n">
        <v>694596.5365477921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541.4627223835431</v>
      </c>
      <c r="AB10" t="n">
        <v>740.8531844145704</v>
      </c>
      <c r="AC10" t="n">
        <v>670.1471962880179</v>
      </c>
      <c r="AD10" t="n">
        <v>541462.7223835432</v>
      </c>
      <c r="AE10" t="n">
        <v>740853.1844145703</v>
      </c>
      <c r="AF10" t="n">
        <v>1.105572915677242e-06</v>
      </c>
      <c r="AG10" t="n">
        <v>18</v>
      </c>
      <c r="AH10" t="n">
        <v>670147.1962880179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531.695560819209</v>
      </c>
      <c r="AB11" t="n">
        <v>727.4893230654915</v>
      </c>
      <c r="AC11" t="n">
        <v>658.058763109798</v>
      </c>
      <c r="AD11" t="n">
        <v>531695.5608192091</v>
      </c>
      <c r="AE11" t="n">
        <v>727489.3230654915</v>
      </c>
      <c r="AF11" t="n">
        <v>1.124322199000631e-06</v>
      </c>
      <c r="AG11" t="n">
        <v>18</v>
      </c>
      <c r="AH11" t="n">
        <v>658058.763109798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524.4788254488712</v>
      </c>
      <c r="AB12" t="n">
        <v>717.615067351901</v>
      </c>
      <c r="AC12" t="n">
        <v>649.1268925029076</v>
      </c>
      <c r="AD12" t="n">
        <v>524478.8254488712</v>
      </c>
      <c r="AE12" t="n">
        <v>717615.067351901</v>
      </c>
      <c r="AF12" t="n">
        <v>1.139353365679479e-06</v>
      </c>
      <c r="AG12" t="n">
        <v>18</v>
      </c>
      <c r="AH12" t="n">
        <v>649126.8925029075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516.6060315419852</v>
      </c>
      <c r="AB13" t="n">
        <v>706.8431634053451</v>
      </c>
      <c r="AC13" t="n">
        <v>639.3830439505488</v>
      </c>
      <c r="AD13" t="n">
        <v>516606.0315419852</v>
      </c>
      <c r="AE13" t="n">
        <v>706843.1634053451</v>
      </c>
      <c r="AF13" t="n">
        <v>1.155291390076507e-06</v>
      </c>
      <c r="AG13" t="n">
        <v>18</v>
      </c>
      <c r="AH13" t="n">
        <v>639383.0439505487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500.311085439365</v>
      </c>
      <c r="AB14" t="n">
        <v>684.5476992654543</v>
      </c>
      <c r="AC14" t="n">
        <v>619.2154276162887</v>
      </c>
      <c r="AD14" t="n">
        <v>500311.085439365</v>
      </c>
      <c r="AE14" t="n">
        <v>684547.6992654543</v>
      </c>
      <c r="AF14" t="n">
        <v>1.166355054238314e-06</v>
      </c>
      <c r="AG14" t="n">
        <v>17</v>
      </c>
      <c r="AH14" t="n">
        <v>619215.4276162887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496.8460321792547</v>
      </c>
      <c r="AB15" t="n">
        <v>679.8066605276103</v>
      </c>
      <c r="AC15" t="n">
        <v>614.926866961495</v>
      </c>
      <c r="AD15" t="n">
        <v>496846.0321792547</v>
      </c>
      <c r="AE15" t="n">
        <v>679806.6605276103</v>
      </c>
      <c r="AF15" t="n">
        <v>1.173949987628079e-06</v>
      </c>
      <c r="AG15" t="n">
        <v>17</v>
      </c>
      <c r="AH15" t="n">
        <v>614926.866961495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492.0920231348105</v>
      </c>
      <c r="AB16" t="n">
        <v>673.3020156209249</v>
      </c>
      <c r="AC16" t="n">
        <v>609.0430162353771</v>
      </c>
      <c r="AD16" t="n">
        <v>492092.0231348105</v>
      </c>
      <c r="AE16" t="n">
        <v>673302.0156209249</v>
      </c>
      <c r="AF16" t="n">
        <v>1.181748964004434e-06</v>
      </c>
      <c r="AG16" t="n">
        <v>17</v>
      </c>
      <c r="AH16" t="n">
        <v>609043.0162353771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485.9310171292565</v>
      </c>
      <c r="AB17" t="n">
        <v>664.8722553997239</v>
      </c>
      <c r="AC17" t="n">
        <v>601.4177804984448</v>
      </c>
      <c r="AD17" t="n">
        <v>485931.0171292564</v>
      </c>
      <c r="AE17" t="n">
        <v>664872.2553997239</v>
      </c>
      <c r="AF17" t="n">
        <v>1.194989086689875e-06</v>
      </c>
      <c r="AG17" t="n">
        <v>17</v>
      </c>
      <c r="AH17" t="n">
        <v>601417.7804984448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483.9124250388704</v>
      </c>
      <c r="AB18" t="n">
        <v>662.1103286476596</v>
      </c>
      <c r="AC18" t="n">
        <v>598.919448159209</v>
      </c>
      <c r="AD18" t="n">
        <v>483912.4250388704</v>
      </c>
      <c r="AE18" t="n">
        <v>662110.3286476596</v>
      </c>
      <c r="AF18" t="n">
        <v>1.198253774475326e-06</v>
      </c>
      <c r="AG18" t="n">
        <v>17</v>
      </c>
      <c r="AH18" t="n">
        <v>598919.448159209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478.5200209333045</v>
      </c>
      <c r="AB19" t="n">
        <v>654.7322034543453</v>
      </c>
      <c r="AC19" t="n">
        <v>592.2454808790807</v>
      </c>
      <c r="AD19" t="n">
        <v>478520.0209333044</v>
      </c>
      <c r="AE19" t="n">
        <v>654732.2034543452</v>
      </c>
      <c r="AF19" t="n">
        <v>1.208591952462587e-06</v>
      </c>
      <c r="AG19" t="n">
        <v>17</v>
      </c>
      <c r="AH19" t="n">
        <v>592245.4808790807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475.0775738690782</v>
      </c>
      <c r="AB20" t="n">
        <v>650.0220955110249</v>
      </c>
      <c r="AC20" t="n">
        <v>587.9848990271928</v>
      </c>
      <c r="AD20" t="n">
        <v>475077.5738690782</v>
      </c>
      <c r="AE20" t="n">
        <v>650022.0955110248</v>
      </c>
      <c r="AF20" t="n">
        <v>1.216050857194625e-06</v>
      </c>
      <c r="AG20" t="n">
        <v>17</v>
      </c>
      <c r="AH20" t="n">
        <v>587984.8990271928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472.6872262459061</v>
      </c>
      <c r="AB21" t="n">
        <v>646.7515164383063</v>
      </c>
      <c r="AC21" t="n">
        <v>585.0264594308879</v>
      </c>
      <c r="AD21" t="n">
        <v>472687.2262459061</v>
      </c>
      <c r="AE21" t="n">
        <v>646751.5164383063</v>
      </c>
      <c r="AF21" t="n">
        <v>1.219360887865985e-06</v>
      </c>
      <c r="AG21" t="n">
        <v>17</v>
      </c>
      <c r="AH21" t="n">
        <v>585026.4594308879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470.0943743196494</v>
      </c>
      <c r="AB22" t="n">
        <v>643.2038620442479</v>
      </c>
      <c r="AC22" t="n">
        <v>581.8173881930344</v>
      </c>
      <c r="AD22" t="n">
        <v>470094.3743196494</v>
      </c>
      <c r="AE22" t="n">
        <v>643203.8620442479</v>
      </c>
      <c r="AF22" t="n">
        <v>1.224053876557571e-06</v>
      </c>
      <c r="AG22" t="n">
        <v>17</v>
      </c>
      <c r="AH22" t="n">
        <v>581817.3881930343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467.8370205836637</v>
      </c>
      <c r="AB23" t="n">
        <v>640.1152510752539</v>
      </c>
      <c r="AC23" t="n">
        <v>579.0235499200286</v>
      </c>
      <c r="AD23" t="n">
        <v>467837.0205836637</v>
      </c>
      <c r="AE23" t="n">
        <v>640115.2510752539</v>
      </c>
      <c r="AF23" t="n">
        <v>1.228248093504158e-06</v>
      </c>
      <c r="AG23" t="n">
        <v>17</v>
      </c>
      <c r="AH23" t="n">
        <v>579023.5499200285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453.148029987708</v>
      </c>
      <c r="AB24" t="n">
        <v>620.0171261093381</v>
      </c>
      <c r="AC24" t="n">
        <v>560.843561792964</v>
      </c>
      <c r="AD24" t="n">
        <v>453148.029987708</v>
      </c>
      <c r="AE24" t="n">
        <v>620017.126109338</v>
      </c>
      <c r="AF24" t="n">
        <v>1.233258482397107e-06</v>
      </c>
      <c r="AG24" t="n">
        <v>16</v>
      </c>
      <c r="AH24" t="n">
        <v>560843.561792964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450.9597498997788</v>
      </c>
      <c r="AB25" t="n">
        <v>617.0230247529295</v>
      </c>
      <c r="AC25" t="n">
        <v>558.1352132677633</v>
      </c>
      <c r="AD25" t="n">
        <v>450959.7498997789</v>
      </c>
      <c r="AE25" t="n">
        <v>617023.0247529295</v>
      </c>
      <c r="AF25" t="n">
        <v>1.236749884612103e-06</v>
      </c>
      <c r="AG25" t="n">
        <v>16</v>
      </c>
      <c r="AH25" t="n">
        <v>558135.2132677634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448.6728769314986</v>
      </c>
      <c r="AB26" t="n">
        <v>613.8940242680136</v>
      </c>
      <c r="AC26" t="n">
        <v>555.3048401975481</v>
      </c>
      <c r="AD26" t="n">
        <v>448672.8769314986</v>
      </c>
      <c r="AE26" t="n">
        <v>613894.0242680135</v>
      </c>
      <c r="AF26" t="n">
        <v>1.241578901961416e-06</v>
      </c>
      <c r="AG26" t="n">
        <v>16</v>
      </c>
      <c r="AH26" t="n">
        <v>555304.840197548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444.5221236542288</v>
      </c>
      <c r="AB27" t="n">
        <v>608.2147805157421</v>
      </c>
      <c r="AC27" t="n">
        <v>550.1676154981247</v>
      </c>
      <c r="AD27" t="n">
        <v>444522.1236542288</v>
      </c>
      <c r="AE27" t="n">
        <v>608214.780515742</v>
      </c>
      <c r="AF27" t="n">
        <v>1.247654848673228e-06</v>
      </c>
      <c r="AG27" t="n">
        <v>16</v>
      </c>
      <c r="AH27" t="n">
        <v>550167.6154981247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443.3374312559679</v>
      </c>
      <c r="AB28" t="n">
        <v>606.5938321115018</v>
      </c>
      <c r="AC28" t="n">
        <v>548.7013681345697</v>
      </c>
      <c r="AD28" t="n">
        <v>443337.4312559679</v>
      </c>
      <c r="AE28" t="n">
        <v>606593.8321115018</v>
      </c>
      <c r="AF28" t="n">
        <v>1.250715493472088e-06</v>
      </c>
      <c r="AG28" t="n">
        <v>16</v>
      </c>
      <c r="AH28" t="n">
        <v>548701.3681345697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440.145803447821</v>
      </c>
      <c r="AB29" t="n">
        <v>602.2269061397138</v>
      </c>
      <c r="AC29" t="n">
        <v>544.7512154485102</v>
      </c>
      <c r="AD29" t="n">
        <v>440145.803447821</v>
      </c>
      <c r="AE29" t="n">
        <v>602226.9061397138</v>
      </c>
      <c r="AF29" t="n">
        <v>1.256020611123446e-06</v>
      </c>
      <c r="AG29" t="n">
        <v>16</v>
      </c>
      <c r="AH29" t="n">
        <v>544751.2154485101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438.6025258161283</v>
      </c>
      <c r="AB30" t="n">
        <v>600.1153255994279</v>
      </c>
      <c r="AC30" t="n">
        <v>542.8411611913671</v>
      </c>
      <c r="AD30" t="n">
        <v>438602.5258161283</v>
      </c>
      <c r="AE30" t="n">
        <v>600115.3255994279</v>
      </c>
      <c r="AF30" t="n">
        <v>1.25583923957981e-06</v>
      </c>
      <c r="AG30" t="n">
        <v>16</v>
      </c>
      <c r="AH30" t="n">
        <v>542841.1611913671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435.7620812169359</v>
      </c>
      <c r="AB31" t="n">
        <v>596.2289039872412</v>
      </c>
      <c r="AC31" t="n">
        <v>539.3256542032207</v>
      </c>
      <c r="AD31" t="n">
        <v>435762.0812169359</v>
      </c>
      <c r="AE31" t="n">
        <v>596228.9039872412</v>
      </c>
      <c r="AF31" t="n">
        <v>1.260146813741169e-06</v>
      </c>
      <c r="AG31" t="n">
        <v>16</v>
      </c>
      <c r="AH31" t="n">
        <v>539325.6542032206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432.6657630552759</v>
      </c>
      <c r="AB32" t="n">
        <v>591.9923848785414</v>
      </c>
      <c r="AC32" t="n">
        <v>535.4934625322633</v>
      </c>
      <c r="AD32" t="n">
        <v>432665.763055276</v>
      </c>
      <c r="AE32" t="n">
        <v>591992.3848785415</v>
      </c>
      <c r="AF32" t="n">
        <v>1.265179874077073e-06</v>
      </c>
      <c r="AG32" t="n">
        <v>16</v>
      </c>
      <c r="AH32" t="n">
        <v>535493.4625322632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432.1038733463357</v>
      </c>
      <c r="AB33" t="n">
        <v>591.223582589945</v>
      </c>
      <c r="AC33" t="n">
        <v>534.7980336550695</v>
      </c>
      <c r="AD33" t="n">
        <v>432103.8733463357</v>
      </c>
      <c r="AE33" t="n">
        <v>591223.5825899449</v>
      </c>
      <c r="AF33" t="n">
        <v>1.264635759446165e-06</v>
      </c>
      <c r="AG33" t="n">
        <v>16</v>
      </c>
      <c r="AH33" t="n">
        <v>534798.0336550695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428.5938460366688</v>
      </c>
      <c r="AB34" t="n">
        <v>586.4210083733826</v>
      </c>
      <c r="AC34" t="n">
        <v>530.4538103812807</v>
      </c>
      <c r="AD34" t="n">
        <v>428593.8460366688</v>
      </c>
      <c r="AE34" t="n">
        <v>586421.0083733826</v>
      </c>
      <c r="AF34" t="n">
        <v>1.269532791124341e-06</v>
      </c>
      <c r="AG34" t="n">
        <v>16</v>
      </c>
      <c r="AH34" t="n">
        <v>530453.8103812807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427.8558671731109</v>
      </c>
      <c r="AB35" t="n">
        <v>585.4112731349333</v>
      </c>
      <c r="AC35" t="n">
        <v>529.5404428568165</v>
      </c>
      <c r="AD35" t="n">
        <v>427855.8671731109</v>
      </c>
      <c r="AE35" t="n">
        <v>585411.2731349332</v>
      </c>
      <c r="AF35" t="n">
        <v>1.269238062365932e-06</v>
      </c>
      <c r="AG35" t="n">
        <v>16</v>
      </c>
      <c r="AH35" t="n">
        <v>529540.4428568166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424.665341297219</v>
      </c>
      <c r="AB36" t="n">
        <v>581.0458548754702</v>
      </c>
      <c r="AC36" t="n">
        <v>525.5916539891339</v>
      </c>
      <c r="AD36" t="n">
        <v>424665.341297219</v>
      </c>
      <c r="AE36" t="n">
        <v>581045.8548754703</v>
      </c>
      <c r="AF36" t="n">
        <v>1.274135094044109e-06</v>
      </c>
      <c r="AG36" t="n">
        <v>16</v>
      </c>
      <c r="AH36" t="n">
        <v>525591.6539891339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423.993663793499</v>
      </c>
      <c r="AB37" t="n">
        <v>580.1268360825603</v>
      </c>
      <c r="AC37" t="n">
        <v>524.7603450599681</v>
      </c>
      <c r="AD37" t="n">
        <v>423993.663793499</v>
      </c>
      <c r="AE37" t="n">
        <v>580126.8360825604</v>
      </c>
      <c r="AF37" t="n">
        <v>1.272956179010474e-06</v>
      </c>
      <c r="AG37" t="n">
        <v>16</v>
      </c>
      <c r="AH37" t="n">
        <v>524760.3450599682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421.4809832845837</v>
      </c>
      <c r="AB38" t="n">
        <v>576.6888757586219</v>
      </c>
      <c r="AC38" t="n">
        <v>521.6504988441388</v>
      </c>
      <c r="AD38" t="n">
        <v>421480.9832845837</v>
      </c>
      <c r="AE38" t="n">
        <v>576688.8757586218</v>
      </c>
      <c r="AF38" t="n">
        <v>1.278397325319559e-06</v>
      </c>
      <c r="AG38" t="n">
        <v>16</v>
      </c>
      <c r="AH38" t="n">
        <v>521650.4988441389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419.3801019557619</v>
      </c>
      <c r="AB39" t="n">
        <v>573.8143572401851</v>
      </c>
      <c r="AC39" t="n">
        <v>519.0503203386896</v>
      </c>
      <c r="AD39" t="n">
        <v>419380.1019557619</v>
      </c>
      <c r="AE39" t="n">
        <v>573814.3572401851</v>
      </c>
      <c r="AF39" t="n">
        <v>1.278714725520923e-06</v>
      </c>
      <c r="AG39" t="n">
        <v>16</v>
      </c>
      <c r="AH39" t="n">
        <v>519050.3203386896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419.0243741814297</v>
      </c>
      <c r="AB40" t="n">
        <v>573.327634805742</v>
      </c>
      <c r="AC40" t="n">
        <v>518.6100500102706</v>
      </c>
      <c r="AD40" t="n">
        <v>419024.3741814297</v>
      </c>
      <c r="AE40" t="n">
        <v>573327.6348057421</v>
      </c>
      <c r="AF40" t="n">
        <v>1.277921225017514e-06</v>
      </c>
      <c r="AG40" t="n">
        <v>16</v>
      </c>
      <c r="AH40" t="n">
        <v>518610.0500102706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417.3360991146031</v>
      </c>
      <c r="AB41" t="n">
        <v>571.0176623778706</v>
      </c>
      <c r="AC41" t="n">
        <v>516.5205381088485</v>
      </c>
      <c r="AD41" t="n">
        <v>417336.0991146031</v>
      </c>
      <c r="AE41" t="n">
        <v>571017.6623778705</v>
      </c>
      <c r="AF41" t="n">
        <v>1.282206127735919e-06</v>
      </c>
      <c r="AG41" t="n">
        <v>16</v>
      </c>
      <c r="AH41" t="n">
        <v>516520.5381088485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417.1113264236463</v>
      </c>
      <c r="AB42" t="n">
        <v>570.7101184658321</v>
      </c>
      <c r="AC42" t="n">
        <v>516.2423457561345</v>
      </c>
      <c r="AD42" t="n">
        <v>417111.3264236463</v>
      </c>
      <c r="AE42" t="n">
        <v>570710.1184658321</v>
      </c>
      <c r="AF42" t="n">
        <v>1.282478185051373e-06</v>
      </c>
      <c r="AG42" t="n">
        <v>16</v>
      </c>
      <c r="AH42" t="n">
        <v>516242.3457561344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417.4044713606747</v>
      </c>
      <c r="AB43" t="n">
        <v>571.1112123013162</v>
      </c>
      <c r="AC43" t="n">
        <v>516.6051597588986</v>
      </c>
      <c r="AD43" t="n">
        <v>417404.4713606747</v>
      </c>
      <c r="AE43" t="n">
        <v>571111.2123013162</v>
      </c>
      <c r="AF43" t="n">
        <v>1.282251470621828e-06</v>
      </c>
      <c r="AG43" t="n">
        <v>16</v>
      </c>
      <c r="AH43" t="n">
        <v>516605.1597588986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417.7169671962694</v>
      </c>
      <c r="AB44" t="n">
        <v>571.5387828899203</v>
      </c>
      <c r="AC44" t="n">
        <v>516.9919236106253</v>
      </c>
      <c r="AD44" t="n">
        <v>417716.9671962694</v>
      </c>
      <c r="AE44" t="n">
        <v>571538.7828899203</v>
      </c>
      <c r="AF44" t="n">
        <v>1.282024756192283e-06</v>
      </c>
      <c r="AG44" t="n">
        <v>16</v>
      </c>
      <c r="AH44" t="n">
        <v>516991.9236106254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417.8430752581143</v>
      </c>
      <c r="AB45" t="n">
        <v>571.7113295036314</v>
      </c>
      <c r="AC45" t="n">
        <v>517.1480026176946</v>
      </c>
      <c r="AD45" t="n">
        <v>417843.0752581143</v>
      </c>
      <c r="AE45" t="n">
        <v>571711.3295036315</v>
      </c>
      <c r="AF45" t="n">
        <v>1.282070099078192e-06</v>
      </c>
      <c r="AG45" t="n">
        <v>16</v>
      </c>
      <c r="AH45" t="n">
        <v>517148.0026176946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1215.258713359046</v>
      </c>
      <c r="AB2" t="n">
        <v>1662.770585048435</v>
      </c>
      <c r="AC2" t="n">
        <v>1504.078094124585</v>
      </c>
      <c r="AD2" t="n">
        <v>1215258.713359046</v>
      </c>
      <c r="AE2" t="n">
        <v>1662770.585048435</v>
      </c>
      <c r="AF2" t="n">
        <v>6.211321455695173e-07</v>
      </c>
      <c r="AG2" t="n">
        <v>31</v>
      </c>
      <c r="AH2" t="n">
        <v>1504078.094124585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999.8566686621994</v>
      </c>
      <c r="AB3" t="n">
        <v>1368.048004626676</v>
      </c>
      <c r="AC3" t="n">
        <v>1237.483423132539</v>
      </c>
      <c r="AD3" t="n">
        <v>999856.6686621994</v>
      </c>
      <c r="AE3" t="n">
        <v>1368048.004626676</v>
      </c>
      <c r="AF3" t="n">
        <v>7.173211919835258e-07</v>
      </c>
      <c r="AG3" t="n">
        <v>27</v>
      </c>
      <c r="AH3" t="n">
        <v>1237483.423132539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885.131197107143</v>
      </c>
      <c r="AB4" t="n">
        <v>1211.075553114453</v>
      </c>
      <c r="AC4" t="n">
        <v>1095.492202080424</v>
      </c>
      <c r="AD4" t="n">
        <v>885131.197107143</v>
      </c>
      <c r="AE4" t="n">
        <v>1211075.553114453</v>
      </c>
      <c r="AF4" t="n">
        <v>7.888644037146116e-07</v>
      </c>
      <c r="AG4" t="n">
        <v>25</v>
      </c>
      <c r="AH4" t="n">
        <v>1095492.202080424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802.7420475994128</v>
      </c>
      <c r="AB5" t="n">
        <v>1098.347084005229</v>
      </c>
      <c r="AC5" t="n">
        <v>993.5223798475831</v>
      </c>
      <c r="AD5" t="n">
        <v>802742.0475994127</v>
      </c>
      <c r="AE5" t="n">
        <v>1098347.084005229</v>
      </c>
      <c r="AF5" t="n">
        <v>8.461297254778727e-07</v>
      </c>
      <c r="AG5" t="n">
        <v>23</v>
      </c>
      <c r="AH5" t="n">
        <v>993522.3798475831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753.0739231569453</v>
      </c>
      <c r="AB6" t="n">
        <v>1030.388964940042</v>
      </c>
      <c r="AC6" t="n">
        <v>932.0500882861584</v>
      </c>
      <c r="AD6" t="n">
        <v>753073.9231569453</v>
      </c>
      <c r="AE6" t="n">
        <v>1030388.964940042</v>
      </c>
      <c r="AF6" t="n">
        <v>8.894246810572311e-07</v>
      </c>
      <c r="AG6" t="n">
        <v>22</v>
      </c>
      <c r="AH6" t="n">
        <v>932050.0882861584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712.7630885311412</v>
      </c>
      <c r="AB7" t="n">
        <v>975.233902616505</v>
      </c>
      <c r="AC7" t="n">
        <v>882.1589477001642</v>
      </c>
      <c r="AD7" t="n">
        <v>712763.0885311412</v>
      </c>
      <c r="AE7" t="n">
        <v>975233.902616505</v>
      </c>
      <c r="AF7" t="n">
        <v>9.258882154365993e-07</v>
      </c>
      <c r="AG7" t="n">
        <v>21</v>
      </c>
      <c r="AH7" t="n">
        <v>882158.9477001642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680.0417272347547</v>
      </c>
      <c r="AB8" t="n">
        <v>930.4630925262105</v>
      </c>
      <c r="AC8" t="n">
        <v>841.6610008886607</v>
      </c>
      <c r="AD8" t="n">
        <v>680041.7272347547</v>
      </c>
      <c r="AE8" t="n">
        <v>930463.0925262105</v>
      </c>
      <c r="AF8" t="n">
        <v>9.553006687703189e-07</v>
      </c>
      <c r="AG8" t="n">
        <v>20</v>
      </c>
      <c r="AH8" t="n">
        <v>841661.0008886608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662.6802458220793</v>
      </c>
      <c r="AB9" t="n">
        <v>906.7083477228852</v>
      </c>
      <c r="AC9" t="n">
        <v>820.1733755893708</v>
      </c>
      <c r="AD9" t="n">
        <v>662680.2458220794</v>
      </c>
      <c r="AE9" t="n">
        <v>906708.3477228852</v>
      </c>
      <c r="AF9" t="n">
        <v>9.80583517005652e-07</v>
      </c>
      <c r="AG9" t="n">
        <v>20</v>
      </c>
      <c r="AH9" t="n">
        <v>820173.3755893708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635.9713551198339</v>
      </c>
      <c r="AB10" t="n">
        <v>870.1640651509764</v>
      </c>
      <c r="AC10" t="n">
        <v>787.1168280559026</v>
      </c>
      <c r="AD10" t="n">
        <v>635971.355119834</v>
      </c>
      <c r="AE10" t="n">
        <v>870164.0651509764</v>
      </c>
      <c r="AF10" t="n">
        <v>1.004372678290505e-06</v>
      </c>
      <c r="AG10" t="n">
        <v>19</v>
      </c>
      <c r="AH10" t="n">
        <v>787116.8280559026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623.0543505151671</v>
      </c>
      <c r="AB11" t="n">
        <v>852.4904495928465</v>
      </c>
      <c r="AC11" t="n">
        <v>771.1299575615651</v>
      </c>
      <c r="AD11" t="n">
        <v>623054.3505151671</v>
      </c>
      <c r="AE11" t="n">
        <v>852490.4495928466</v>
      </c>
      <c r="AF11" t="n">
        <v>1.025240363628095e-06</v>
      </c>
      <c r="AG11" t="n">
        <v>19</v>
      </c>
      <c r="AH11" t="n">
        <v>771129.9575615651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614.2974337995105</v>
      </c>
      <c r="AB12" t="n">
        <v>840.5088498145855</v>
      </c>
      <c r="AC12" t="n">
        <v>760.2918648498603</v>
      </c>
      <c r="AD12" t="n">
        <v>614297.4337995105</v>
      </c>
      <c r="AE12" t="n">
        <v>840508.8498145854</v>
      </c>
      <c r="AF12" t="n">
        <v>1.039540219580486e-06</v>
      </c>
      <c r="AG12" t="n">
        <v>19</v>
      </c>
      <c r="AH12" t="n">
        <v>760291.8648498603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605.5884690913185</v>
      </c>
      <c r="AB13" t="n">
        <v>828.5928600884307</v>
      </c>
      <c r="AC13" t="n">
        <v>749.5131204589733</v>
      </c>
      <c r="AD13" t="n">
        <v>605588.4690913185</v>
      </c>
      <c r="AE13" t="n">
        <v>828592.8600884307</v>
      </c>
      <c r="AF13" t="n">
        <v>1.054257429239629e-06</v>
      </c>
      <c r="AG13" t="n">
        <v>19</v>
      </c>
      <c r="AH13" t="n">
        <v>749513.1204589732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585.1472426083488</v>
      </c>
      <c r="AB14" t="n">
        <v>800.6242722111651</v>
      </c>
      <c r="AC14" t="n">
        <v>724.2138153545542</v>
      </c>
      <c r="AD14" t="n">
        <v>585147.2426083488</v>
      </c>
      <c r="AE14" t="n">
        <v>800624.2722111652</v>
      </c>
      <c r="AF14" t="n">
        <v>1.070490291833817e-06</v>
      </c>
      <c r="AG14" t="n">
        <v>18</v>
      </c>
      <c r="AH14" t="n">
        <v>724213.8153545542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579.1547400146726</v>
      </c>
      <c r="AB15" t="n">
        <v>792.4250657919413</v>
      </c>
      <c r="AC15" t="n">
        <v>716.7971296883226</v>
      </c>
      <c r="AD15" t="n">
        <v>579154.7400146726</v>
      </c>
      <c r="AE15" t="n">
        <v>792425.0657919412</v>
      </c>
      <c r="AF15" t="n">
        <v>1.081231658286535e-06</v>
      </c>
      <c r="AG15" t="n">
        <v>18</v>
      </c>
      <c r="AH15" t="n">
        <v>716797.1296883225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574.2063273418581</v>
      </c>
      <c r="AB16" t="n">
        <v>785.6544292644368</v>
      </c>
      <c r="AC16" t="n">
        <v>710.6726732083551</v>
      </c>
      <c r="AD16" t="n">
        <v>574206.3273418582</v>
      </c>
      <c r="AE16" t="n">
        <v>785654.4292644368</v>
      </c>
      <c r="AF16" t="n">
        <v>1.089490868483308e-06</v>
      </c>
      <c r="AG16" t="n">
        <v>18</v>
      </c>
      <c r="AH16" t="n">
        <v>710672.6732083552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567.779781200869</v>
      </c>
      <c r="AB17" t="n">
        <v>776.8613453151296</v>
      </c>
      <c r="AC17" t="n">
        <v>702.718788849999</v>
      </c>
      <c r="AD17" t="n">
        <v>567779.781200869</v>
      </c>
      <c r="AE17" t="n">
        <v>776861.3453151296</v>
      </c>
      <c r="AF17" t="n">
        <v>1.101462330071715e-06</v>
      </c>
      <c r="AG17" t="n">
        <v>18</v>
      </c>
      <c r="AH17" t="n">
        <v>702718.788849999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563.0030532720054</v>
      </c>
      <c r="AB18" t="n">
        <v>770.3256154284951</v>
      </c>
      <c r="AC18" t="n">
        <v>696.8068198507904</v>
      </c>
      <c r="AD18" t="n">
        <v>563003.0532720054</v>
      </c>
      <c r="AE18" t="n">
        <v>770325.6154284951</v>
      </c>
      <c r="AF18" t="n">
        <v>1.110094962006107e-06</v>
      </c>
      <c r="AG18" t="n">
        <v>18</v>
      </c>
      <c r="AH18" t="n">
        <v>696806.8198507903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558.7122686600469</v>
      </c>
      <c r="AB19" t="n">
        <v>764.454774626356</v>
      </c>
      <c r="AC19" t="n">
        <v>691.4962838550306</v>
      </c>
      <c r="AD19" t="n">
        <v>558712.2686600469</v>
      </c>
      <c r="AE19" t="n">
        <v>764454.774626356</v>
      </c>
      <c r="AF19" t="n">
        <v>1.117651260696772e-06</v>
      </c>
      <c r="AG19" t="n">
        <v>18</v>
      </c>
      <c r="AH19" t="n">
        <v>691496.2838550305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544.1318302951535</v>
      </c>
      <c r="AB20" t="n">
        <v>744.5051756119661</v>
      </c>
      <c r="AC20" t="n">
        <v>673.4506465711361</v>
      </c>
      <c r="AD20" t="n">
        <v>544131.8302951534</v>
      </c>
      <c r="AE20" t="n">
        <v>744505.1756119662</v>
      </c>
      <c r="AF20" t="n">
        <v>1.12283523305432e-06</v>
      </c>
      <c r="AG20" t="n">
        <v>17</v>
      </c>
      <c r="AH20" t="n">
        <v>673450.6465711361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539.6664796599766</v>
      </c>
      <c r="AB21" t="n">
        <v>738.3954858755507</v>
      </c>
      <c r="AC21" t="n">
        <v>667.9240570481606</v>
      </c>
      <c r="AD21" t="n">
        <v>539666.4796599767</v>
      </c>
      <c r="AE21" t="n">
        <v>738395.4858755507</v>
      </c>
      <c r="AF21" t="n">
        <v>1.131116409235659e-06</v>
      </c>
      <c r="AG21" t="n">
        <v>17</v>
      </c>
      <c r="AH21" t="n">
        <v>667924.0570481607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537.3552840898527</v>
      </c>
      <c r="AB22" t="n">
        <v>735.2332061337547</v>
      </c>
      <c r="AC22" t="n">
        <v>665.0635808466342</v>
      </c>
      <c r="AD22" t="n">
        <v>537355.2840898527</v>
      </c>
      <c r="AE22" t="n">
        <v>735233.2061337547</v>
      </c>
      <c r="AF22" t="n">
        <v>1.135707300009929e-06</v>
      </c>
      <c r="AG22" t="n">
        <v>17</v>
      </c>
      <c r="AH22" t="n">
        <v>665063.5808466342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533.5781486020679</v>
      </c>
      <c r="AB23" t="n">
        <v>730.0651627239104</v>
      </c>
      <c r="AC23" t="n">
        <v>660.3887682464309</v>
      </c>
      <c r="AD23" t="n">
        <v>533578.148602068</v>
      </c>
      <c r="AE23" t="n">
        <v>730065.1627239104</v>
      </c>
      <c r="AF23" t="n">
        <v>1.143021972870368e-06</v>
      </c>
      <c r="AG23" t="n">
        <v>17</v>
      </c>
      <c r="AH23" t="n">
        <v>660388.7682464309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530.5952736199871</v>
      </c>
      <c r="AB24" t="n">
        <v>725.9838615782706</v>
      </c>
      <c r="AC24" t="n">
        <v>656.696980753989</v>
      </c>
      <c r="AD24" t="n">
        <v>530595.2736199871</v>
      </c>
      <c r="AE24" t="n">
        <v>725983.8615782707</v>
      </c>
      <c r="AF24" t="n">
        <v>1.14754696569094e-06</v>
      </c>
      <c r="AG24" t="n">
        <v>17</v>
      </c>
      <c r="AH24" t="n">
        <v>656696.980753989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526.9290978478291</v>
      </c>
      <c r="AB25" t="n">
        <v>720.967638146544</v>
      </c>
      <c r="AC25" t="n">
        <v>652.1594986462725</v>
      </c>
      <c r="AD25" t="n">
        <v>526929.0978478291</v>
      </c>
      <c r="AE25" t="n">
        <v>720967.638146544</v>
      </c>
      <c r="AF25" t="n">
        <v>1.153148291755241e-06</v>
      </c>
      <c r="AG25" t="n">
        <v>17</v>
      </c>
      <c r="AH25" t="n">
        <v>652159.4986462725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524.6509525587583</v>
      </c>
      <c r="AB26" t="n">
        <v>717.8505792573606</v>
      </c>
      <c r="AC26" t="n">
        <v>649.3399274826529</v>
      </c>
      <c r="AD26" t="n">
        <v>524650.9525587583</v>
      </c>
      <c r="AE26" t="n">
        <v>717850.5792573605</v>
      </c>
      <c r="AF26" t="n">
        <v>1.157365760791891e-06</v>
      </c>
      <c r="AG26" t="n">
        <v>17</v>
      </c>
      <c r="AH26" t="n">
        <v>649339.9274826529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522.0839594292657</v>
      </c>
      <c r="AB27" t="n">
        <v>714.3383060098445</v>
      </c>
      <c r="AC27" t="n">
        <v>646.1628606643735</v>
      </c>
      <c r="AD27" t="n">
        <v>522083.9594292658</v>
      </c>
      <c r="AE27" t="n">
        <v>714338.3060098445</v>
      </c>
      <c r="AF27" t="n">
        <v>1.162198277396385e-06</v>
      </c>
      <c r="AG27" t="n">
        <v>17</v>
      </c>
      <c r="AH27" t="n">
        <v>646162.8606643735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518.8414264585758</v>
      </c>
      <c r="AB28" t="n">
        <v>709.901729348888</v>
      </c>
      <c r="AC28" t="n">
        <v>642.1497046531642</v>
      </c>
      <c r="AD28" t="n">
        <v>518841.4264585758</v>
      </c>
      <c r="AE28" t="n">
        <v>709901.729348888</v>
      </c>
      <c r="AF28" t="n">
        <v>1.167206521877407e-06</v>
      </c>
      <c r="AG28" t="n">
        <v>17</v>
      </c>
      <c r="AH28" t="n">
        <v>642149.7046531643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516.8360787201264</v>
      </c>
      <c r="AB29" t="n">
        <v>707.1579241034431</v>
      </c>
      <c r="AC29" t="n">
        <v>639.6677643293897</v>
      </c>
      <c r="AD29" t="n">
        <v>516836.0787201263</v>
      </c>
      <c r="AE29" t="n">
        <v>707157.924103443</v>
      </c>
      <c r="AF29" t="n">
        <v>1.171160399099266e-06</v>
      </c>
      <c r="AG29" t="n">
        <v>17</v>
      </c>
      <c r="AH29" t="n">
        <v>639667.7643293897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512.9775186550626</v>
      </c>
      <c r="AB30" t="n">
        <v>701.8784719947668</v>
      </c>
      <c r="AC30" t="n">
        <v>634.8921757202079</v>
      </c>
      <c r="AD30" t="n">
        <v>512977.5186550626</v>
      </c>
      <c r="AE30" t="n">
        <v>701878.4719947667</v>
      </c>
      <c r="AF30" t="n">
        <v>1.176673861225303e-06</v>
      </c>
      <c r="AG30" t="n">
        <v>17</v>
      </c>
      <c r="AH30" t="n">
        <v>634892.1757202079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512.8968449456443</v>
      </c>
      <c r="AB31" t="n">
        <v>701.7680906664677</v>
      </c>
      <c r="AC31" t="n">
        <v>634.7923290309606</v>
      </c>
      <c r="AD31" t="n">
        <v>512896.8449456443</v>
      </c>
      <c r="AE31" t="n">
        <v>701768.0906664678</v>
      </c>
      <c r="AF31" t="n">
        <v>1.175619493966141e-06</v>
      </c>
      <c r="AG31" t="n">
        <v>17</v>
      </c>
      <c r="AH31" t="n">
        <v>634792.3290309606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509.9948927880646</v>
      </c>
      <c r="AB32" t="n">
        <v>697.7975116993734</v>
      </c>
      <c r="AC32" t="n">
        <v>631.2006965477433</v>
      </c>
      <c r="AD32" t="n">
        <v>509994.8927880646</v>
      </c>
      <c r="AE32" t="n">
        <v>697797.5116993735</v>
      </c>
      <c r="AF32" t="n">
        <v>1.180891330261953e-06</v>
      </c>
      <c r="AG32" t="n">
        <v>17</v>
      </c>
      <c r="AH32" t="n">
        <v>631200.6965477433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506.8922774145191</v>
      </c>
      <c r="AB33" t="n">
        <v>693.5523764675587</v>
      </c>
      <c r="AC33" t="n">
        <v>627.360711064368</v>
      </c>
      <c r="AD33" t="n">
        <v>506892.277414519</v>
      </c>
      <c r="AE33" t="n">
        <v>693552.3764675587</v>
      </c>
      <c r="AF33" t="n">
        <v>1.185833676789277e-06</v>
      </c>
      <c r="AG33" t="n">
        <v>17</v>
      </c>
      <c r="AH33" t="n">
        <v>627360.711064368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506.4779854471412</v>
      </c>
      <c r="AB34" t="n">
        <v>692.9855239205206</v>
      </c>
      <c r="AC34" t="n">
        <v>626.8479581288368</v>
      </c>
      <c r="AD34" t="n">
        <v>506477.9854471412</v>
      </c>
      <c r="AE34" t="n">
        <v>692985.5239205206</v>
      </c>
      <c r="AF34" t="n">
        <v>1.186185132542331e-06</v>
      </c>
      <c r="AG34" t="n">
        <v>17</v>
      </c>
      <c r="AH34" t="n">
        <v>626847.9581288368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503.9825227917063</v>
      </c>
      <c r="AB35" t="n">
        <v>689.5711218233122</v>
      </c>
      <c r="AC35" t="n">
        <v>623.7594217756424</v>
      </c>
      <c r="AD35" t="n">
        <v>503982.5227917063</v>
      </c>
      <c r="AE35" t="n">
        <v>689571.1218233121</v>
      </c>
      <c r="AF35" t="n">
        <v>1.190446533548113e-06</v>
      </c>
      <c r="AG35" t="n">
        <v>17</v>
      </c>
      <c r="AH35" t="n">
        <v>623759.4217756424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502.8181158740336</v>
      </c>
      <c r="AB36" t="n">
        <v>687.9779289085448</v>
      </c>
      <c r="AC36" t="n">
        <v>622.3182809566001</v>
      </c>
      <c r="AD36" t="n">
        <v>502818.1158740336</v>
      </c>
      <c r="AE36" t="n">
        <v>687977.9289085447</v>
      </c>
      <c r="AF36" t="n">
        <v>1.190139009764191e-06</v>
      </c>
      <c r="AG36" t="n">
        <v>17</v>
      </c>
      <c r="AH36" t="n">
        <v>622318.2809566001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488.6840272661294</v>
      </c>
      <c r="AB37" t="n">
        <v>668.6390453232291</v>
      </c>
      <c r="AC37" t="n">
        <v>604.8250732783733</v>
      </c>
      <c r="AD37" t="n">
        <v>488684.0272661294</v>
      </c>
      <c r="AE37" t="n">
        <v>668639.045323229</v>
      </c>
      <c r="AF37" t="n">
        <v>1.195147254245212e-06</v>
      </c>
      <c r="AG37" t="n">
        <v>16</v>
      </c>
      <c r="AH37" t="n">
        <v>604825.0732783733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485.0470072119865</v>
      </c>
      <c r="AB38" t="n">
        <v>663.6627140311501</v>
      </c>
      <c r="AC38" t="n">
        <v>600.3236760604857</v>
      </c>
      <c r="AD38" t="n">
        <v>485047.0072119865</v>
      </c>
      <c r="AE38" t="n">
        <v>663662.7140311501</v>
      </c>
      <c r="AF38" t="n">
        <v>1.199760111004048e-06</v>
      </c>
      <c r="AG38" t="n">
        <v>16</v>
      </c>
      <c r="AH38" t="n">
        <v>600323.6760604857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485.9056802455478</v>
      </c>
      <c r="AB39" t="n">
        <v>664.8375883576492</v>
      </c>
      <c r="AC39" t="n">
        <v>601.3864220302103</v>
      </c>
      <c r="AD39" t="n">
        <v>485905.6802455478</v>
      </c>
      <c r="AE39" t="n">
        <v>664837.5883576493</v>
      </c>
      <c r="AF39" t="n">
        <v>1.199869940926877e-06</v>
      </c>
      <c r="AG39" t="n">
        <v>16</v>
      </c>
      <c r="AH39" t="n">
        <v>601386.4220302103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484.2630621670963</v>
      </c>
      <c r="AB40" t="n">
        <v>662.5900858355169</v>
      </c>
      <c r="AC40" t="n">
        <v>599.3534179944005</v>
      </c>
      <c r="AD40" t="n">
        <v>484263.0621670964</v>
      </c>
      <c r="AE40" t="n">
        <v>662590.0858355169</v>
      </c>
      <c r="AF40" t="n">
        <v>1.199826008957746e-06</v>
      </c>
      <c r="AG40" t="n">
        <v>16</v>
      </c>
      <c r="AH40" t="n">
        <v>599353.4179944005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481.0607607546748</v>
      </c>
      <c r="AB41" t="n">
        <v>658.2085557674741</v>
      </c>
      <c r="AC41" t="n">
        <v>595.3900550065357</v>
      </c>
      <c r="AD41" t="n">
        <v>481060.7607546748</v>
      </c>
      <c r="AE41" t="n">
        <v>658208.5557674741</v>
      </c>
      <c r="AF41" t="n">
        <v>1.204570661623977e-06</v>
      </c>
      <c r="AG41" t="n">
        <v>16</v>
      </c>
      <c r="AH41" t="n">
        <v>595390.0550065357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480.8127848080406</v>
      </c>
      <c r="AB42" t="n">
        <v>657.8692641373627</v>
      </c>
      <c r="AC42" t="n">
        <v>595.0831448934034</v>
      </c>
      <c r="AD42" t="n">
        <v>480812.7848080407</v>
      </c>
      <c r="AE42" t="n">
        <v>657869.2641373627</v>
      </c>
      <c r="AF42" t="n">
        <v>1.20476835548507e-06</v>
      </c>
      <c r="AG42" t="n">
        <v>16</v>
      </c>
      <c r="AH42" t="n">
        <v>595083.1448934034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478.0871167464769</v>
      </c>
      <c r="AB43" t="n">
        <v>654.1398848475429</v>
      </c>
      <c r="AC43" t="n">
        <v>591.7096923287872</v>
      </c>
      <c r="AD43" t="n">
        <v>478087.1167464769</v>
      </c>
      <c r="AE43" t="n">
        <v>654139.884847543</v>
      </c>
      <c r="AF43" t="n">
        <v>1.208963858537154e-06</v>
      </c>
      <c r="AG43" t="n">
        <v>16</v>
      </c>
      <c r="AH43" t="n">
        <v>591709.6923287873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476.6685732891171</v>
      </c>
      <c r="AB44" t="n">
        <v>652.1989711074627</v>
      </c>
      <c r="AC44" t="n">
        <v>589.9540166719707</v>
      </c>
      <c r="AD44" t="n">
        <v>476668.5732891171</v>
      </c>
      <c r="AE44" t="n">
        <v>652198.9711074628</v>
      </c>
      <c r="AF44" t="n">
        <v>1.209183518382813e-06</v>
      </c>
      <c r="AG44" t="n">
        <v>16</v>
      </c>
      <c r="AH44" t="n">
        <v>589954.0166719707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476.0871104480156</v>
      </c>
      <c r="AB45" t="n">
        <v>651.4033879959376</v>
      </c>
      <c r="AC45" t="n">
        <v>589.2343628960017</v>
      </c>
      <c r="AD45" t="n">
        <v>476087.1104480156</v>
      </c>
      <c r="AE45" t="n">
        <v>651403.3879959376</v>
      </c>
      <c r="AF45" t="n">
        <v>1.209095654444549e-06</v>
      </c>
      <c r="AG45" t="n">
        <v>16</v>
      </c>
      <c r="AH45" t="n">
        <v>589234.3628960017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473.5953812693277</v>
      </c>
      <c r="AB46" t="n">
        <v>647.9940942063237</v>
      </c>
      <c r="AC46" t="n">
        <v>586.1504473206945</v>
      </c>
      <c r="AD46" t="n">
        <v>473595.3812693277</v>
      </c>
      <c r="AE46" t="n">
        <v>647994.0942063236</v>
      </c>
      <c r="AF46" t="n">
        <v>1.214147830894702e-06</v>
      </c>
      <c r="AG46" t="n">
        <v>16</v>
      </c>
      <c r="AH46" t="n">
        <v>586150.4473206946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471.9767471955486</v>
      </c>
      <c r="AB47" t="n">
        <v>645.7794076574835</v>
      </c>
      <c r="AC47" t="n">
        <v>584.1471273477435</v>
      </c>
      <c r="AD47" t="n">
        <v>471976.7471955486</v>
      </c>
      <c r="AE47" t="n">
        <v>645779.4076574835</v>
      </c>
      <c r="AF47" t="n">
        <v>1.214784844447113e-06</v>
      </c>
      <c r="AG47" t="n">
        <v>16</v>
      </c>
      <c r="AH47" t="n">
        <v>584147.1273477436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471.274754159035</v>
      </c>
      <c r="AB48" t="n">
        <v>644.8189098151785</v>
      </c>
      <c r="AC48" t="n">
        <v>583.278298071441</v>
      </c>
      <c r="AD48" t="n">
        <v>471274.7541590349</v>
      </c>
      <c r="AE48" t="n">
        <v>644818.9098151785</v>
      </c>
      <c r="AF48" t="n">
        <v>1.213972103018175e-06</v>
      </c>
      <c r="AG48" t="n">
        <v>16</v>
      </c>
      <c r="AH48" t="n">
        <v>583278.298071441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468.8012378533622</v>
      </c>
      <c r="AB49" t="n">
        <v>641.4345356819192</v>
      </c>
      <c r="AC49" t="n">
        <v>580.2169238554612</v>
      </c>
      <c r="AD49" t="n">
        <v>468801.2378533622</v>
      </c>
      <c r="AE49" t="n">
        <v>641434.5356819192</v>
      </c>
      <c r="AF49" t="n">
        <v>1.219156075375724e-06</v>
      </c>
      <c r="AG49" t="n">
        <v>16</v>
      </c>
      <c r="AH49" t="n">
        <v>580216.9238554612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467.6223587163194</v>
      </c>
      <c r="AB50" t="n">
        <v>639.8215412381405</v>
      </c>
      <c r="AC50" t="n">
        <v>578.7578713375447</v>
      </c>
      <c r="AD50" t="n">
        <v>467622.3587163194</v>
      </c>
      <c r="AE50" t="n">
        <v>639821.5412381405</v>
      </c>
      <c r="AF50" t="n">
        <v>1.219837020897266e-06</v>
      </c>
      <c r="AG50" t="n">
        <v>16</v>
      </c>
      <c r="AH50" t="n">
        <v>578757.8713375446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465.6402848681951</v>
      </c>
      <c r="AB51" t="n">
        <v>637.1095803562099</v>
      </c>
      <c r="AC51" t="n">
        <v>576.3047361959244</v>
      </c>
      <c r="AD51" t="n">
        <v>465640.2848681951</v>
      </c>
      <c r="AE51" t="n">
        <v>637109.5803562099</v>
      </c>
      <c r="AF51" t="n">
        <v>1.219639327036173e-06</v>
      </c>
      <c r="AG51" t="n">
        <v>16</v>
      </c>
      <c r="AH51" t="n">
        <v>576304.7361959245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462.3978891509502</v>
      </c>
      <c r="AB52" t="n">
        <v>632.673191491472</v>
      </c>
      <c r="AC52" t="n">
        <v>572.2917500579264</v>
      </c>
      <c r="AD52" t="n">
        <v>462397.8891509502</v>
      </c>
      <c r="AE52" t="n">
        <v>632673.1914914721</v>
      </c>
      <c r="AF52" t="n">
        <v>1.224713469470893e-06</v>
      </c>
      <c r="AG52" t="n">
        <v>16</v>
      </c>
      <c r="AH52" t="n">
        <v>572291.7500579264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461.9774215309994</v>
      </c>
      <c r="AB53" t="n">
        <v>632.0978891441331</v>
      </c>
      <c r="AC53" t="n">
        <v>571.7713537591756</v>
      </c>
      <c r="AD53" t="n">
        <v>461977.4215309994</v>
      </c>
      <c r="AE53" t="n">
        <v>632097.8891441331</v>
      </c>
      <c r="AF53" t="n">
        <v>1.224801333409156e-06</v>
      </c>
      <c r="AG53" t="n">
        <v>16</v>
      </c>
      <c r="AH53" t="n">
        <v>571771.3537591755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461.9203880335678</v>
      </c>
      <c r="AB54" t="n">
        <v>632.019853396807</v>
      </c>
      <c r="AC54" t="n">
        <v>571.7007656340504</v>
      </c>
      <c r="AD54" t="n">
        <v>461920.3880335678</v>
      </c>
      <c r="AE54" t="n">
        <v>632019.853396807</v>
      </c>
      <c r="AF54" t="n">
        <v>1.224625605532629e-06</v>
      </c>
      <c r="AG54" t="n">
        <v>16</v>
      </c>
      <c r="AH54" t="n">
        <v>571700.7656340504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460.7274920083858</v>
      </c>
      <c r="AB55" t="n">
        <v>630.3876804282944</v>
      </c>
      <c r="AC55" t="n">
        <v>570.2243649628836</v>
      </c>
      <c r="AD55" t="n">
        <v>460727.4920083858</v>
      </c>
      <c r="AE55" t="n">
        <v>630387.6804282943</v>
      </c>
      <c r="AF55" t="n">
        <v>1.22488919734742e-06</v>
      </c>
      <c r="AG55" t="n">
        <v>16</v>
      </c>
      <c r="AH55" t="n">
        <v>570224.3649628835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459.5966815225331</v>
      </c>
      <c r="AB56" t="n">
        <v>628.840455633713</v>
      </c>
      <c r="AC56" t="n">
        <v>568.8248051311532</v>
      </c>
      <c r="AD56" t="n">
        <v>459596.6815225331</v>
      </c>
      <c r="AE56" t="n">
        <v>628840.4556337129</v>
      </c>
      <c r="AF56" t="n">
        <v>1.223417476381506e-06</v>
      </c>
      <c r="AG56" t="n">
        <v>16</v>
      </c>
      <c r="AH56" t="n">
        <v>568824.8051311532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457.6944768549539</v>
      </c>
      <c r="AB57" t="n">
        <v>626.2377752881839</v>
      </c>
      <c r="AC57" t="n">
        <v>566.4705209449168</v>
      </c>
      <c r="AD57" t="n">
        <v>457694.4768549539</v>
      </c>
      <c r="AE57" t="n">
        <v>626237.7752881839</v>
      </c>
      <c r="AF57" t="n">
        <v>1.228228027001434e-06</v>
      </c>
      <c r="AG57" t="n">
        <v>16</v>
      </c>
      <c r="AH57" t="n">
        <v>566470.5209449168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457.5960234816632</v>
      </c>
      <c r="AB58" t="n">
        <v>626.1030670393912</v>
      </c>
      <c r="AC58" t="n">
        <v>566.3486690623246</v>
      </c>
      <c r="AD58" t="n">
        <v>457596.0234816631</v>
      </c>
      <c r="AE58" t="n">
        <v>626103.0670393913</v>
      </c>
      <c r="AF58" t="n">
        <v>1.228447686847093e-06</v>
      </c>
      <c r="AG58" t="n">
        <v>16</v>
      </c>
      <c r="AH58" t="n">
        <v>566348.6690623246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457.883436240733</v>
      </c>
      <c r="AB59" t="n">
        <v>626.4963178561067</v>
      </c>
      <c r="AC59" t="n">
        <v>566.7043885730237</v>
      </c>
      <c r="AD59" t="n">
        <v>457883.436240733</v>
      </c>
      <c r="AE59" t="n">
        <v>626496.3178561067</v>
      </c>
      <c r="AF59" t="n">
        <v>1.228381788893395e-06</v>
      </c>
      <c r="AG59" t="n">
        <v>16</v>
      </c>
      <c r="AH59" t="n">
        <v>566704.3885730237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458.1492081299452</v>
      </c>
      <c r="AB60" t="n">
        <v>626.859958679955</v>
      </c>
      <c r="AC60" t="n">
        <v>567.033324027017</v>
      </c>
      <c r="AD60" t="n">
        <v>458149.2081299452</v>
      </c>
      <c r="AE60" t="n">
        <v>626859.958679955</v>
      </c>
      <c r="AF60" t="n">
        <v>1.228711278661884e-06</v>
      </c>
      <c r="AG60" t="n">
        <v>16</v>
      </c>
      <c r="AH60" t="n">
        <v>567033.324027017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458.3641513226303</v>
      </c>
      <c r="AB61" t="n">
        <v>627.1540534388113</v>
      </c>
      <c r="AC61" t="n">
        <v>567.2993507948527</v>
      </c>
      <c r="AD61" t="n">
        <v>458364.1513226303</v>
      </c>
      <c r="AE61" t="n">
        <v>627154.0534388113</v>
      </c>
      <c r="AF61" t="n">
        <v>1.228887006538411e-06</v>
      </c>
      <c r="AG61" t="n">
        <v>16</v>
      </c>
      <c r="AH61" t="n">
        <v>567299.3507948527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458.5371706842237</v>
      </c>
      <c r="AB62" t="n">
        <v>627.3907861624187</v>
      </c>
      <c r="AC62" t="n">
        <v>567.5134900795755</v>
      </c>
      <c r="AD62" t="n">
        <v>458537.1706842236</v>
      </c>
      <c r="AE62" t="n">
        <v>627390.7861624188</v>
      </c>
      <c r="AF62" t="n">
        <v>1.229238462291465e-06</v>
      </c>
      <c r="AG62" t="n">
        <v>16</v>
      </c>
      <c r="AH62" t="n">
        <v>567513.4900795755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458.8877977755634</v>
      </c>
      <c r="AB63" t="n">
        <v>627.8705296173653</v>
      </c>
      <c r="AC63" t="n">
        <v>567.9474474925062</v>
      </c>
      <c r="AD63" t="n">
        <v>458887.7977755634</v>
      </c>
      <c r="AE63" t="n">
        <v>627870.5296173652</v>
      </c>
      <c r="AF63" t="n">
        <v>1.229150598353201e-06</v>
      </c>
      <c r="AG63" t="n">
        <v>16</v>
      </c>
      <c r="AH63" t="n">
        <v>567947.4474925061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501.2874450220668</v>
      </c>
      <c r="AB2" t="n">
        <v>685.8835975204516</v>
      </c>
      <c r="AC2" t="n">
        <v>620.4238296167741</v>
      </c>
      <c r="AD2" t="n">
        <v>501287.4450220668</v>
      </c>
      <c r="AE2" t="n">
        <v>685883.5975204516</v>
      </c>
      <c r="AF2" t="n">
        <v>1.110967155916089e-06</v>
      </c>
      <c r="AG2" t="n">
        <v>20</v>
      </c>
      <c r="AH2" t="n">
        <v>620423.8296167741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459.0321727133324</v>
      </c>
      <c r="AB3" t="n">
        <v>628.0680697765936</v>
      </c>
      <c r="AC3" t="n">
        <v>568.126134696187</v>
      </c>
      <c r="AD3" t="n">
        <v>459032.1727133324</v>
      </c>
      <c r="AE3" t="n">
        <v>628068.0697765936</v>
      </c>
      <c r="AF3" t="n">
        <v>1.18702024162989e-06</v>
      </c>
      <c r="AG3" t="n">
        <v>19</v>
      </c>
      <c r="AH3" t="n">
        <v>568126.134696187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429.1980344200173</v>
      </c>
      <c r="AB4" t="n">
        <v>587.2476855743903</v>
      </c>
      <c r="AC4" t="n">
        <v>531.2015906704729</v>
      </c>
      <c r="AD4" t="n">
        <v>429198.0344200173</v>
      </c>
      <c r="AE4" t="n">
        <v>587247.6855743903</v>
      </c>
      <c r="AF4" t="n">
        <v>1.23998622772236e-06</v>
      </c>
      <c r="AG4" t="n">
        <v>18</v>
      </c>
      <c r="AH4" t="n">
        <v>531201.5906704729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404.1963349649142</v>
      </c>
      <c r="AB5" t="n">
        <v>553.0392573827841</v>
      </c>
      <c r="AC5" t="n">
        <v>500.257966853643</v>
      </c>
      <c r="AD5" t="n">
        <v>404196.3349649142</v>
      </c>
      <c r="AE5" t="n">
        <v>553039.257382784</v>
      </c>
      <c r="AF5" t="n">
        <v>1.281533055704711e-06</v>
      </c>
      <c r="AG5" t="n">
        <v>17</v>
      </c>
      <c r="AH5" t="n">
        <v>500257.966853643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393.0519540152168</v>
      </c>
      <c r="AB6" t="n">
        <v>537.7910237120199</v>
      </c>
      <c r="AC6" t="n">
        <v>486.4650032033863</v>
      </c>
      <c r="AD6" t="n">
        <v>393051.9540152168</v>
      </c>
      <c r="AE6" t="n">
        <v>537791.0237120199</v>
      </c>
      <c r="AF6" t="n">
        <v>1.313650992785678e-06</v>
      </c>
      <c r="AG6" t="n">
        <v>17</v>
      </c>
      <c r="AH6" t="n">
        <v>486465.0032033863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384.7592210596134</v>
      </c>
      <c r="AB7" t="n">
        <v>526.4445406326057</v>
      </c>
      <c r="AC7" t="n">
        <v>476.2014125441823</v>
      </c>
      <c r="AD7" t="n">
        <v>384759.2210596134</v>
      </c>
      <c r="AE7" t="n">
        <v>526444.5406326057</v>
      </c>
      <c r="AF7" t="n">
        <v>1.336638579046572e-06</v>
      </c>
      <c r="AG7" t="n">
        <v>17</v>
      </c>
      <c r="AH7" t="n">
        <v>476201.4125441823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366.7575556411329</v>
      </c>
      <c r="AB8" t="n">
        <v>501.8138678296126</v>
      </c>
      <c r="AC8" t="n">
        <v>453.9214565841405</v>
      </c>
      <c r="AD8" t="n">
        <v>366757.5556411329</v>
      </c>
      <c r="AE8" t="n">
        <v>501813.8678296126</v>
      </c>
      <c r="AF8" t="n">
        <v>1.359078841825064e-06</v>
      </c>
      <c r="AG8" t="n">
        <v>16</v>
      </c>
      <c r="AH8" t="n">
        <v>453921.4565841405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360.6235368271514</v>
      </c>
      <c r="AB9" t="n">
        <v>493.421032674512</v>
      </c>
      <c r="AC9" t="n">
        <v>446.3296218368246</v>
      </c>
      <c r="AD9" t="n">
        <v>360623.5368271514</v>
      </c>
      <c r="AE9" t="n">
        <v>493421.032674512</v>
      </c>
      <c r="AF9" t="n">
        <v>1.376070748119642e-06</v>
      </c>
      <c r="AG9" t="n">
        <v>16</v>
      </c>
      <c r="AH9" t="n">
        <v>446329.6218368246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354.7191470170245</v>
      </c>
      <c r="AB10" t="n">
        <v>485.342386053002</v>
      </c>
      <c r="AC10" t="n">
        <v>439.0219899104198</v>
      </c>
      <c r="AD10" t="n">
        <v>354719.1470170245</v>
      </c>
      <c r="AE10" t="n">
        <v>485342.386053002</v>
      </c>
      <c r="AF10" t="n">
        <v>1.389878226880244e-06</v>
      </c>
      <c r="AG10" t="n">
        <v>16</v>
      </c>
      <c r="AH10" t="n">
        <v>439021.9899104198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349.8623877550443</v>
      </c>
      <c r="AB11" t="n">
        <v>478.6971537656642</v>
      </c>
      <c r="AC11" t="n">
        <v>433.0109692659433</v>
      </c>
      <c r="AD11" t="n">
        <v>349862.3877550443</v>
      </c>
      <c r="AE11" t="n">
        <v>478697.1537656641</v>
      </c>
      <c r="AF11" t="n">
        <v>1.401521290051345e-06</v>
      </c>
      <c r="AG11" t="n">
        <v>16</v>
      </c>
      <c r="AH11" t="n">
        <v>433010.9692659433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344.6850002437565</v>
      </c>
      <c r="AB12" t="n">
        <v>471.6132237625035</v>
      </c>
      <c r="AC12" t="n">
        <v>426.6031195999261</v>
      </c>
      <c r="AD12" t="n">
        <v>344685.0002437565</v>
      </c>
      <c r="AE12" t="n">
        <v>471613.2237625035</v>
      </c>
      <c r="AF12" t="n">
        <v>1.412990204841683e-06</v>
      </c>
      <c r="AG12" t="n">
        <v>16</v>
      </c>
      <c r="AH12" t="n">
        <v>426603.1195999261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340.8582269058343</v>
      </c>
      <c r="AB13" t="n">
        <v>466.3772636562337</v>
      </c>
      <c r="AC13" t="n">
        <v>421.8668721774826</v>
      </c>
      <c r="AD13" t="n">
        <v>340858.2269058343</v>
      </c>
      <c r="AE13" t="n">
        <v>466377.2636562337</v>
      </c>
      <c r="AF13" t="n">
        <v>1.420080531772803e-06</v>
      </c>
      <c r="AG13" t="n">
        <v>16</v>
      </c>
      <c r="AH13" t="n">
        <v>421866.8721774826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337.5604947675137</v>
      </c>
      <c r="AB14" t="n">
        <v>461.8651610589094</v>
      </c>
      <c r="AC14" t="n">
        <v>417.7853983192711</v>
      </c>
      <c r="AD14" t="n">
        <v>337560.4947675137</v>
      </c>
      <c r="AE14" t="n">
        <v>461865.1610589094</v>
      </c>
      <c r="AF14" t="n">
        <v>1.428240627328618e-06</v>
      </c>
      <c r="AG14" t="n">
        <v>16</v>
      </c>
      <c r="AH14" t="n">
        <v>417785.3983192711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335.5624761682794</v>
      </c>
      <c r="AB15" t="n">
        <v>459.1313838650776</v>
      </c>
      <c r="AC15" t="n">
        <v>415.3125289839383</v>
      </c>
      <c r="AD15" t="n">
        <v>335562.4761682794</v>
      </c>
      <c r="AE15" t="n">
        <v>459131.3838650776</v>
      </c>
      <c r="AF15" t="n">
        <v>1.430827974699974e-06</v>
      </c>
      <c r="AG15" t="n">
        <v>16</v>
      </c>
      <c r="AH15" t="n">
        <v>415312.5289839383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334.7303152303846</v>
      </c>
      <c r="AB16" t="n">
        <v>457.9927845575003</v>
      </c>
      <c r="AC16" t="n">
        <v>414.2825959962419</v>
      </c>
      <c r="AD16" t="n">
        <v>334730.3152303846</v>
      </c>
      <c r="AE16" t="n">
        <v>457992.7845575003</v>
      </c>
      <c r="AF16" t="n">
        <v>1.431350419842267e-06</v>
      </c>
      <c r="AG16" t="n">
        <v>16</v>
      </c>
      <c r="AH16" t="n">
        <v>414282.5959962419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335.107603826675</v>
      </c>
      <c r="AB17" t="n">
        <v>458.509007459743</v>
      </c>
      <c r="AC17" t="n">
        <v>414.749551309218</v>
      </c>
      <c r="AD17" t="n">
        <v>335107.603826675</v>
      </c>
      <c r="AE17" t="n">
        <v>458509.007459743</v>
      </c>
      <c r="AF17" t="n">
        <v>1.430230894537353e-06</v>
      </c>
      <c r="AG17" t="n">
        <v>16</v>
      </c>
      <c r="AH17" t="n">
        <v>414749.551309218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1023.859111660283</v>
      </c>
      <c r="AB2" t="n">
        <v>1400.889206049704</v>
      </c>
      <c r="AC2" t="n">
        <v>1267.190306384669</v>
      </c>
      <c r="AD2" t="n">
        <v>1023859.111660283</v>
      </c>
      <c r="AE2" t="n">
        <v>1400889.206049704</v>
      </c>
      <c r="AF2" t="n">
        <v>6.949424516207744e-07</v>
      </c>
      <c r="AG2" t="n">
        <v>28</v>
      </c>
      <c r="AH2" t="n">
        <v>1267190.306384669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865.1171451363184</v>
      </c>
      <c r="AB3" t="n">
        <v>1183.691444250314</v>
      </c>
      <c r="AC3" t="n">
        <v>1070.72159413244</v>
      </c>
      <c r="AD3" t="n">
        <v>865117.1451363184</v>
      </c>
      <c r="AE3" t="n">
        <v>1183691.444250314</v>
      </c>
      <c r="AF3" t="n">
        <v>7.890035612992592e-07</v>
      </c>
      <c r="AG3" t="n">
        <v>25</v>
      </c>
      <c r="AH3" t="n">
        <v>1070721.59413244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773.5378940331093</v>
      </c>
      <c r="AB4" t="n">
        <v>1058.388672699488</v>
      </c>
      <c r="AC4" t="n">
        <v>957.3775432348795</v>
      </c>
      <c r="AD4" t="n">
        <v>773537.8940331093</v>
      </c>
      <c r="AE4" t="n">
        <v>1058388.672699488</v>
      </c>
      <c r="AF4" t="n">
        <v>8.579832000097179e-07</v>
      </c>
      <c r="AG4" t="n">
        <v>23</v>
      </c>
      <c r="AH4" t="n">
        <v>957377.5432348795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716.781526583049</v>
      </c>
      <c r="AB5" t="n">
        <v>980.7321068401006</v>
      </c>
      <c r="AC5" t="n">
        <v>887.1324110294375</v>
      </c>
      <c r="AD5" t="n">
        <v>716781.526583049</v>
      </c>
      <c r="AE5" t="n">
        <v>980732.1068401006</v>
      </c>
      <c r="AF5" t="n">
        <v>9.119050064619414e-07</v>
      </c>
      <c r="AG5" t="n">
        <v>22</v>
      </c>
      <c r="AH5" t="n">
        <v>887132.4110294376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673.7840513097465</v>
      </c>
      <c r="AB6" t="n">
        <v>921.9010642564367</v>
      </c>
      <c r="AC6" t="n">
        <v>833.9161205800716</v>
      </c>
      <c r="AD6" t="n">
        <v>673784.0513097465</v>
      </c>
      <c r="AE6" t="n">
        <v>921901.0642564367</v>
      </c>
      <c r="AF6" t="n">
        <v>9.551990709785609e-07</v>
      </c>
      <c r="AG6" t="n">
        <v>21</v>
      </c>
      <c r="AH6" t="n">
        <v>833916.1205800716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639.68269013016</v>
      </c>
      <c r="AB7" t="n">
        <v>875.2420774446497</v>
      </c>
      <c r="AC7" t="n">
        <v>791.7102019833023</v>
      </c>
      <c r="AD7" t="n">
        <v>639682.6901301601</v>
      </c>
      <c r="AE7" t="n">
        <v>875242.0774446497</v>
      </c>
      <c r="AF7" t="n">
        <v>9.902146838821832e-07</v>
      </c>
      <c r="AG7" t="n">
        <v>20</v>
      </c>
      <c r="AH7" t="n">
        <v>791710.2019833024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621.6698364738925</v>
      </c>
      <c r="AB8" t="n">
        <v>850.5960964011261</v>
      </c>
      <c r="AC8" t="n">
        <v>769.4163987797211</v>
      </c>
      <c r="AD8" t="n">
        <v>621669.8364738924</v>
      </c>
      <c r="AE8" t="n">
        <v>850596.0964011261</v>
      </c>
      <c r="AF8" t="n">
        <v>1.0187417806567e-06</v>
      </c>
      <c r="AG8" t="n">
        <v>20</v>
      </c>
      <c r="AH8" t="n">
        <v>769416.3987797211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594.8245156017865</v>
      </c>
      <c r="AB9" t="n">
        <v>813.86514405194</v>
      </c>
      <c r="AC9" t="n">
        <v>736.1909969705257</v>
      </c>
      <c r="AD9" t="n">
        <v>594824.5156017866</v>
      </c>
      <c r="AE9" t="n">
        <v>813865.1440519399</v>
      </c>
      <c r="AF9" t="n">
        <v>1.045501316140874e-06</v>
      </c>
      <c r="AG9" t="n">
        <v>19</v>
      </c>
      <c r="AH9" t="n">
        <v>736190.9969705257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583.0465986427033</v>
      </c>
      <c r="AB10" t="n">
        <v>797.7500784634979</v>
      </c>
      <c r="AC10" t="n">
        <v>721.613930624208</v>
      </c>
      <c r="AD10" t="n">
        <v>583046.5986427033</v>
      </c>
      <c r="AE10" t="n">
        <v>797750.0784634978</v>
      </c>
      <c r="AF10" t="n">
        <v>1.06646593549595e-06</v>
      </c>
      <c r="AG10" t="n">
        <v>19</v>
      </c>
      <c r="AH10" t="n">
        <v>721613.9306242081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562.7262500170092</v>
      </c>
      <c r="AB11" t="n">
        <v>769.9468810033114</v>
      </c>
      <c r="AC11" t="n">
        <v>696.4642313075892</v>
      </c>
      <c r="AD11" t="n">
        <v>562726.2500170092</v>
      </c>
      <c r="AE11" t="n">
        <v>769946.8810033115</v>
      </c>
      <c r="AF11" t="n">
        <v>1.083940180657438e-06</v>
      </c>
      <c r="AG11" t="n">
        <v>18</v>
      </c>
      <c r="AH11" t="n">
        <v>696464.2313075892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554.6740213354864</v>
      </c>
      <c r="AB12" t="n">
        <v>758.9294664819939</v>
      </c>
      <c r="AC12" t="n">
        <v>686.4983033651476</v>
      </c>
      <c r="AD12" t="n">
        <v>554674.0213354863</v>
      </c>
      <c r="AE12" t="n">
        <v>758929.4664819939</v>
      </c>
      <c r="AF12" t="n">
        <v>1.098751896786638e-06</v>
      </c>
      <c r="AG12" t="n">
        <v>18</v>
      </c>
      <c r="AH12" t="n">
        <v>686498.3033651477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546.092685414226</v>
      </c>
      <c r="AB13" t="n">
        <v>747.1881040927038</v>
      </c>
      <c r="AC13" t="n">
        <v>675.8775201231858</v>
      </c>
      <c r="AD13" t="n">
        <v>546092.685414226</v>
      </c>
      <c r="AE13" t="n">
        <v>747188.1040927038</v>
      </c>
      <c r="AF13" t="n">
        <v>1.11468232259327e-06</v>
      </c>
      <c r="AG13" t="n">
        <v>18</v>
      </c>
      <c r="AH13" t="n">
        <v>675877.5201231858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539.8680778384764</v>
      </c>
      <c r="AB14" t="n">
        <v>738.671321397258</v>
      </c>
      <c r="AC14" t="n">
        <v>668.1735672148138</v>
      </c>
      <c r="AD14" t="n">
        <v>539868.0778384764</v>
      </c>
      <c r="AE14" t="n">
        <v>738671.321397258</v>
      </c>
      <c r="AF14" t="n">
        <v>1.126384025819209e-06</v>
      </c>
      <c r="AG14" t="n">
        <v>18</v>
      </c>
      <c r="AH14" t="n">
        <v>668173.5672148138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534.2557764575806</v>
      </c>
      <c r="AB15" t="n">
        <v>730.9923230506539</v>
      </c>
      <c r="AC15" t="n">
        <v>661.2274416928677</v>
      </c>
      <c r="AD15" t="n">
        <v>534255.7764575806</v>
      </c>
      <c r="AE15" t="n">
        <v>730992.3230506539</v>
      </c>
      <c r="AF15" t="n">
        <v>1.137750116141919e-06</v>
      </c>
      <c r="AG15" t="n">
        <v>18</v>
      </c>
      <c r="AH15" t="n">
        <v>661227.4416928678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519.2338878727949</v>
      </c>
      <c r="AB16" t="n">
        <v>710.438712369998</v>
      </c>
      <c r="AC16" t="n">
        <v>642.6354387683998</v>
      </c>
      <c r="AD16" t="n">
        <v>519233.8878727949</v>
      </c>
      <c r="AE16" t="n">
        <v>710438.712369998</v>
      </c>
      <c r="AF16" t="n">
        <v>1.145782451625881e-06</v>
      </c>
      <c r="AG16" t="n">
        <v>17</v>
      </c>
      <c r="AH16" t="n">
        <v>642635.4387683998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515.0135163004579</v>
      </c>
      <c r="AB17" t="n">
        <v>704.6642137950734</v>
      </c>
      <c r="AC17" t="n">
        <v>637.4120502329065</v>
      </c>
      <c r="AD17" t="n">
        <v>515013.5163004579</v>
      </c>
      <c r="AE17" t="n">
        <v>704664.2137950733</v>
      </c>
      <c r="AF17" t="n">
        <v>1.15352392259371e-06</v>
      </c>
      <c r="AG17" t="n">
        <v>17</v>
      </c>
      <c r="AH17" t="n">
        <v>637412.0502329065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510.3560593759539</v>
      </c>
      <c r="AB18" t="n">
        <v>698.2916757584691</v>
      </c>
      <c r="AC18" t="n">
        <v>631.6476982826023</v>
      </c>
      <c r="AD18" t="n">
        <v>510356.0593759539</v>
      </c>
      <c r="AE18" t="n">
        <v>698291.675758469</v>
      </c>
      <c r="AF18" t="n">
        <v>1.162205109690583e-06</v>
      </c>
      <c r="AG18" t="n">
        <v>17</v>
      </c>
      <c r="AH18" t="n">
        <v>631647.6982826022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505.9558486626387</v>
      </c>
      <c r="AB19" t="n">
        <v>692.2711133369152</v>
      </c>
      <c r="AC19" t="n">
        <v>626.2017298886491</v>
      </c>
      <c r="AD19" t="n">
        <v>505955.8486626387</v>
      </c>
      <c r="AE19" t="n">
        <v>692271.1133369152</v>
      </c>
      <c r="AF19" t="n">
        <v>1.170237445174545e-06</v>
      </c>
      <c r="AG19" t="n">
        <v>17</v>
      </c>
      <c r="AH19" t="n">
        <v>626201.7298886491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501.6585158855368</v>
      </c>
      <c r="AB20" t="n">
        <v>686.3913130463424</v>
      </c>
      <c r="AC20" t="n">
        <v>620.8830894854569</v>
      </c>
      <c r="AD20" t="n">
        <v>501658.5158855368</v>
      </c>
      <c r="AE20" t="n">
        <v>686391.3130463423</v>
      </c>
      <c r="AF20" t="n">
        <v>1.179343741948841e-06</v>
      </c>
      <c r="AG20" t="n">
        <v>17</v>
      </c>
      <c r="AH20" t="n">
        <v>620883.0894854569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499.6262209949867</v>
      </c>
      <c r="AB21" t="n">
        <v>683.610637518569</v>
      </c>
      <c r="AC21" t="n">
        <v>618.3677977273518</v>
      </c>
      <c r="AD21" t="n">
        <v>499626.2209949867</v>
      </c>
      <c r="AE21" t="n">
        <v>683610.637518569</v>
      </c>
      <c r="AF21" t="n">
        <v>1.182744619368235e-06</v>
      </c>
      <c r="AG21" t="n">
        <v>17</v>
      </c>
      <c r="AH21" t="n">
        <v>618367.7977273518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496.8149096679574</v>
      </c>
      <c r="AB22" t="n">
        <v>679.764077334625</v>
      </c>
      <c r="AC22" t="n">
        <v>614.8883478486822</v>
      </c>
      <c r="AD22" t="n">
        <v>496814.9096679573</v>
      </c>
      <c r="AE22" t="n">
        <v>679764.0773346249</v>
      </c>
      <c r="AF22" t="n">
        <v>1.18710758711022e-06</v>
      </c>
      <c r="AG22" t="n">
        <v>17</v>
      </c>
      <c r="AH22" t="n">
        <v>614888.3478486822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491.8460916035725</v>
      </c>
      <c r="AB23" t="n">
        <v>672.9655212501516</v>
      </c>
      <c r="AC23" t="n">
        <v>608.7386364150775</v>
      </c>
      <c r="AD23" t="n">
        <v>491846.0916035725</v>
      </c>
      <c r="AE23" t="n">
        <v>672965.5212501516</v>
      </c>
      <c r="AF23" t="n">
        <v>1.196683741949038e-06</v>
      </c>
      <c r="AG23" t="n">
        <v>17</v>
      </c>
      <c r="AH23" t="n">
        <v>608738.6364150775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489.4899250859432</v>
      </c>
      <c r="AB24" t="n">
        <v>669.7417102740008</v>
      </c>
      <c r="AC24" t="n">
        <v>605.8225014338434</v>
      </c>
      <c r="AD24" t="n">
        <v>489489.9250859432</v>
      </c>
      <c r="AE24" t="n">
        <v>669741.7102740008</v>
      </c>
      <c r="AF24" t="n">
        <v>1.200890090336182e-06</v>
      </c>
      <c r="AG24" t="n">
        <v>17</v>
      </c>
      <c r="AH24" t="n">
        <v>605822.5014338434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486.3268026139633</v>
      </c>
      <c r="AB25" t="n">
        <v>665.4137865607229</v>
      </c>
      <c r="AC25" t="n">
        <v>601.9076286854818</v>
      </c>
      <c r="AD25" t="n">
        <v>486326.8026139633</v>
      </c>
      <c r="AE25" t="n">
        <v>665413.7865607229</v>
      </c>
      <c r="AF25" t="n">
        <v>1.20619277420721e-06</v>
      </c>
      <c r="AG25" t="n">
        <v>17</v>
      </c>
      <c r="AH25" t="n">
        <v>601907.6286854817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483.9608507728713</v>
      </c>
      <c r="AB26" t="n">
        <v>662.1765868733122</v>
      </c>
      <c r="AC26" t="n">
        <v>598.9793827927992</v>
      </c>
      <c r="AD26" t="n">
        <v>483960.8507728713</v>
      </c>
      <c r="AE26" t="n">
        <v>662176.5868733122</v>
      </c>
      <c r="AF26" t="n">
        <v>1.210041135497576e-06</v>
      </c>
      <c r="AG26" t="n">
        <v>17</v>
      </c>
      <c r="AH26" t="n">
        <v>598979.3827927993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470.0498963776786</v>
      </c>
      <c r="AB27" t="n">
        <v>643.1430053618152</v>
      </c>
      <c r="AC27" t="n">
        <v>581.76233958696</v>
      </c>
      <c r="AD27" t="n">
        <v>470049.8963776786</v>
      </c>
      <c r="AE27" t="n">
        <v>643143.0053618152</v>
      </c>
      <c r="AF27" t="n">
        <v>1.214605470981499e-06</v>
      </c>
      <c r="AG27" t="n">
        <v>16</v>
      </c>
      <c r="AH27" t="n">
        <v>581762.33958696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480.7344883238356</v>
      </c>
      <c r="AB28" t="n">
        <v>657.7621354334761</v>
      </c>
      <c r="AC28" t="n">
        <v>594.9862404026596</v>
      </c>
      <c r="AD28" t="n">
        <v>480734.4883238357</v>
      </c>
      <c r="AE28" t="n">
        <v>657762.1354334762</v>
      </c>
      <c r="AF28" t="n">
        <v>1.213509135497615e-06</v>
      </c>
      <c r="AG28" t="n">
        <v>17</v>
      </c>
      <c r="AH28" t="n">
        <v>594986.2404026596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465.7378434764018</v>
      </c>
      <c r="AB29" t="n">
        <v>637.2430643479405</v>
      </c>
      <c r="AC29" t="n">
        <v>576.4254806628304</v>
      </c>
      <c r="AD29" t="n">
        <v>465737.8434764019</v>
      </c>
      <c r="AE29" t="n">
        <v>637243.0643479405</v>
      </c>
      <c r="AF29" t="n">
        <v>1.22017664517511e-06</v>
      </c>
      <c r="AG29" t="n">
        <v>16</v>
      </c>
      <c r="AH29" t="n">
        <v>576425.4806628304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464.4852886746772</v>
      </c>
      <c r="AB30" t="n">
        <v>635.529263609403</v>
      </c>
      <c r="AC30" t="n">
        <v>574.8752426614442</v>
      </c>
      <c r="AD30" t="n">
        <v>464485.2886746772</v>
      </c>
      <c r="AE30" t="n">
        <v>635529.2636094029</v>
      </c>
      <c r="AF30" t="n">
        <v>1.223197161304177e-06</v>
      </c>
      <c r="AG30" t="n">
        <v>16</v>
      </c>
      <c r="AH30" t="n">
        <v>574875.2426614442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461.5310475894003</v>
      </c>
      <c r="AB31" t="n">
        <v>631.4871406246089</v>
      </c>
      <c r="AC31" t="n">
        <v>571.2188942211639</v>
      </c>
      <c r="AD31" t="n">
        <v>461531.0475894003</v>
      </c>
      <c r="AE31" t="n">
        <v>631487.1406246088</v>
      </c>
      <c r="AF31" t="n">
        <v>1.228365600013913e-06</v>
      </c>
      <c r="AG31" t="n">
        <v>16</v>
      </c>
      <c r="AH31" t="n">
        <v>571218.8942211638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459.8005387467295</v>
      </c>
      <c r="AB32" t="n">
        <v>629.1193820814044</v>
      </c>
      <c r="AC32" t="n">
        <v>569.0771112301528</v>
      </c>
      <c r="AD32" t="n">
        <v>459800.5387467295</v>
      </c>
      <c r="AE32" t="n">
        <v>629119.3820814044</v>
      </c>
      <c r="AF32" t="n">
        <v>1.228924954852629e-06</v>
      </c>
      <c r="AG32" t="n">
        <v>16</v>
      </c>
      <c r="AH32" t="n">
        <v>569077.1112301528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457.3377741054722</v>
      </c>
      <c r="AB33" t="n">
        <v>625.7497188497285</v>
      </c>
      <c r="AC33" t="n">
        <v>566.0290439279559</v>
      </c>
      <c r="AD33" t="n">
        <v>457337.7741054723</v>
      </c>
      <c r="AE33" t="n">
        <v>625749.7188497286</v>
      </c>
      <c r="AF33" t="n">
        <v>1.233578787110746e-06</v>
      </c>
      <c r="AG33" t="n">
        <v>16</v>
      </c>
      <c r="AH33" t="n">
        <v>566029.0439279559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454.9570071239685</v>
      </c>
      <c r="AB34" t="n">
        <v>622.4922484336087</v>
      </c>
      <c r="AC34" t="n">
        <v>563.0824619164622</v>
      </c>
      <c r="AD34" t="n">
        <v>454957.0071239686</v>
      </c>
      <c r="AE34" t="n">
        <v>622492.2484336087</v>
      </c>
      <c r="AF34" t="n">
        <v>1.233131303239773e-06</v>
      </c>
      <c r="AG34" t="n">
        <v>16</v>
      </c>
      <c r="AH34" t="n">
        <v>563082.4619164622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453.9610003842529</v>
      </c>
      <c r="AB35" t="n">
        <v>621.1294680716136</v>
      </c>
      <c r="AC35" t="n">
        <v>561.8497433995416</v>
      </c>
      <c r="AD35" t="n">
        <v>453961.0003842529</v>
      </c>
      <c r="AE35" t="n">
        <v>621129.4680716136</v>
      </c>
      <c r="AF35" t="n">
        <v>1.237986503239828e-06</v>
      </c>
      <c r="AG35" t="n">
        <v>16</v>
      </c>
      <c r="AH35" t="n">
        <v>561849.7433995416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451.5768399712834</v>
      </c>
      <c r="AB36" t="n">
        <v>617.8673546128547</v>
      </c>
      <c r="AC36" t="n">
        <v>558.8989614708817</v>
      </c>
      <c r="AD36" t="n">
        <v>451576.8399712834</v>
      </c>
      <c r="AE36" t="n">
        <v>617867.3546128547</v>
      </c>
      <c r="AF36" t="n">
        <v>1.237650890336599e-06</v>
      </c>
      <c r="AG36" t="n">
        <v>16</v>
      </c>
      <c r="AH36" t="n">
        <v>558898.9614708817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449.7009841971632</v>
      </c>
      <c r="AB37" t="n">
        <v>615.3007259857874</v>
      </c>
      <c r="AC37" t="n">
        <v>556.5772882776957</v>
      </c>
      <c r="AD37" t="n">
        <v>449700.9841971632</v>
      </c>
      <c r="AE37" t="n">
        <v>615300.7259857873</v>
      </c>
      <c r="AF37" t="n">
        <v>1.242528464530202e-06</v>
      </c>
      <c r="AG37" t="n">
        <v>16</v>
      </c>
      <c r="AH37" t="n">
        <v>556577.2882776958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448.5501746538682</v>
      </c>
      <c r="AB38" t="n">
        <v>613.7261375985173</v>
      </c>
      <c r="AC38" t="n">
        <v>555.1529763961581</v>
      </c>
      <c r="AD38" t="n">
        <v>448550.1746538682</v>
      </c>
      <c r="AE38" t="n">
        <v>613726.1375985174</v>
      </c>
      <c r="AF38" t="n">
        <v>1.242080980659229e-06</v>
      </c>
      <c r="AG38" t="n">
        <v>16</v>
      </c>
      <c r="AH38" t="n">
        <v>555152.9763961581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444.7555715167158</v>
      </c>
      <c r="AB39" t="n">
        <v>608.53419418019</v>
      </c>
      <c r="AC39" t="n">
        <v>550.4565447707374</v>
      </c>
      <c r="AD39" t="n">
        <v>444755.5715167158</v>
      </c>
      <c r="AE39" t="n">
        <v>608534.19418019</v>
      </c>
      <c r="AF39" t="n">
        <v>1.247495535498e-06</v>
      </c>
      <c r="AG39" t="n">
        <v>16</v>
      </c>
      <c r="AH39" t="n">
        <v>550456.5447707374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444.3240060212935</v>
      </c>
      <c r="AB40" t="n">
        <v>607.943707230027</v>
      </c>
      <c r="AC40" t="n">
        <v>549.9224130663446</v>
      </c>
      <c r="AD40" t="n">
        <v>444324.0060212935</v>
      </c>
      <c r="AE40" t="n">
        <v>607943.7072300271</v>
      </c>
      <c r="AF40" t="n">
        <v>1.246667690336701e-06</v>
      </c>
      <c r="AG40" t="n">
        <v>16</v>
      </c>
      <c r="AH40" t="n">
        <v>549922.4130663446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441.3958180480529</v>
      </c>
      <c r="AB41" t="n">
        <v>603.9372312625034</v>
      </c>
      <c r="AC41" t="n">
        <v>546.2983095420369</v>
      </c>
      <c r="AD41" t="n">
        <v>441395.818048053</v>
      </c>
      <c r="AE41" t="n">
        <v>603937.2312625033</v>
      </c>
      <c r="AF41" t="n">
        <v>1.25161238711095e-06</v>
      </c>
      <c r="AG41" t="n">
        <v>16</v>
      </c>
      <c r="AH41" t="n">
        <v>546298.309542037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439.2027133442682</v>
      </c>
      <c r="AB42" t="n">
        <v>600.936528653834</v>
      </c>
      <c r="AC42" t="n">
        <v>543.5839897788263</v>
      </c>
      <c r="AD42" t="n">
        <v>439202.7133442682</v>
      </c>
      <c r="AE42" t="n">
        <v>600936.528653834</v>
      </c>
      <c r="AF42" t="n">
        <v>1.252507354852896e-06</v>
      </c>
      <c r="AG42" t="n">
        <v>16</v>
      </c>
      <c r="AH42" t="n">
        <v>543583.9897788264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439.0430817700337</v>
      </c>
      <c r="AB43" t="n">
        <v>600.7181136915183</v>
      </c>
      <c r="AC43" t="n">
        <v>543.3864200339669</v>
      </c>
      <c r="AD43" t="n">
        <v>439043.0817700338</v>
      </c>
      <c r="AE43" t="n">
        <v>600718.1136915183</v>
      </c>
      <c r="AF43" t="n">
        <v>1.250426554852872e-06</v>
      </c>
      <c r="AG43" t="n">
        <v>16</v>
      </c>
      <c r="AH43" t="n">
        <v>543386.4200339669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436.6761993988352</v>
      </c>
      <c r="AB44" t="n">
        <v>597.4796408117638</v>
      </c>
      <c r="AC44" t="n">
        <v>540.4570224606308</v>
      </c>
      <c r="AD44" t="n">
        <v>436676.1993988352</v>
      </c>
      <c r="AE44" t="n">
        <v>597479.6408117638</v>
      </c>
      <c r="AF44" t="n">
        <v>1.256870322594881e-06</v>
      </c>
      <c r="AG44" t="n">
        <v>16</v>
      </c>
      <c r="AH44" t="n">
        <v>540457.0224606309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434.6275394833379</v>
      </c>
      <c r="AB45" t="n">
        <v>594.6765739348837</v>
      </c>
      <c r="AC45" t="n">
        <v>537.9214763523512</v>
      </c>
      <c r="AD45" t="n">
        <v>434627.5394833379</v>
      </c>
      <c r="AE45" t="n">
        <v>594676.5739348837</v>
      </c>
      <c r="AF45" t="n">
        <v>1.256400464530359e-06</v>
      </c>
      <c r="AG45" t="n">
        <v>16</v>
      </c>
      <c r="AH45" t="n">
        <v>537921.4763523511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433.411037635056</v>
      </c>
      <c r="AB46" t="n">
        <v>593.0121024377906</v>
      </c>
      <c r="AC46" t="n">
        <v>536.4158596788401</v>
      </c>
      <c r="AD46" t="n">
        <v>433411.037635056</v>
      </c>
      <c r="AE46" t="n">
        <v>593012.1024377906</v>
      </c>
      <c r="AF46" t="n">
        <v>1.256378090336811e-06</v>
      </c>
      <c r="AG46" t="n">
        <v>16</v>
      </c>
      <c r="AH46" t="n">
        <v>536415.8596788401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432.5120653548097</v>
      </c>
      <c r="AB47" t="n">
        <v>591.7820889040997</v>
      </c>
      <c r="AC47" t="n">
        <v>535.3032369104699</v>
      </c>
      <c r="AD47" t="n">
        <v>432512.0653548097</v>
      </c>
      <c r="AE47" t="n">
        <v>591782.0889040998</v>
      </c>
      <c r="AF47" t="n">
        <v>1.256176722594873e-06</v>
      </c>
      <c r="AG47" t="n">
        <v>16</v>
      </c>
      <c r="AH47" t="n">
        <v>535303.2369104698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431.7194171122575</v>
      </c>
      <c r="AB48" t="n">
        <v>590.6975526094672</v>
      </c>
      <c r="AC48" t="n">
        <v>534.3222072376409</v>
      </c>
      <c r="AD48" t="n">
        <v>431719.4171122574</v>
      </c>
      <c r="AE48" t="n">
        <v>590697.5526094672</v>
      </c>
      <c r="AF48" t="n">
        <v>1.26083055485299e-06</v>
      </c>
      <c r="AG48" t="n">
        <v>16</v>
      </c>
      <c r="AH48" t="n">
        <v>534322.2072376409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431.8308978557141</v>
      </c>
      <c r="AB49" t="n">
        <v>590.8500854808477</v>
      </c>
      <c r="AC49" t="n">
        <v>534.4601825858582</v>
      </c>
      <c r="AD49" t="n">
        <v>431830.8978557141</v>
      </c>
      <c r="AE49" t="n">
        <v>590850.0854808477</v>
      </c>
      <c r="AF49" t="n">
        <v>1.261233290336866e-06</v>
      </c>
      <c r="AG49" t="n">
        <v>16</v>
      </c>
      <c r="AH49" t="n">
        <v>534460.1825858582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431.8069153465885</v>
      </c>
      <c r="AB50" t="n">
        <v>590.8172715538285</v>
      </c>
      <c r="AC50" t="n">
        <v>534.4305003739788</v>
      </c>
      <c r="AD50" t="n">
        <v>431806.9153465885</v>
      </c>
      <c r="AE50" t="n">
        <v>590817.2715538285</v>
      </c>
      <c r="AF50" t="n">
        <v>1.260875303240088e-06</v>
      </c>
      <c r="AG50" t="n">
        <v>16</v>
      </c>
      <c r="AH50" t="n">
        <v>534430.5003739789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431.7450265593501</v>
      </c>
      <c r="AB51" t="n">
        <v>590.7325925847883</v>
      </c>
      <c r="AC51" t="n">
        <v>534.3539030468962</v>
      </c>
      <c r="AD51" t="n">
        <v>431745.0265593501</v>
      </c>
      <c r="AE51" t="n">
        <v>590732.5925847883</v>
      </c>
      <c r="AF51" t="n">
        <v>1.260942425820733e-06</v>
      </c>
      <c r="AG51" t="n">
        <v>16</v>
      </c>
      <c r="AH51" t="n">
        <v>534353.9030468962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432.1000106837255</v>
      </c>
      <c r="AB52" t="n">
        <v>591.2182975245531</v>
      </c>
      <c r="AC52" t="n">
        <v>534.7932529889011</v>
      </c>
      <c r="AD52" t="n">
        <v>432100.0106837255</v>
      </c>
      <c r="AE52" t="n">
        <v>591218.2975245531</v>
      </c>
      <c r="AF52" t="n">
        <v>1.260763432272344e-06</v>
      </c>
      <c r="AG52" t="n">
        <v>16</v>
      </c>
      <c r="AH52" t="n">
        <v>534793.2529889011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563.3210220338797</v>
      </c>
      <c r="AB2" t="n">
        <v>770.760674316283</v>
      </c>
      <c r="AC2" t="n">
        <v>697.2003573289368</v>
      </c>
      <c r="AD2" t="n">
        <v>563321.0220338796</v>
      </c>
      <c r="AE2" t="n">
        <v>770760.6743162831</v>
      </c>
      <c r="AF2" t="n">
        <v>1.032218338775997e-06</v>
      </c>
      <c r="AG2" t="n">
        <v>21</v>
      </c>
      <c r="AH2" t="n">
        <v>697200.3573289368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513.6367572281856</v>
      </c>
      <c r="AB3" t="n">
        <v>702.780471294067</v>
      </c>
      <c r="AC3" t="n">
        <v>635.7080894723468</v>
      </c>
      <c r="AD3" t="n">
        <v>513636.7572281857</v>
      </c>
      <c r="AE3" t="n">
        <v>702780.471294067</v>
      </c>
      <c r="AF3" t="n">
        <v>1.110659717281196e-06</v>
      </c>
      <c r="AG3" t="n">
        <v>20</v>
      </c>
      <c r="AH3" t="n">
        <v>635708.0894723468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476.4169160244125</v>
      </c>
      <c r="AB4" t="n">
        <v>651.8546425355589</v>
      </c>
      <c r="AC4" t="n">
        <v>589.6425503357012</v>
      </c>
      <c r="AD4" t="n">
        <v>476416.9160244125</v>
      </c>
      <c r="AE4" t="n">
        <v>651854.6425355589</v>
      </c>
      <c r="AF4" t="n">
        <v>1.171964896566645e-06</v>
      </c>
      <c r="AG4" t="n">
        <v>19</v>
      </c>
      <c r="AH4" t="n">
        <v>589642.5503357012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449.9940695985669</v>
      </c>
      <c r="AB5" t="n">
        <v>615.7017383620031</v>
      </c>
      <c r="AC5" t="n">
        <v>556.94002859555</v>
      </c>
      <c r="AD5" t="n">
        <v>449994.0695985669</v>
      </c>
      <c r="AE5" t="n">
        <v>615701.7383620031</v>
      </c>
      <c r="AF5" t="n">
        <v>1.212916268812989e-06</v>
      </c>
      <c r="AG5" t="n">
        <v>18</v>
      </c>
      <c r="AH5" t="n">
        <v>556940.02859555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426.1415575763362</v>
      </c>
      <c r="AB6" t="n">
        <v>583.0656791146242</v>
      </c>
      <c r="AC6" t="n">
        <v>527.4187090377441</v>
      </c>
      <c r="AD6" t="n">
        <v>426141.5575763362</v>
      </c>
      <c r="AE6" t="n">
        <v>583065.6791146243</v>
      </c>
      <c r="AF6" t="n">
        <v>1.248431833909966e-06</v>
      </c>
      <c r="AG6" t="n">
        <v>17</v>
      </c>
      <c r="AH6" t="n">
        <v>527418.7090377441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416.3101646772791</v>
      </c>
      <c r="AB7" t="n">
        <v>569.6139336196907</v>
      </c>
      <c r="AC7" t="n">
        <v>515.2507792532035</v>
      </c>
      <c r="AD7" t="n">
        <v>416310.1646772791</v>
      </c>
      <c r="AE7" t="n">
        <v>569613.9336196907</v>
      </c>
      <c r="AF7" t="n">
        <v>1.274928346786023e-06</v>
      </c>
      <c r="AG7" t="n">
        <v>17</v>
      </c>
      <c r="AH7" t="n">
        <v>515250.7792532035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408.5595312919697</v>
      </c>
      <c r="AB8" t="n">
        <v>559.0091750880979</v>
      </c>
      <c r="AC8" t="n">
        <v>505.6581239919939</v>
      </c>
      <c r="AD8" t="n">
        <v>408559.5312919697</v>
      </c>
      <c r="AE8" t="n">
        <v>559009.1750880979</v>
      </c>
      <c r="AF8" t="n">
        <v>1.295452784542822e-06</v>
      </c>
      <c r="AG8" t="n">
        <v>17</v>
      </c>
      <c r="AH8" t="n">
        <v>505658.123991994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401.4100690024365</v>
      </c>
      <c r="AB9" t="n">
        <v>549.226965371543</v>
      </c>
      <c r="AC9" t="n">
        <v>496.8095146413694</v>
      </c>
      <c r="AD9" t="n">
        <v>401410.0690024365</v>
      </c>
      <c r="AE9" t="n">
        <v>549226.965371543</v>
      </c>
      <c r="AF9" t="n">
        <v>1.313320258266971e-06</v>
      </c>
      <c r="AG9" t="n">
        <v>17</v>
      </c>
      <c r="AH9" t="n">
        <v>496809.5146413695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385.8371651725964</v>
      </c>
      <c r="AB10" t="n">
        <v>527.919431323527</v>
      </c>
      <c r="AC10" t="n">
        <v>477.5355417375842</v>
      </c>
      <c r="AD10" t="n">
        <v>385837.1651725964</v>
      </c>
      <c r="AE10" t="n">
        <v>527919.431323527</v>
      </c>
      <c r="AF10" t="n">
        <v>1.327628862736378e-06</v>
      </c>
      <c r="AG10" t="n">
        <v>16</v>
      </c>
      <c r="AH10" t="n">
        <v>477535.5417375842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379.9749923787828</v>
      </c>
      <c r="AB11" t="n">
        <v>519.8985478862201</v>
      </c>
      <c r="AC11" t="n">
        <v>470.2801601581533</v>
      </c>
      <c r="AD11" t="n">
        <v>379974.9923787828</v>
      </c>
      <c r="AE11" t="n">
        <v>519898.54788622</v>
      </c>
      <c r="AF11" t="n">
        <v>1.341254944335012e-06</v>
      </c>
      <c r="AG11" t="n">
        <v>16</v>
      </c>
      <c r="AH11" t="n">
        <v>470280.1601581533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374.2365310434713</v>
      </c>
      <c r="AB12" t="n">
        <v>512.0469319242002</v>
      </c>
      <c r="AC12" t="n">
        <v>463.1778914037363</v>
      </c>
      <c r="AD12" t="n">
        <v>374236.5310434713</v>
      </c>
      <c r="AE12" t="n">
        <v>512046.9319242002</v>
      </c>
      <c r="AF12" t="n">
        <v>1.354222878879688e-06</v>
      </c>
      <c r="AG12" t="n">
        <v>16</v>
      </c>
      <c r="AH12" t="n">
        <v>463177.8914037363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370.2293785461815</v>
      </c>
      <c r="AB13" t="n">
        <v>506.5641690943169</v>
      </c>
      <c r="AC13" t="n">
        <v>458.2183957632312</v>
      </c>
      <c r="AD13" t="n">
        <v>370229.3785461815</v>
      </c>
      <c r="AE13" t="n">
        <v>506564.1690943169</v>
      </c>
      <c r="AF13" t="n">
        <v>1.36265691149709e-06</v>
      </c>
      <c r="AG13" t="n">
        <v>16</v>
      </c>
      <c r="AH13" t="n">
        <v>458218.3957632312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365.5069331847955</v>
      </c>
      <c r="AB14" t="n">
        <v>500.1027110112828</v>
      </c>
      <c r="AC14" t="n">
        <v>452.3736101709285</v>
      </c>
      <c r="AD14" t="n">
        <v>365506.9331847954</v>
      </c>
      <c r="AE14" t="n">
        <v>500102.7110112829</v>
      </c>
      <c r="AF14" t="n">
        <v>1.374503558468353e-06</v>
      </c>
      <c r="AG14" t="n">
        <v>16</v>
      </c>
      <c r="AH14" t="n">
        <v>452373.6101709285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361.7190762578824</v>
      </c>
      <c r="AB15" t="n">
        <v>494.9199980554268</v>
      </c>
      <c r="AC15" t="n">
        <v>447.6855280655961</v>
      </c>
      <c r="AD15" t="n">
        <v>361719.0762578824</v>
      </c>
      <c r="AE15" t="n">
        <v>494919.9980554269</v>
      </c>
      <c r="AF15" t="n">
        <v>1.381450666260144e-06</v>
      </c>
      <c r="AG15" t="n">
        <v>16</v>
      </c>
      <c r="AH15" t="n">
        <v>447685.5280655961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357.6982484377827</v>
      </c>
      <c r="AB16" t="n">
        <v>489.4185240455623</v>
      </c>
      <c r="AC16" t="n">
        <v>442.7091070138657</v>
      </c>
      <c r="AD16" t="n">
        <v>357698.2484377827</v>
      </c>
      <c r="AE16" t="n">
        <v>489418.5240455623</v>
      </c>
      <c r="AF16" t="n">
        <v>1.385350796950272e-06</v>
      </c>
      <c r="AG16" t="n">
        <v>16</v>
      </c>
      <c r="AH16" t="n">
        <v>442709.1070138657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354.6342611704412</v>
      </c>
      <c r="AB17" t="n">
        <v>485.2262414928074</v>
      </c>
      <c r="AC17" t="n">
        <v>438.9169300240401</v>
      </c>
      <c r="AD17" t="n">
        <v>354634.2611704412</v>
      </c>
      <c r="AE17" t="n">
        <v>485226.2414928074</v>
      </c>
      <c r="AF17" t="n">
        <v>1.39397983610218e-06</v>
      </c>
      <c r="AG17" t="n">
        <v>16</v>
      </c>
      <c r="AH17" t="n">
        <v>438916.9300240402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351.4690674182128</v>
      </c>
      <c r="AB18" t="n">
        <v>480.8954837625154</v>
      </c>
      <c r="AC18" t="n">
        <v>434.9994937332707</v>
      </c>
      <c r="AD18" t="n">
        <v>351469.0674182128</v>
      </c>
      <c r="AE18" t="n">
        <v>480895.4837625154</v>
      </c>
      <c r="AF18" t="n">
        <v>1.397758087708241e-06</v>
      </c>
      <c r="AG18" t="n">
        <v>16</v>
      </c>
      <c r="AH18" t="n">
        <v>434999.4937332707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349.5726222629037</v>
      </c>
      <c r="AB19" t="n">
        <v>478.300683835766</v>
      </c>
      <c r="AC19" t="n">
        <v>432.6523378697056</v>
      </c>
      <c r="AD19" t="n">
        <v>349572.6222629037</v>
      </c>
      <c r="AE19" t="n">
        <v>478300.683835766</v>
      </c>
      <c r="AF19" t="n">
        <v>1.400658809909024e-06</v>
      </c>
      <c r="AG19" t="n">
        <v>16</v>
      </c>
      <c r="AH19" t="n">
        <v>432652.3378697056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350.0861698421099</v>
      </c>
      <c r="AB20" t="n">
        <v>479.0033422897562</v>
      </c>
      <c r="AC20" t="n">
        <v>433.2879355870343</v>
      </c>
      <c r="AD20" t="n">
        <v>350086.1698421099</v>
      </c>
      <c r="AE20" t="n">
        <v>479003.3422897562</v>
      </c>
      <c r="AF20" t="n">
        <v>1.400146917755945e-06</v>
      </c>
      <c r="AG20" t="n">
        <v>16</v>
      </c>
      <c r="AH20" t="n">
        <v>433287.9355870343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350.4647887284406</v>
      </c>
      <c r="AB21" t="n">
        <v>479.5213853535203</v>
      </c>
      <c r="AC21" t="n">
        <v>433.7565373478708</v>
      </c>
      <c r="AD21" t="n">
        <v>350464.7887284406</v>
      </c>
      <c r="AE21" t="n">
        <v>479521.3853535203</v>
      </c>
      <c r="AF21" t="n">
        <v>1.399756904686932e-06</v>
      </c>
      <c r="AG21" t="n">
        <v>16</v>
      </c>
      <c r="AH21" t="n">
        <v>433756.5373478708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703.194877512482</v>
      </c>
      <c r="AB2" t="n">
        <v>962.142254181097</v>
      </c>
      <c r="AC2" t="n">
        <v>870.3167478171875</v>
      </c>
      <c r="AD2" t="n">
        <v>703194.877512482</v>
      </c>
      <c r="AE2" t="n">
        <v>962142.254181097</v>
      </c>
      <c r="AF2" t="n">
        <v>8.913621160948543e-07</v>
      </c>
      <c r="AG2" t="n">
        <v>23</v>
      </c>
      <c r="AH2" t="n">
        <v>870316.7478171876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618.3190857921516</v>
      </c>
      <c r="AB3" t="n">
        <v>846.011451493681</v>
      </c>
      <c r="AC3" t="n">
        <v>765.269305947653</v>
      </c>
      <c r="AD3" t="n">
        <v>618319.0857921515</v>
      </c>
      <c r="AE3" t="n">
        <v>846011.4514936809</v>
      </c>
      <c r="AF3" t="n">
        <v>9.79568967704716e-07</v>
      </c>
      <c r="AG3" t="n">
        <v>21</v>
      </c>
      <c r="AH3" t="n">
        <v>765269.305947653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568.869336208467</v>
      </c>
      <c r="AB4" t="n">
        <v>778.3521225442995</v>
      </c>
      <c r="AC4" t="n">
        <v>704.0672883927359</v>
      </c>
      <c r="AD4" t="n">
        <v>568869.3362084669</v>
      </c>
      <c r="AE4" t="n">
        <v>778352.1225442995</v>
      </c>
      <c r="AF4" t="n">
        <v>1.045330010716069e-06</v>
      </c>
      <c r="AG4" t="n">
        <v>20</v>
      </c>
      <c r="AH4" t="n">
        <v>704067.2883927359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533.9522888946717</v>
      </c>
      <c r="AB5" t="n">
        <v>730.5770779781556</v>
      </c>
      <c r="AC5" t="n">
        <v>660.8518270272887</v>
      </c>
      <c r="AD5" t="n">
        <v>533952.2888946717</v>
      </c>
      <c r="AE5" t="n">
        <v>730577.0779781556</v>
      </c>
      <c r="AF5" t="n">
        <v>1.092433269431178e-06</v>
      </c>
      <c r="AG5" t="n">
        <v>19</v>
      </c>
      <c r="AH5" t="n">
        <v>660851.8270272886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515.8059107553549</v>
      </c>
      <c r="AB6" t="n">
        <v>705.7484028462396</v>
      </c>
      <c r="AC6" t="n">
        <v>638.3927658026982</v>
      </c>
      <c r="AD6" t="n">
        <v>515805.9107553549</v>
      </c>
      <c r="AE6" t="n">
        <v>705748.4028462396</v>
      </c>
      <c r="AF6" t="n">
        <v>1.129513557011104e-06</v>
      </c>
      <c r="AG6" t="n">
        <v>19</v>
      </c>
      <c r="AH6" t="n">
        <v>638392.7658026982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491.5182010187622</v>
      </c>
      <c r="AB7" t="n">
        <v>672.5168868865026</v>
      </c>
      <c r="AC7" t="n">
        <v>608.3328190854329</v>
      </c>
      <c r="AD7" t="n">
        <v>491518.2010187623</v>
      </c>
      <c r="AE7" t="n">
        <v>672516.8868865026</v>
      </c>
      <c r="AF7" t="n">
        <v>1.159629526619166e-06</v>
      </c>
      <c r="AG7" t="n">
        <v>18</v>
      </c>
      <c r="AH7" t="n">
        <v>608332.8190854329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480.4942817235424</v>
      </c>
      <c r="AB8" t="n">
        <v>657.4334741657877</v>
      </c>
      <c r="AC8" t="n">
        <v>594.6889461050804</v>
      </c>
      <c r="AD8" t="n">
        <v>480494.2817235424</v>
      </c>
      <c r="AE8" t="n">
        <v>657433.4741657877</v>
      </c>
      <c r="AF8" t="n">
        <v>1.185416325596068e-06</v>
      </c>
      <c r="AG8" t="n">
        <v>18</v>
      </c>
      <c r="AH8" t="n">
        <v>594688.9461050804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460.9358268912509</v>
      </c>
      <c r="AB9" t="n">
        <v>630.6727334061169</v>
      </c>
      <c r="AC9" t="n">
        <v>570.4822128845769</v>
      </c>
      <c r="AD9" t="n">
        <v>460935.826891251</v>
      </c>
      <c r="AE9" t="n">
        <v>630672.7334061168</v>
      </c>
      <c r="AF9" t="n">
        <v>1.206285751410404e-06</v>
      </c>
      <c r="AG9" t="n">
        <v>17</v>
      </c>
      <c r="AH9" t="n">
        <v>570482.212884577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455.0824287996857</v>
      </c>
      <c r="AB10" t="n">
        <v>622.6638559035388</v>
      </c>
      <c r="AC10" t="n">
        <v>563.2376914103147</v>
      </c>
      <c r="AD10" t="n">
        <v>455082.4287996857</v>
      </c>
      <c r="AE10" t="n">
        <v>622663.8559035388</v>
      </c>
      <c r="AF10" t="n">
        <v>1.220520252670465e-06</v>
      </c>
      <c r="AG10" t="n">
        <v>17</v>
      </c>
      <c r="AH10" t="n">
        <v>563237.6914103148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448.1222526598225</v>
      </c>
      <c r="AB11" t="n">
        <v>613.1406358476777</v>
      </c>
      <c r="AC11" t="n">
        <v>554.6233541106619</v>
      </c>
      <c r="AD11" t="n">
        <v>448122.2526598225</v>
      </c>
      <c r="AE11" t="n">
        <v>613140.6358476777</v>
      </c>
      <c r="AF11" t="n">
        <v>1.235460596968214e-06</v>
      </c>
      <c r="AG11" t="n">
        <v>17</v>
      </c>
      <c r="AH11" t="n">
        <v>554623.3541106619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441.5065726309414</v>
      </c>
      <c r="AB12" t="n">
        <v>604.0887705689585</v>
      </c>
      <c r="AC12" t="n">
        <v>546.4353861497708</v>
      </c>
      <c r="AD12" t="n">
        <v>441506.5726309415</v>
      </c>
      <c r="AE12" t="n">
        <v>604088.7705689585</v>
      </c>
      <c r="AF12" t="n">
        <v>1.251647930632547e-06</v>
      </c>
      <c r="AG12" t="n">
        <v>17</v>
      </c>
      <c r="AH12" t="n">
        <v>546435.3861497708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435.9634617365626</v>
      </c>
      <c r="AB13" t="n">
        <v>596.5044416984759</v>
      </c>
      <c r="AC13" t="n">
        <v>539.5748949820148</v>
      </c>
      <c r="AD13" t="n">
        <v>435963.4617365627</v>
      </c>
      <c r="AE13" t="n">
        <v>596504.441698476</v>
      </c>
      <c r="AF13" t="n">
        <v>1.263670790374516e-06</v>
      </c>
      <c r="AG13" t="n">
        <v>17</v>
      </c>
      <c r="AH13" t="n">
        <v>539574.8949820148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432.2199253475923</v>
      </c>
      <c r="AB14" t="n">
        <v>591.3823700579173</v>
      </c>
      <c r="AC14" t="n">
        <v>534.9416666699583</v>
      </c>
      <c r="AD14" t="n">
        <v>432219.9253475923</v>
      </c>
      <c r="AE14" t="n">
        <v>591382.3700579173</v>
      </c>
      <c r="AF14" t="n">
        <v>1.270729220751405e-06</v>
      </c>
      <c r="AG14" t="n">
        <v>17</v>
      </c>
      <c r="AH14" t="n">
        <v>534941.6666699583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417.6161773084622</v>
      </c>
      <c r="AB15" t="n">
        <v>571.4008777188862</v>
      </c>
      <c r="AC15" t="n">
        <v>516.8671799155637</v>
      </c>
      <c r="AD15" t="n">
        <v>417616.1773084622</v>
      </c>
      <c r="AE15" t="n">
        <v>571400.8777188862</v>
      </c>
      <c r="AF15" t="n">
        <v>1.281222753911714e-06</v>
      </c>
      <c r="AG15" t="n">
        <v>16</v>
      </c>
      <c r="AH15" t="n">
        <v>516867.1799155637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413.6541782431064</v>
      </c>
      <c r="AB16" t="n">
        <v>565.979895806604</v>
      </c>
      <c r="AC16" t="n">
        <v>511.9635689085937</v>
      </c>
      <c r="AD16" t="n">
        <v>413654.1782431064</v>
      </c>
      <c r="AE16" t="n">
        <v>565979.8958066039</v>
      </c>
      <c r="AF16" t="n">
        <v>1.289198780237599e-06</v>
      </c>
      <c r="AG16" t="n">
        <v>16</v>
      </c>
      <c r="AH16" t="n">
        <v>511963.5689085937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410.3182381265426</v>
      </c>
      <c r="AB17" t="n">
        <v>561.4155153678302</v>
      </c>
      <c r="AC17" t="n">
        <v>507.8348065327484</v>
      </c>
      <c r="AD17" t="n">
        <v>410318.2381265425</v>
      </c>
      <c r="AE17" t="n">
        <v>561415.5153678302</v>
      </c>
      <c r="AF17" t="n">
        <v>1.294610243526548e-06</v>
      </c>
      <c r="AG17" t="n">
        <v>16</v>
      </c>
      <c r="AH17" t="n">
        <v>507834.8065327484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406.5684484519701</v>
      </c>
      <c r="AB18" t="n">
        <v>556.2848877060351</v>
      </c>
      <c r="AC18" t="n">
        <v>503.1938387741138</v>
      </c>
      <c r="AD18" t="n">
        <v>406568.4484519701</v>
      </c>
      <c r="AE18" t="n">
        <v>556284.887706035</v>
      </c>
      <c r="AF18" t="n">
        <v>1.302209820232332e-06</v>
      </c>
      <c r="AG18" t="n">
        <v>16</v>
      </c>
      <c r="AH18" t="n">
        <v>503193.8387741138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402.1380790660731</v>
      </c>
      <c r="AB19" t="n">
        <v>550.2230608581481</v>
      </c>
      <c r="AC19" t="n">
        <v>497.7105441727617</v>
      </c>
      <c r="AD19" t="n">
        <v>402138.0790660732</v>
      </c>
      <c r="AE19" t="n">
        <v>550223.060858148</v>
      </c>
      <c r="AF19" t="n">
        <v>1.311856341747414e-06</v>
      </c>
      <c r="AG19" t="n">
        <v>16</v>
      </c>
      <c r="AH19" t="n">
        <v>497710.5441727617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399.6896046048675</v>
      </c>
      <c r="AB20" t="n">
        <v>546.8729500812568</v>
      </c>
      <c r="AC20" t="n">
        <v>494.680163266507</v>
      </c>
      <c r="AD20" t="n">
        <v>399689.6046048675</v>
      </c>
      <c r="AE20" t="n">
        <v>546872.9500812568</v>
      </c>
      <c r="AF20" t="n">
        <v>1.315173804024552e-06</v>
      </c>
      <c r="AG20" t="n">
        <v>16</v>
      </c>
      <c r="AH20" t="n">
        <v>494680.163266507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396.9317888589873</v>
      </c>
      <c r="AB21" t="n">
        <v>543.0995849114996</v>
      </c>
      <c r="AC21" t="n">
        <v>491.2669227726001</v>
      </c>
      <c r="AD21" t="n">
        <v>396931.7888589873</v>
      </c>
      <c r="AE21" t="n">
        <v>543099.5849114996</v>
      </c>
      <c r="AF21" t="n">
        <v>1.319455918453199e-06</v>
      </c>
      <c r="AG21" t="n">
        <v>16</v>
      </c>
      <c r="AH21" t="n">
        <v>491266.9227726001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392.364711009764</v>
      </c>
      <c r="AB22" t="n">
        <v>536.8507075129377</v>
      </c>
      <c r="AC22" t="n">
        <v>485.6144294626025</v>
      </c>
      <c r="AD22" t="n">
        <v>392364.711009764</v>
      </c>
      <c r="AE22" t="n">
        <v>536850.7075129377</v>
      </c>
      <c r="AF22" t="n">
        <v>1.324537988324559e-06</v>
      </c>
      <c r="AG22" t="n">
        <v>16</v>
      </c>
      <c r="AH22" t="n">
        <v>485614.4294626025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391.2178464244922</v>
      </c>
      <c r="AB23" t="n">
        <v>535.2815167912742</v>
      </c>
      <c r="AC23" t="n">
        <v>484.1950001010415</v>
      </c>
      <c r="AD23" t="n">
        <v>391217.8464244922</v>
      </c>
      <c r="AE23" t="n">
        <v>535281.5167912742</v>
      </c>
      <c r="AF23" t="n">
        <v>1.329008327563256e-06</v>
      </c>
      <c r="AG23" t="n">
        <v>16</v>
      </c>
      <c r="AH23" t="n">
        <v>484195.0001010415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387.5069079660187</v>
      </c>
      <c r="AB24" t="n">
        <v>530.2040470773404</v>
      </c>
      <c r="AC24" t="n">
        <v>479.6021169703321</v>
      </c>
      <c r="AD24" t="n">
        <v>387506.9079660187</v>
      </c>
      <c r="AE24" t="n">
        <v>530204.0470773404</v>
      </c>
      <c r="AF24" t="n">
        <v>1.332937520473057e-06</v>
      </c>
      <c r="AG24" t="n">
        <v>16</v>
      </c>
      <c r="AH24" t="n">
        <v>479602.1169703321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384.7236256960093</v>
      </c>
      <c r="AB25" t="n">
        <v>526.3958374857658</v>
      </c>
      <c r="AC25" t="n">
        <v>476.1573575573216</v>
      </c>
      <c r="AD25" t="n">
        <v>384723.6256960093</v>
      </c>
      <c r="AE25" t="n">
        <v>526395.8374857658</v>
      </c>
      <c r="AF25" t="n">
        <v>1.335643252117532e-06</v>
      </c>
      <c r="AG25" t="n">
        <v>16</v>
      </c>
      <c r="AH25" t="n">
        <v>476157.3575573215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381.5394167532767</v>
      </c>
      <c r="AB26" t="n">
        <v>522.0390623329349</v>
      </c>
      <c r="AC26" t="n">
        <v>472.2163869103045</v>
      </c>
      <c r="AD26" t="n">
        <v>381539.4167532767</v>
      </c>
      <c r="AE26" t="n">
        <v>522039.0623329349</v>
      </c>
      <c r="AF26" t="n">
        <v>1.341807614646682e-06</v>
      </c>
      <c r="AG26" t="n">
        <v>16</v>
      </c>
      <c r="AH26" t="n">
        <v>472216.3869103045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381.1787225872268</v>
      </c>
      <c r="AB27" t="n">
        <v>521.545544662242</v>
      </c>
      <c r="AC27" t="n">
        <v>471.7699698734461</v>
      </c>
      <c r="AD27" t="n">
        <v>381178.7225872268</v>
      </c>
      <c r="AE27" t="n">
        <v>521545.5446622421</v>
      </c>
      <c r="AF27" t="n">
        <v>1.339972422748691e-06</v>
      </c>
      <c r="AG27" t="n">
        <v>16</v>
      </c>
      <c r="AH27" t="n">
        <v>471769.9698734462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378.9881887719635</v>
      </c>
      <c r="AB28" t="n">
        <v>518.5483596566672</v>
      </c>
      <c r="AC28" t="n">
        <v>469.0588319982278</v>
      </c>
      <c r="AD28" t="n">
        <v>378988.1887719635</v>
      </c>
      <c r="AE28" t="n">
        <v>518548.3596566673</v>
      </c>
      <c r="AF28" t="n">
        <v>1.343760447050954e-06</v>
      </c>
      <c r="AG28" t="n">
        <v>16</v>
      </c>
      <c r="AH28" t="n">
        <v>469058.8319982279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378.5132161416122</v>
      </c>
      <c r="AB29" t="n">
        <v>517.8984811495071</v>
      </c>
      <c r="AC29" t="n">
        <v>468.470976983681</v>
      </c>
      <c r="AD29" t="n">
        <v>378513.2161416123</v>
      </c>
      <c r="AE29" t="n">
        <v>517898.4811495072</v>
      </c>
      <c r="AF29" t="n">
        <v>1.344183952873568e-06</v>
      </c>
      <c r="AG29" t="n">
        <v>16</v>
      </c>
      <c r="AH29" t="n">
        <v>468470.976983681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379.0081856329377</v>
      </c>
      <c r="AB30" t="n">
        <v>518.5757202440515</v>
      </c>
      <c r="AC30" t="n">
        <v>469.0835813295529</v>
      </c>
      <c r="AD30" t="n">
        <v>379008.1856329377</v>
      </c>
      <c r="AE30" t="n">
        <v>518575.7202440515</v>
      </c>
      <c r="AF30" t="n">
        <v>1.343572222240904e-06</v>
      </c>
      <c r="AG30" t="n">
        <v>16</v>
      </c>
      <c r="AH30" t="n">
        <v>469083.5813295529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442.1595967436752</v>
      </c>
      <c r="AB2" t="n">
        <v>604.9822669693915</v>
      </c>
      <c r="AC2" t="n">
        <v>547.2436085077766</v>
      </c>
      <c r="AD2" t="n">
        <v>442159.5967436752</v>
      </c>
      <c r="AE2" t="n">
        <v>604982.2669693915</v>
      </c>
      <c r="AF2" t="n">
        <v>1.198594295880185e-06</v>
      </c>
      <c r="AG2" t="n">
        <v>19</v>
      </c>
      <c r="AH2" t="n">
        <v>547243.6085077765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406.8385475858749</v>
      </c>
      <c r="AB3" t="n">
        <v>556.6544492569765</v>
      </c>
      <c r="AC3" t="n">
        <v>503.5281298893162</v>
      </c>
      <c r="AD3" t="n">
        <v>406838.5475858749</v>
      </c>
      <c r="AE3" t="n">
        <v>556654.4492569765</v>
      </c>
      <c r="AF3" t="n">
        <v>1.26996676940156e-06</v>
      </c>
      <c r="AG3" t="n">
        <v>18</v>
      </c>
      <c r="AH3" t="n">
        <v>503528.1298893162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381.0142819131675</v>
      </c>
      <c r="AB4" t="n">
        <v>521.3205496773835</v>
      </c>
      <c r="AC4" t="n">
        <v>471.5664480941601</v>
      </c>
      <c r="AD4" t="n">
        <v>381014.2819131674</v>
      </c>
      <c r="AE4" t="n">
        <v>521320.5496773834</v>
      </c>
      <c r="AF4" t="n">
        <v>1.319016254592605e-06</v>
      </c>
      <c r="AG4" t="n">
        <v>17</v>
      </c>
      <c r="AH4" t="n">
        <v>471566.4480941601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368.8447735339807</v>
      </c>
      <c r="AB5" t="n">
        <v>504.6696914321616</v>
      </c>
      <c r="AC5" t="n">
        <v>456.5047243902358</v>
      </c>
      <c r="AD5" t="n">
        <v>368844.7735339808</v>
      </c>
      <c r="AE5" t="n">
        <v>504669.6914321616</v>
      </c>
      <c r="AF5" t="n">
        <v>1.356942426328286e-06</v>
      </c>
      <c r="AG5" t="n">
        <v>17</v>
      </c>
      <c r="AH5" t="n">
        <v>456504.7243902358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349.1409982656901</v>
      </c>
      <c r="AB6" t="n">
        <v>477.7101168408716</v>
      </c>
      <c r="AC6" t="n">
        <v>432.118133759938</v>
      </c>
      <c r="AD6" t="n">
        <v>349140.9982656902</v>
      </c>
      <c r="AE6" t="n">
        <v>477710.1168408716</v>
      </c>
      <c r="AF6" t="n">
        <v>1.38766517081484e-06</v>
      </c>
      <c r="AG6" t="n">
        <v>16</v>
      </c>
      <c r="AH6" t="n">
        <v>432118.1337599379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342.0738829806698</v>
      </c>
      <c r="AB7" t="n">
        <v>468.0405779287847</v>
      </c>
      <c r="AC7" t="n">
        <v>423.3714420703375</v>
      </c>
      <c r="AD7" t="n">
        <v>342073.8829806698</v>
      </c>
      <c r="AE7" t="n">
        <v>468040.5779287847</v>
      </c>
      <c r="AF7" t="n">
        <v>1.407442778491769e-06</v>
      </c>
      <c r="AG7" t="n">
        <v>16</v>
      </c>
      <c r="AH7" t="n">
        <v>423371.4420703375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334.6725172612063</v>
      </c>
      <c r="AB8" t="n">
        <v>457.9137028262041</v>
      </c>
      <c r="AC8" t="n">
        <v>414.2110617143887</v>
      </c>
      <c r="AD8" t="n">
        <v>334672.5172612063</v>
      </c>
      <c r="AE8" t="n">
        <v>457913.7028262041</v>
      </c>
      <c r="AF8" t="n">
        <v>1.428823975980341e-06</v>
      </c>
      <c r="AG8" t="n">
        <v>16</v>
      </c>
      <c r="AH8" t="n">
        <v>414211.0617143887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328.8350566238707</v>
      </c>
      <c r="AB9" t="n">
        <v>449.926631651614</v>
      </c>
      <c r="AC9" t="n">
        <v>406.9862654027767</v>
      </c>
      <c r="AD9" t="n">
        <v>328835.0566238707</v>
      </c>
      <c r="AE9" t="n">
        <v>449926.631651614</v>
      </c>
      <c r="AF9" t="n">
        <v>1.443281738091661e-06</v>
      </c>
      <c r="AG9" t="n">
        <v>16</v>
      </c>
      <c r="AH9" t="n">
        <v>406986.2654027767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323.7853607950597</v>
      </c>
      <c r="AB10" t="n">
        <v>443.0174150417774</v>
      </c>
      <c r="AC10" t="n">
        <v>400.7364547290366</v>
      </c>
      <c r="AD10" t="n">
        <v>323785.3607950596</v>
      </c>
      <c r="AE10" t="n">
        <v>443017.4150417774</v>
      </c>
      <c r="AF10" t="n">
        <v>1.454099605868617e-06</v>
      </c>
      <c r="AG10" t="n">
        <v>16</v>
      </c>
      <c r="AH10" t="n">
        <v>400736.4547290365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321.1557008343699</v>
      </c>
      <c r="AB11" t="n">
        <v>439.4193982711519</v>
      </c>
      <c r="AC11" t="n">
        <v>397.4818276291513</v>
      </c>
      <c r="AD11" t="n">
        <v>321155.7008343699</v>
      </c>
      <c r="AE11" t="n">
        <v>439419.3982711519</v>
      </c>
      <c r="AF11" t="n">
        <v>1.458732198657807e-06</v>
      </c>
      <c r="AG11" t="n">
        <v>16</v>
      </c>
      <c r="AH11" t="n">
        <v>397481.8276291513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320.197600163587</v>
      </c>
      <c r="AB12" t="n">
        <v>438.1084826649683</v>
      </c>
      <c r="AC12" t="n">
        <v>396.2960239685402</v>
      </c>
      <c r="AD12" t="n">
        <v>320197.600163587</v>
      </c>
      <c r="AE12" t="n">
        <v>438108.4826649684</v>
      </c>
      <c r="AF12" t="n">
        <v>1.461353940730811e-06</v>
      </c>
      <c r="AG12" t="n">
        <v>16</v>
      </c>
      <c r="AH12" t="n">
        <v>396296.0239685402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320.0989811030758</v>
      </c>
      <c r="AB13" t="n">
        <v>437.973547715611</v>
      </c>
      <c r="AC13" t="n">
        <v>396.1739670213672</v>
      </c>
      <c r="AD13" t="n">
        <v>320098.9811030758</v>
      </c>
      <c r="AE13" t="n">
        <v>437973.547715611</v>
      </c>
      <c r="AF13" t="n">
        <v>1.461557571183083e-06</v>
      </c>
      <c r="AG13" t="n">
        <v>16</v>
      </c>
      <c r="AH13" t="n">
        <v>396173.9670213672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351.2282585687207</v>
      </c>
      <c r="AB2" t="n">
        <v>480.5659984709036</v>
      </c>
      <c r="AC2" t="n">
        <v>434.7014540554547</v>
      </c>
      <c r="AD2" t="n">
        <v>351228.2585687207</v>
      </c>
      <c r="AE2" t="n">
        <v>480565.9984709036</v>
      </c>
      <c r="AF2" t="n">
        <v>1.354357022836277e-06</v>
      </c>
      <c r="AG2" t="n">
        <v>17</v>
      </c>
      <c r="AH2" t="n">
        <v>434701.4540554548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333.3421217065738</v>
      </c>
      <c r="AB3" t="n">
        <v>456.0933969354464</v>
      </c>
      <c r="AC3" t="n">
        <v>412.5644832630296</v>
      </c>
      <c r="AD3" t="n">
        <v>333342.1217065738</v>
      </c>
      <c r="AE3" t="n">
        <v>456093.3969354464</v>
      </c>
      <c r="AF3" t="n">
        <v>1.418574969377183e-06</v>
      </c>
      <c r="AG3" t="n">
        <v>17</v>
      </c>
      <c r="AH3" t="n">
        <v>412564.4832630296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312.5047001251031</v>
      </c>
      <c r="AB4" t="n">
        <v>427.5827174455179</v>
      </c>
      <c r="AC4" t="n">
        <v>386.7748230086298</v>
      </c>
      <c r="AD4" t="n">
        <v>312504.7001251031</v>
      </c>
      <c r="AE4" t="n">
        <v>427582.7174455179</v>
      </c>
      <c r="AF4" t="n">
        <v>1.46012307929857e-06</v>
      </c>
      <c r="AG4" t="n">
        <v>16</v>
      </c>
      <c r="AH4" t="n">
        <v>386774.8230086298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303.1432375939776</v>
      </c>
      <c r="AB5" t="n">
        <v>414.7739514118529</v>
      </c>
      <c r="AC5" t="n">
        <v>375.1885076280018</v>
      </c>
      <c r="AD5" t="n">
        <v>303143.2375939776</v>
      </c>
      <c r="AE5" t="n">
        <v>414773.9514118529</v>
      </c>
      <c r="AF5" t="n">
        <v>1.488944263398472e-06</v>
      </c>
      <c r="AG5" t="n">
        <v>16</v>
      </c>
      <c r="AH5" t="n">
        <v>375188.5076280019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296.3863284759156</v>
      </c>
      <c r="AB6" t="n">
        <v>405.5288502627286</v>
      </c>
      <c r="AC6" t="n">
        <v>366.8257459569691</v>
      </c>
      <c r="AD6" t="n">
        <v>296386.3284759156</v>
      </c>
      <c r="AE6" t="n">
        <v>405528.8502627286</v>
      </c>
      <c r="AF6" t="n">
        <v>1.512038330878708e-06</v>
      </c>
      <c r="AG6" t="n">
        <v>16</v>
      </c>
      <c r="AH6" t="n">
        <v>366825.745956969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294.8164083046882</v>
      </c>
      <c r="AB7" t="n">
        <v>403.3808162244655</v>
      </c>
      <c r="AC7" t="n">
        <v>364.882717272533</v>
      </c>
      <c r="AD7" t="n">
        <v>294816.4083046882</v>
      </c>
      <c r="AE7" t="n">
        <v>403380.8162244655</v>
      </c>
      <c r="AF7" t="n">
        <v>1.516254125057074e-06</v>
      </c>
      <c r="AG7" t="n">
        <v>16</v>
      </c>
      <c r="AH7" t="n">
        <v>364882.717272533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295.1531545473982</v>
      </c>
      <c r="AB8" t="n">
        <v>403.8415672899371</v>
      </c>
      <c r="AC8" t="n">
        <v>365.2994949029841</v>
      </c>
      <c r="AD8" t="n">
        <v>295153.1545473982</v>
      </c>
      <c r="AE8" t="n">
        <v>403841.5672899371</v>
      </c>
      <c r="AF8" t="n">
        <v>1.516015495197921e-06</v>
      </c>
      <c r="AG8" t="n">
        <v>16</v>
      </c>
      <c r="AH8" t="n">
        <v>365299.4949029841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983.2607277851414</v>
      </c>
      <c r="AB2" t="n">
        <v>1345.340706157447</v>
      </c>
      <c r="AC2" t="n">
        <v>1216.94327735932</v>
      </c>
      <c r="AD2" t="n">
        <v>983260.7277851414</v>
      </c>
      <c r="AE2" t="n">
        <v>1345340.706157447</v>
      </c>
      <c r="AF2" t="n">
        <v>7.182774317473229e-07</v>
      </c>
      <c r="AG2" t="n">
        <v>28</v>
      </c>
      <c r="AH2" t="n">
        <v>1216943.27735932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833.2254304986619</v>
      </c>
      <c r="AB3" t="n">
        <v>1140.055793319922</v>
      </c>
      <c r="AC3" t="n">
        <v>1031.250468483823</v>
      </c>
      <c r="AD3" t="n">
        <v>833225.4304986619</v>
      </c>
      <c r="AE3" t="n">
        <v>1140055.793319921</v>
      </c>
      <c r="AF3" t="n">
        <v>8.127490989735345e-07</v>
      </c>
      <c r="AG3" t="n">
        <v>25</v>
      </c>
      <c r="AH3" t="n">
        <v>1031250.468483823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745.9294949594715</v>
      </c>
      <c r="AB4" t="n">
        <v>1020.613643090331</v>
      </c>
      <c r="AC4" t="n">
        <v>923.2077094340337</v>
      </c>
      <c r="AD4" t="n">
        <v>745929.4949594715</v>
      </c>
      <c r="AE4" t="n">
        <v>1020613.643090331</v>
      </c>
      <c r="AF4" t="n">
        <v>8.822460155552006e-07</v>
      </c>
      <c r="AG4" t="n">
        <v>23</v>
      </c>
      <c r="AH4" t="n">
        <v>923207.7094340337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680.9827432856717</v>
      </c>
      <c r="AB5" t="n">
        <v>931.7506322017734</v>
      </c>
      <c r="AC5" t="n">
        <v>842.825659584661</v>
      </c>
      <c r="AD5" t="n">
        <v>680982.7432856717</v>
      </c>
      <c r="AE5" t="n">
        <v>931750.6322017735</v>
      </c>
      <c r="AF5" t="n">
        <v>9.37194970985941e-07</v>
      </c>
      <c r="AG5" t="n">
        <v>21</v>
      </c>
      <c r="AH5" t="n">
        <v>842825.659584661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641.7299994740609</v>
      </c>
      <c r="AB6" t="n">
        <v>878.0432964098885</v>
      </c>
      <c r="AC6" t="n">
        <v>794.2440765420345</v>
      </c>
      <c r="AD6" t="n">
        <v>641729.999474061</v>
      </c>
      <c r="AE6" t="n">
        <v>878043.2964098885</v>
      </c>
      <c r="AF6" t="n">
        <v>9.783841674952954e-07</v>
      </c>
      <c r="AG6" t="n">
        <v>20</v>
      </c>
      <c r="AH6" t="n">
        <v>794244.0765420345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620.6669041539167</v>
      </c>
      <c r="AB7" t="n">
        <v>849.2238401546839</v>
      </c>
      <c r="AC7" t="n">
        <v>768.1751087434656</v>
      </c>
      <c r="AD7" t="n">
        <v>620666.9041539166</v>
      </c>
      <c r="AE7" t="n">
        <v>849223.8401546839</v>
      </c>
      <c r="AF7" t="n">
        <v>1.011263460498935e-06</v>
      </c>
      <c r="AG7" t="n">
        <v>20</v>
      </c>
      <c r="AH7" t="n">
        <v>768175.1087434655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592.4277074366738</v>
      </c>
      <c r="AB8" t="n">
        <v>810.5857253807191</v>
      </c>
      <c r="AC8" t="n">
        <v>733.2245614145934</v>
      </c>
      <c r="AD8" t="n">
        <v>592427.7074366738</v>
      </c>
      <c r="AE8" t="n">
        <v>810585.7253807191</v>
      </c>
      <c r="AF8" t="n">
        <v>1.040336862737085e-06</v>
      </c>
      <c r="AG8" t="n">
        <v>19</v>
      </c>
      <c r="AH8" t="n">
        <v>733224.5614145934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577.5075016556806</v>
      </c>
      <c r="AB9" t="n">
        <v>790.1712415981409</v>
      </c>
      <c r="AC9" t="n">
        <v>714.7584073123163</v>
      </c>
      <c r="AD9" t="n">
        <v>577507.5016556806</v>
      </c>
      <c r="AE9" t="n">
        <v>790171.2415981409</v>
      </c>
      <c r="AF9" t="n">
        <v>1.067068178350318e-06</v>
      </c>
      <c r="AG9" t="n">
        <v>19</v>
      </c>
      <c r="AH9" t="n">
        <v>714758.4073123164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568.2194127202506</v>
      </c>
      <c r="AB10" t="n">
        <v>777.4628685551212</v>
      </c>
      <c r="AC10" t="n">
        <v>703.2629035562089</v>
      </c>
      <c r="AD10" t="n">
        <v>568219.4127202505</v>
      </c>
      <c r="AE10" t="n">
        <v>777462.8685551212</v>
      </c>
      <c r="AF10" t="n">
        <v>1.084048306380965e-06</v>
      </c>
      <c r="AG10" t="n">
        <v>19</v>
      </c>
      <c r="AH10" t="n">
        <v>703262.9035562089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548.1881908616834</v>
      </c>
      <c r="AB11" t="n">
        <v>750.0552670930908</v>
      </c>
      <c r="AC11" t="n">
        <v>678.4710451109044</v>
      </c>
      <c r="AD11" t="n">
        <v>548188.1908616835</v>
      </c>
      <c r="AE11" t="n">
        <v>750055.2670930908</v>
      </c>
      <c r="AF11" t="n">
        <v>1.101771596513749e-06</v>
      </c>
      <c r="AG11" t="n">
        <v>18</v>
      </c>
      <c r="AH11" t="n">
        <v>678471.0451109044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538.6421619238528</v>
      </c>
      <c r="AB12" t="n">
        <v>736.9939691592766</v>
      </c>
      <c r="AC12" t="n">
        <v>666.6562991202468</v>
      </c>
      <c r="AD12" t="n">
        <v>538642.1619238527</v>
      </c>
      <c r="AE12" t="n">
        <v>736993.9691592766</v>
      </c>
      <c r="AF12" t="n">
        <v>1.120328129003474e-06</v>
      </c>
      <c r="AG12" t="n">
        <v>18</v>
      </c>
      <c r="AH12" t="n">
        <v>666656.2991202468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532.9593888078126</v>
      </c>
      <c r="AB13" t="n">
        <v>729.2185482756547</v>
      </c>
      <c r="AC13" t="n">
        <v>659.6229534928859</v>
      </c>
      <c r="AD13" t="n">
        <v>532959.3888078126</v>
      </c>
      <c r="AE13" t="n">
        <v>729218.5482756547</v>
      </c>
      <c r="AF13" t="n">
        <v>1.13185840161845e-06</v>
      </c>
      <c r="AG13" t="n">
        <v>18</v>
      </c>
      <c r="AH13" t="n">
        <v>659622.9534928859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526.8227476876401</v>
      </c>
      <c r="AB14" t="n">
        <v>720.8221251655356</v>
      </c>
      <c r="AC14" t="n">
        <v>652.0278732199426</v>
      </c>
      <c r="AD14" t="n">
        <v>526822.7476876401</v>
      </c>
      <c r="AE14" t="n">
        <v>720822.1251655356</v>
      </c>
      <c r="AF14" t="n">
        <v>1.143276073914919e-06</v>
      </c>
      <c r="AG14" t="n">
        <v>18</v>
      </c>
      <c r="AH14" t="n">
        <v>652027.8732199427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509.3591289842898</v>
      </c>
      <c r="AB15" t="n">
        <v>696.9276316151294</v>
      </c>
      <c r="AC15" t="n">
        <v>630.4138365978549</v>
      </c>
      <c r="AD15" t="n">
        <v>509359.1289842898</v>
      </c>
      <c r="AE15" t="n">
        <v>696927.6316151294</v>
      </c>
      <c r="AF15" t="n">
        <v>1.156270150670467e-06</v>
      </c>
      <c r="AG15" t="n">
        <v>17</v>
      </c>
      <c r="AH15" t="n">
        <v>630413.836597855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504.7106871662692</v>
      </c>
      <c r="AB16" t="n">
        <v>690.5674284449341</v>
      </c>
      <c r="AC16" t="n">
        <v>624.6606422916219</v>
      </c>
      <c r="AD16" t="n">
        <v>504710.6871662692</v>
      </c>
      <c r="AE16" t="n">
        <v>690567.4284449341</v>
      </c>
      <c r="AF16" t="n">
        <v>1.165007935386503e-06</v>
      </c>
      <c r="AG16" t="n">
        <v>17</v>
      </c>
      <c r="AH16" t="n">
        <v>624660.6422916219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500.5406446796473</v>
      </c>
      <c r="AB17" t="n">
        <v>684.8617923454475</v>
      </c>
      <c r="AC17" t="n">
        <v>619.4995440935597</v>
      </c>
      <c r="AD17" t="n">
        <v>500540.6446796473</v>
      </c>
      <c r="AE17" t="n">
        <v>684861.7923454475</v>
      </c>
      <c r="AF17" t="n">
        <v>1.17237199621677e-06</v>
      </c>
      <c r="AG17" t="n">
        <v>17</v>
      </c>
      <c r="AH17" t="n">
        <v>619499.5440935597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496.8082593729047</v>
      </c>
      <c r="AB18" t="n">
        <v>679.7549781075436</v>
      </c>
      <c r="AC18" t="n">
        <v>614.8801170390625</v>
      </c>
      <c r="AD18" t="n">
        <v>496808.2593729047</v>
      </c>
      <c r="AE18" t="n">
        <v>679754.9781075435</v>
      </c>
      <c r="AF18" t="n">
        <v>1.180817020104691e-06</v>
      </c>
      <c r="AG18" t="n">
        <v>17</v>
      </c>
      <c r="AH18" t="n">
        <v>614880.1170390625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492.2967700177447</v>
      </c>
      <c r="AB19" t="n">
        <v>673.5821593389504</v>
      </c>
      <c r="AC19" t="n">
        <v>609.2964234301385</v>
      </c>
      <c r="AD19" t="n">
        <v>492296.7700177447</v>
      </c>
      <c r="AE19" t="n">
        <v>673582.1593389504</v>
      </c>
      <c r="AF19" t="n">
        <v>1.189171963737808e-06</v>
      </c>
      <c r="AG19" t="n">
        <v>17</v>
      </c>
      <c r="AH19" t="n">
        <v>609296.4234301385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488.4978203424516</v>
      </c>
      <c r="AB20" t="n">
        <v>668.384268795383</v>
      </c>
      <c r="AC20" t="n">
        <v>604.5946122647639</v>
      </c>
      <c r="AD20" t="n">
        <v>488497.8203424516</v>
      </c>
      <c r="AE20" t="n">
        <v>668384.268795383</v>
      </c>
      <c r="AF20" t="n">
        <v>1.196918865650994e-06</v>
      </c>
      <c r="AG20" t="n">
        <v>17</v>
      </c>
      <c r="AH20" t="n">
        <v>604594.6122647639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486.287250223205</v>
      </c>
      <c r="AB21" t="n">
        <v>665.3596692347592</v>
      </c>
      <c r="AC21" t="n">
        <v>601.8586762411538</v>
      </c>
      <c r="AD21" t="n">
        <v>486287.250223205</v>
      </c>
      <c r="AE21" t="n">
        <v>665359.6692347592</v>
      </c>
      <c r="AF21" t="n">
        <v>1.200364435397266e-06</v>
      </c>
      <c r="AG21" t="n">
        <v>17</v>
      </c>
      <c r="AH21" t="n">
        <v>601858.6762411539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483.6388502719058</v>
      </c>
      <c r="AB22" t="n">
        <v>661.7360115822319</v>
      </c>
      <c r="AC22" t="n">
        <v>598.5808553891483</v>
      </c>
      <c r="AD22" t="n">
        <v>483638.8502719058</v>
      </c>
      <c r="AE22" t="n">
        <v>661736.0115822318</v>
      </c>
      <c r="AF22" t="n">
        <v>1.204665767564181e-06</v>
      </c>
      <c r="AG22" t="n">
        <v>17</v>
      </c>
      <c r="AH22" t="n">
        <v>598580.8553891482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481.1144470413437</v>
      </c>
      <c r="AB23" t="n">
        <v>658.2820117133663</v>
      </c>
      <c r="AC23" t="n">
        <v>595.4565004200479</v>
      </c>
      <c r="AD23" t="n">
        <v>481114.4470413437</v>
      </c>
      <c r="AE23" t="n">
        <v>658282.0117133663</v>
      </c>
      <c r="AF23" t="n">
        <v>1.209034659922198e-06</v>
      </c>
      <c r="AG23" t="n">
        <v>17</v>
      </c>
      <c r="AH23" t="n">
        <v>595456.5004200479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478.3242274002327</v>
      </c>
      <c r="AB24" t="n">
        <v>654.4643101045953</v>
      </c>
      <c r="AC24" t="n">
        <v>592.0031548946401</v>
      </c>
      <c r="AD24" t="n">
        <v>478324.2274002327</v>
      </c>
      <c r="AE24" t="n">
        <v>654464.3101045953</v>
      </c>
      <c r="AF24" t="n">
        <v>1.214101674254952e-06</v>
      </c>
      <c r="AG24" t="n">
        <v>17</v>
      </c>
      <c r="AH24" t="n">
        <v>592003.1548946402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462.4057799711291</v>
      </c>
      <c r="AB25" t="n">
        <v>632.6839880597591</v>
      </c>
      <c r="AC25" t="n">
        <v>572.3015162168892</v>
      </c>
      <c r="AD25" t="n">
        <v>462405.7799711291</v>
      </c>
      <c r="AE25" t="n">
        <v>632683.9880597591</v>
      </c>
      <c r="AF25" t="n">
        <v>1.223267340181308e-06</v>
      </c>
      <c r="AG25" t="n">
        <v>16</v>
      </c>
      <c r="AH25" t="n">
        <v>572301.5162168893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459.5043041376032</v>
      </c>
      <c r="AB26" t="n">
        <v>628.7140608202495</v>
      </c>
      <c r="AC26" t="n">
        <v>568.7104732612904</v>
      </c>
      <c r="AD26" t="n">
        <v>459504.3041376033</v>
      </c>
      <c r="AE26" t="n">
        <v>628714.0608202495</v>
      </c>
      <c r="AF26" t="n">
        <v>1.227974033494843e-06</v>
      </c>
      <c r="AG26" t="n">
        <v>16</v>
      </c>
      <c r="AH26" t="n">
        <v>568710.4732612905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459.3328484338787</v>
      </c>
      <c r="AB27" t="n">
        <v>628.4794675623216</v>
      </c>
      <c r="AC27" t="n">
        <v>568.4982692546457</v>
      </c>
      <c r="AD27" t="n">
        <v>459332.8484338787</v>
      </c>
      <c r="AE27" t="n">
        <v>628479.4675623216</v>
      </c>
      <c r="AF27" t="n">
        <v>1.227073230946798e-06</v>
      </c>
      <c r="AG27" t="n">
        <v>16</v>
      </c>
      <c r="AH27" t="n">
        <v>568498.2692546457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454.6863585709982</v>
      </c>
      <c r="AB28" t="n">
        <v>622.121935143263</v>
      </c>
      <c r="AC28" t="n">
        <v>562.7474908068093</v>
      </c>
      <c r="AD28" t="n">
        <v>454686.3585709982</v>
      </c>
      <c r="AE28" t="n">
        <v>622121.9351432631</v>
      </c>
      <c r="AF28" t="n">
        <v>1.234369731585962e-06</v>
      </c>
      <c r="AG28" t="n">
        <v>16</v>
      </c>
      <c r="AH28" t="n">
        <v>562747.4908068093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453.894465345938</v>
      </c>
      <c r="AB29" t="n">
        <v>621.0384318968725</v>
      </c>
      <c r="AC29" t="n">
        <v>561.7673955895477</v>
      </c>
      <c r="AD29" t="n">
        <v>453894.465345938</v>
      </c>
      <c r="AE29" t="n">
        <v>621038.4318968725</v>
      </c>
      <c r="AF29" t="n">
        <v>1.236621737956075e-06</v>
      </c>
      <c r="AG29" t="n">
        <v>16</v>
      </c>
      <c r="AH29" t="n">
        <v>561767.3955895477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451.2331675712326</v>
      </c>
      <c r="AB30" t="n">
        <v>617.3971268733491</v>
      </c>
      <c r="AC30" t="n">
        <v>558.4736116068657</v>
      </c>
      <c r="AD30" t="n">
        <v>451233.1675712327</v>
      </c>
      <c r="AE30" t="n">
        <v>617397.1268733491</v>
      </c>
      <c r="AF30" t="n">
        <v>1.241643712161425e-06</v>
      </c>
      <c r="AG30" t="n">
        <v>16</v>
      </c>
      <c r="AH30" t="n">
        <v>558473.6116068657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449.5790906946557</v>
      </c>
      <c r="AB31" t="n">
        <v>615.1339459180948</v>
      </c>
      <c r="AC31" t="n">
        <v>556.4264254655864</v>
      </c>
      <c r="AD31" t="n">
        <v>449579.0906946557</v>
      </c>
      <c r="AE31" t="n">
        <v>615133.9459180948</v>
      </c>
      <c r="AF31" t="n">
        <v>1.242071593371746e-06</v>
      </c>
      <c r="AG31" t="n">
        <v>16</v>
      </c>
      <c r="AH31" t="n">
        <v>556426.4254655864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446.3711714212108</v>
      </c>
      <c r="AB32" t="n">
        <v>610.7447292447572</v>
      </c>
      <c r="AC32" t="n">
        <v>552.4561094712478</v>
      </c>
      <c r="AD32" t="n">
        <v>446371.1714212107</v>
      </c>
      <c r="AE32" t="n">
        <v>610744.7292447572</v>
      </c>
      <c r="AF32" t="n">
        <v>1.246508045920867e-06</v>
      </c>
      <c r="AG32" t="n">
        <v>16</v>
      </c>
      <c r="AH32" t="n">
        <v>552456.1094712479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443.1889643648281</v>
      </c>
      <c r="AB33" t="n">
        <v>606.3906931611474</v>
      </c>
      <c r="AC33" t="n">
        <v>548.5176164805298</v>
      </c>
      <c r="AD33" t="n">
        <v>443188.9643648281</v>
      </c>
      <c r="AE33" t="n">
        <v>606390.6931611474</v>
      </c>
      <c r="AF33" t="n">
        <v>1.250449057068564e-06</v>
      </c>
      <c r="AG33" t="n">
        <v>16</v>
      </c>
      <c r="AH33" t="n">
        <v>548517.6164805298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443.0052957256563</v>
      </c>
      <c r="AB34" t="n">
        <v>606.139389626144</v>
      </c>
      <c r="AC34" t="n">
        <v>548.2902970022004</v>
      </c>
      <c r="AD34" t="n">
        <v>443005.2957256563</v>
      </c>
      <c r="AE34" t="n">
        <v>606139.389626144</v>
      </c>
      <c r="AF34" t="n">
        <v>1.251102138915897e-06</v>
      </c>
      <c r="AG34" t="n">
        <v>16</v>
      </c>
      <c r="AH34" t="n">
        <v>548290.2970022004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438.8277194009584</v>
      </c>
      <c r="AB35" t="n">
        <v>600.4234453970322</v>
      </c>
      <c r="AC35" t="n">
        <v>543.1198744679369</v>
      </c>
      <c r="AD35" t="n">
        <v>438827.7194009583</v>
      </c>
      <c r="AE35" t="n">
        <v>600423.4453970322</v>
      </c>
      <c r="AF35" t="n">
        <v>1.256146633184948e-06</v>
      </c>
      <c r="AG35" t="n">
        <v>16</v>
      </c>
      <c r="AH35" t="n">
        <v>543119.8744679369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439.1938735265026</v>
      </c>
      <c r="AB36" t="n">
        <v>600.9244336251817</v>
      </c>
      <c r="AC36" t="n">
        <v>543.5730490827333</v>
      </c>
      <c r="AD36" t="n">
        <v>439193.8735265026</v>
      </c>
      <c r="AE36" t="n">
        <v>600924.4336251817</v>
      </c>
      <c r="AF36" t="n">
        <v>1.25477290929918e-06</v>
      </c>
      <c r="AG36" t="n">
        <v>16</v>
      </c>
      <c r="AH36" t="n">
        <v>543573.0490827333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435.970263719008</v>
      </c>
      <c r="AB37" t="n">
        <v>596.5137484709401</v>
      </c>
      <c r="AC37" t="n">
        <v>539.5833135291768</v>
      </c>
      <c r="AD37" t="n">
        <v>435970.263719008</v>
      </c>
      <c r="AE37" t="n">
        <v>596513.74847094</v>
      </c>
      <c r="AF37" t="n">
        <v>1.259502122676416e-06</v>
      </c>
      <c r="AG37" t="n">
        <v>16</v>
      </c>
      <c r="AH37" t="n">
        <v>539583.3135291769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434.3499089620387</v>
      </c>
      <c r="AB38" t="n">
        <v>594.2967076074478</v>
      </c>
      <c r="AC38" t="n">
        <v>537.5778639340601</v>
      </c>
      <c r="AD38" t="n">
        <v>434349.9089620387</v>
      </c>
      <c r="AE38" t="n">
        <v>594296.7076074479</v>
      </c>
      <c r="AF38" t="n">
        <v>1.259952523950438e-06</v>
      </c>
      <c r="AG38" t="n">
        <v>16</v>
      </c>
      <c r="AH38" t="n">
        <v>537577.8639340601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431.6197355466066</v>
      </c>
      <c r="AB39" t="n">
        <v>590.5611638937033</v>
      </c>
      <c r="AC39" t="n">
        <v>534.1988352694868</v>
      </c>
      <c r="AD39" t="n">
        <v>431619.7355466067</v>
      </c>
      <c r="AE39" t="n">
        <v>590561.1638937034</v>
      </c>
      <c r="AF39" t="n">
        <v>1.265222218856501e-06</v>
      </c>
      <c r="AG39" t="n">
        <v>16</v>
      </c>
      <c r="AH39" t="n">
        <v>534198.8352694869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429.9821365638641</v>
      </c>
      <c r="AB40" t="n">
        <v>588.3205287197468</v>
      </c>
      <c r="AC40" t="n">
        <v>532.1720431717814</v>
      </c>
      <c r="AD40" t="n">
        <v>429982.1365638641</v>
      </c>
      <c r="AE40" t="n">
        <v>588320.5287197467</v>
      </c>
      <c r="AF40" t="n">
        <v>1.265177178729099e-06</v>
      </c>
      <c r="AG40" t="n">
        <v>16</v>
      </c>
      <c r="AH40" t="n">
        <v>532172.0431717815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429.21502028179</v>
      </c>
      <c r="AB41" t="n">
        <v>587.2709263798312</v>
      </c>
      <c r="AC41" t="n">
        <v>531.2226134060612</v>
      </c>
      <c r="AD41" t="n">
        <v>429215.02028179</v>
      </c>
      <c r="AE41" t="n">
        <v>587270.9263798312</v>
      </c>
      <c r="AF41" t="n">
        <v>1.264388976499559e-06</v>
      </c>
      <c r="AG41" t="n">
        <v>16</v>
      </c>
      <c r="AH41" t="n">
        <v>531222.6134060612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427.2261905612943</v>
      </c>
      <c r="AB42" t="n">
        <v>584.5497218152741</v>
      </c>
      <c r="AC42" t="n">
        <v>528.7611167859109</v>
      </c>
      <c r="AD42" t="n">
        <v>427226.1905612943</v>
      </c>
      <c r="AE42" t="n">
        <v>584549.7218152741</v>
      </c>
      <c r="AF42" t="n">
        <v>1.268847949112382e-06</v>
      </c>
      <c r="AG42" t="n">
        <v>16</v>
      </c>
      <c r="AH42" t="n">
        <v>528761.1167859109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426.2031071029643</v>
      </c>
      <c r="AB43" t="n">
        <v>583.1498938923304</v>
      </c>
      <c r="AC43" t="n">
        <v>527.494886475262</v>
      </c>
      <c r="AD43" t="n">
        <v>426203.1071029643</v>
      </c>
      <c r="AE43" t="n">
        <v>583149.8938923304</v>
      </c>
      <c r="AF43" t="n">
        <v>1.269163230004197e-06</v>
      </c>
      <c r="AG43" t="n">
        <v>16</v>
      </c>
      <c r="AH43" t="n">
        <v>527494.886475262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424.7063922709496</v>
      </c>
      <c r="AB44" t="n">
        <v>581.1020226287695</v>
      </c>
      <c r="AC44" t="n">
        <v>525.6424611708901</v>
      </c>
      <c r="AD44" t="n">
        <v>424706.3922709496</v>
      </c>
      <c r="AE44" t="n">
        <v>581102.0226287695</v>
      </c>
      <c r="AF44" t="n">
        <v>1.269163230004197e-06</v>
      </c>
      <c r="AG44" t="n">
        <v>16</v>
      </c>
      <c r="AH44" t="n">
        <v>525642.4611708901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424.372840508581</v>
      </c>
      <c r="AB45" t="n">
        <v>580.6456423922316</v>
      </c>
      <c r="AC45" t="n">
        <v>525.2296372235937</v>
      </c>
      <c r="AD45" t="n">
        <v>424372.840508581</v>
      </c>
      <c r="AE45" t="n">
        <v>580645.6423922316</v>
      </c>
      <c r="AF45" t="n">
        <v>1.268622748475371e-06</v>
      </c>
      <c r="AG45" t="n">
        <v>16</v>
      </c>
      <c r="AH45" t="n">
        <v>525229.6372235938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424.2078714338666</v>
      </c>
      <c r="AB46" t="n">
        <v>580.4199244262855</v>
      </c>
      <c r="AC46" t="n">
        <v>525.0254614635202</v>
      </c>
      <c r="AD46" t="n">
        <v>424207.8714338666</v>
      </c>
      <c r="AE46" t="n">
        <v>580419.9244262855</v>
      </c>
      <c r="AF46" t="n">
        <v>1.269095669813094e-06</v>
      </c>
      <c r="AG46" t="n">
        <v>16</v>
      </c>
      <c r="AH46" t="n">
        <v>525025.4614635202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424.2151502089797</v>
      </c>
      <c r="AB47" t="n">
        <v>580.4298835675122</v>
      </c>
      <c r="AC47" t="n">
        <v>525.034470118286</v>
      </c>
      <c r="AD47" t="n">
        <v>424215.1502089797</v>
      </c>
      <c r="AE47" t="n">
        <v>580429.8835675122</v>
      </c>
      <c r="AF47" t="n">
        <v>1.268983069494588e-06</v>
      </c>
      <c r="AG47" t="n">
        <v>16</v>
      </c>
      <c r="AH47" t="n">
        <v>525034.470118286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424.6348906860163</v>
      </c>
      <c r="AB48" t="n">
        <v>581.0041910058364</v>
      </c>
      <c r="AC48" t="n">
        <v>525.5539664607423</v>
      </c>
      <c r="AD48" t="n">
        <v>424634.8906860162</v>
      </c>
      <c r="AE48" t="n">
        <v>581004.1910058365</v>
      </c>
      <c r="AF48" t="n">
        <v>1.26842006790206e-06</v>
      </c>
      <c r="AG48" t="n">
        <v>16</v>
      </c>
      <c r="AH48" t="n">
        <v>525553.9664607423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301.7771515179332</v>
      </c>
      <c r="AB2" t="n">
        <v>412.9048121751448</v>
      </c>
      <c r="AC2" t="n">
        <v>373.4977564166918</v>
      </c>
      <c r="AD2" t="n">
        <v>301777.1515179332</v>
      </c>
      <c r="AE2" t="n">
        <v>412904.8121751448</v>
      </c>
      <c r="AF2" t="n">
        <v>1.483824982939818e-06</v>
      </c>
      <c r="AG2" t="n">
        <v>17</v>
      </c>
      <c r="AH2" t="n">
        <v>373497.7564166918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280.7819627695171</v>
      </c>
      <c r="AB3" t="n">
        <v>384.1782686872053</v>
      </c>
      <c r="AC3" t="n">
        <v>347.5128339212842</v>
      </c>
      <c r="AD3" t="n">
        <v>280781.9627695171</v>
      </c>
      <c r="AE3" t="n">
        <v>384178.2686872053</v>
      </c>
      <c r="AF3" t="n">
        <v>1.532207897040001e-06</v>
      </c>
      <c r="AG3" t="n">
        <v>16</v>
      </c>
      <c r="AH3" t="n">
        <v>347512.8339212842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276.2523641755818</v>
      </c>
      <c r="AB4" t="n">
        <v>377.9806720591964</v>
      </c>
      <c r="AC4" t="n">
        <v>341.906727217071</v>
      </c>
      <c r="AD4" t="n">
        <v>276252.3641755818</v>
      </c>
      <c r="AE4" t="n">
        <v>377980.6720591964</v>
      </c>
      <c r="AF4" t="n">
        <v>1.547978971647487e-06</v>
      </c>
      <c r="AG4" t="n">
        <v>16</v>
      </c>
      <c r="AH4" t="n">
        <v>341906.727217071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276.3056111343528</v>
      </c>
      <c r="AB5" t="n">
        <v>378.053526897277</v>
      </c>
      <c r="AC5" t="n">
        <v>341.9726288916575</v>
      </c>
      <c r="AD5" t="n">
        <v>276305.6111343528</v>
      </c>
      <c r="AE5" t="n">
        <v>378053.526897277</v>
      </c>
      <c r="AF5" t="n">
        <v>1.548033827559165e-06</v>
      </c>
      <c r="AG5" t="n">
        <v>16</v>
      </c>
      <c r="AH5" t="n">
        <v>341972.6288916575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249.6965804447111</v>
      </c>
      <c r="AB2" t="n">
        <v>341.6458771999641</v>
      </c>
      <c r="AC2" t="n">
        <v>309.0396741831016</v>
      </c>
      <c r="AD2" t="n">
        <v>249696.5804447111</v>
      </c>
      <c r="AE2" t="n">
        <v>341645.8771999641</v>
      </c>
      <c r="AF2" t="n">
        <v>1.560979832768439e-06</v>
      </c>
      <c r="AG2" t="n">
        <v>17</v>
      </c>
      <c r="AH2" t="n">
        <v>309039.6741831016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538.9286005390301</v>
      </c>
      <c r="AB2" t="n">
        <v>737.3858871093423</v>
      </c>
      <c r="AC2" t="n">
        <v>667.0108129712183</v>
      </c>
      <c r="AD2" t="n">
        <v>538928.60053903</v>
      </c>
      <c r="AE2" t="n">
        <v>737385.8871093423</v>
      </c>
      <c r="AF2" t="n">
        <v>1.067486672705243e-06</v>
      </c>
      <c r="AG2" t="n">
        <v>21</v>
      </c>
      <c r="AH2" t="n">
        <v>667010.8129712184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480.0152080872147</v>
      </c>
      <c r="AB3" t="n">
        <v>656.7779844813271</v>
      </c>
      <c r="AC3" t="n">
        <v>594.096015436119</v>
      </c>
      <c r="AD3" t="n">
        <v>480015.2080872147</v>
      </c>
      <c r="AE3" t="n">
        <v>656777.984481327</v>
      </c>
      <c r="AF3" t="n">
        <v>1.150207042176866e-06</v>
      </c>
      <c r="AG3" t="n">
        <v>19</v>
      </c>
      <c r="AH3" t="n">
        <v>594096.0154361191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447.1202050655502</v>
      </c>
      <c r="AB4" t="n">
        <v>611.7695901219747</v>
      </c>
      <c r="AC4" t="n">
        <v>553.3831590647451</v>
      </c>
      <c r="AD4" t="n">
        <v>447120.2050655502</v>
      </c>
      <c r="AE4" t="n">
        <v>611769.5901219747</v>
      </c>
      <c r="AF4" t="n">
        <v>1.206486436406668e-06</v>
      </c>
      <c r="AG4" t="n">
        <v>18</v>
      </c>
      <c r="AH4" t="n">
        <v>553383.1590647451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431.369896071758</v>
      </c>
      <c r="AB5" t="n">
        <v>590.2193225020757</v>
      </c>
      <c r="AC5" t="n">
        <v>533.8896187404988</v>
      </c>
      <c r="AD5" t="n">
        <v>431369.896071758</v>
      </c>
      <c r="AE5" t="n">
        <v>590219.3225020757</v>
      </c>
      <c r="AF5" t="n">
        <v>1.248462100082001e-06</v>
      </c>
      <c r="AG5" t="n">
        <v>18</v>
      </c>
      <c r="AH5" t="n">
        <v>533889.6187404988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410.0649630532201</v>
      </c>
      <c r="AB6" t="n">
        <v>561.0689732388026</v>
      </c>
      <c r="AC6" t="n">
        <v>507.5213378981403</v>
      </c>
      <c r="AD6" t="n">
        <v>410064.9630532201</v>
      </c>
      <c r="AE6" t="n">
        <v>561068.9732388026</v>
      </c>
      <c r="AF6" t="n">
        <v>1.279654572736926e-06</v>
      </c>
      <c r="AG6" t="n">
        <v>17</v>
      </c>
      <c r="AH6" t="n">
        <v>507521.3378981403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399.6075887370292</v>
      </c>
      <c r="AB7" t="n">
        <v>546.7607323525959</v>
      </c>
      <c r="AC7" t="n">
        <v>494.5786554403708</v>
      </c>
      <c r="AD7" t="n">
        <v>399607.5887370292</v>
      </c>
      <c r="AE7" t="n">
        <v>546760.7323525959</v>
      </c>
      <c r="AF7" t="n">
        <v>1.30730188670021e-06</v>
      </c>
      <c r="AG7" t="n">
        <v>17</v>
      </c>
      <c r="AH7" t="n">
        <v>494578.6554403708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393.2868234584699</v>
      </c>
      <c r="AB8" t="n">
        <v>538.1123824459874</v>
      </c>
      <c r="AC8" t="n">
        <v>486.7556919108137</v>
      </c>
      <c r="AD8" t="n">
        <v>393286.8234584699</v>
      </c>
      <c r="AE8" t="n">
        <v>538112.3824459873</v>
      </c>
      <c r="AF8" t="n">
        <v>1.323895198909696e-06</v>
      </c>
      <c r="AG8" t="n">
        <v>17</v>
      </c>
      <c r="AH8" t="n">
        <v>486755.6919108137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376.8196764398774</v>
      </c>
      <c r="AB9" t="n">
        <v>515.5813054158949</v>
      </c>
      <c r="AC9" t="n">
        <v>466.3749492499081</v>
      </c>
      <c r="AD9" t="n">
        <v>376819.6764398774</v>
      </c>
      <c r="AE9" t="n">
        <v>515581.305415895</v>
      </c>
      <c r="AF9" t="n">
        <v>1.341448658264835e-06</v>
      </c>
      <c r="AG9" t="n">
        <v>16</v>
      </c>
      <c r="AH9" t="n">
        <v>466374.9492499081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370.3766490217976</v>
      </c>
      <c r="AB10" t="n">
        <v>506.7656710561695</v>
      </c>
      <c r="AC10" t="n">
        <v>458.4006666606543</v>
      </c>
      <c r="AD10" t="n">
        <v>370376.6490217976</v>
      </c>
      <c r="AE10" t="n">
        <v>506765.6710561696</v>
      </c>
      <c r="AF10" t="n">
        <v>1.357894255528837e-06</v>
      </c>
      <c r="AG10" t="n">
        <v>16</v>
      </c>
      <c r="AH10" t="n">
        <v>458400.6666606544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364.4946071956267</v>
      </c>
      <c r="AB11" t="n">
        <v>498.7176019322317</v>
      </c>
      <c r="AC11" t="n">
        <v>451.1206939583691</v>
      </c>
      <c r="AD11" t="n">
        <v>364494.6071956267</v>
      </c>
      <c r="AE11" t="n">
        <v>498717.6019322317</v>
      </c>
      <c r="AF11" t="n">
        <v>1.37264113091976e-06</v>
      </c>
      <c r="AG11" t="n">
        <v>16</v>
      </c>
      <c r="AH11" t="n">
        <v>451120.6939583691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360.175158724247</v>
      </c>
      <c r="AB12" t="n">
        <v>492.8075419730724</v>
      </c>
      <c r="AC12" t="n">
        <v>445.7746818268908</v>
      </c>
      <c r="AD12" t="n">
        <v>360175.158724247</v>
      </c>
      <c r="AE12" t="n">
        <v>492807.5419730725</v>
      </c>
      <c r="AF12" t="n">
        <v>1.383621275200815e-06</v>
      </c>
      <c r="AG12" t="n">
        <v>16</v>
      </c>
      <c r="AH12" t="n">
        <v>445774.6818268908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355.9176757255696</v>
      </c>
      <c r="AB13" t="n">
        <v>486.9822659073882</v>
      </c>
      <c r="AC13" t="n">
        <v>440.5053619330891</v>
      </c>
      <c r="AD13" t="n">
        <v>355917.6757255695</v>
      </c>
      <c r="AE13" t="n">
        <v>486982.2659073882</v>
      </c>
      <c r="AF13" t="n">
        <v>1.391154737420552e-06</v>
      </c>
      <c r="AG13" t="n">
        <v>16</v>
      </c>
      <c r="AH13" t="n">
        <v>440505.3619330891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351.7809994488408</v>
      </c>
      <c r="AB14" t="n">
        <v>481.3222829282905</v>
      </c>
      <c r="AC14" t="n">
        <v>435.3855597856805</v>
      </c>
      <c r="AD14" t="n">
        <v>351780.9994488407</v>
      </c>
      <c r="AE14" t="n">
        <v>481322.2829282905</v>
      </c>
      <c r="AF14" t="n">
        <v>1.398442008064481e-06</v>
      </c>
      <c r="AG14" t="n">
        <v>16</v>
      </c>
      <c r="AH14" t="n">
        <v>435385.5597856806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346.9451752847424</v>
      </c>
      <c r="AB15" t="n">
        <v>474.7056949654659</v>
      </c>
      <c r="AC15" t="n">
        <v>429.4004496915884</v>
      </c>
      <c r="AD15" t="n">
        <v>346945.1752847424</v>
      </c>
      <c r="AE15" t="n">
        <v>474705.6949654659</v>
      </c>
      <c r="AF15" t="n">
        <v>1.406393995963092e-06</v>
      </c>
      <c r="AG15" t="n">
        <v>16</v>
      </c>
      <c r="AH15" t="n">
        <v>429400.4496915884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343.7553599129134</v>
      </c>
      <c r="AB16" t="n">
        <v>470.3412488490072</v>
      </c>
      <c r="AC16" t="n">
        <v>425.452540186946</v>
      </c>
      <c r="AD16" t="n">
        <v>343755.3599129134</v>
      </c>
      <c r="AE16" t="n">
        <v>470341.2488490072</v>
      </c>
      <c r="AF16" t="n">
        <v>1.413804362394926e-06</v>
      </c>
      <c r="AG16" t="n">
        <v>16</v>
      </c>
      <c r="AH16" t="n">
        <v>425452.5401869459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343.5124009548397</v>
      </c>
      <c r="AB17" t="n">
        <v>470.0088216839778</v>
      </c>
      <c r="AC17" t="n">
        <v>425.1518394039826</v>
      </c>
      <c r="AD17" t="n">
        <v>343512.4009548397</v>
      </c>
      <c r="AE17" t="n">
        <v>470008.8216839778</v>
      </c>
      <c r="AF17" t="n">
        <v>1.413139645140243e-06</v>
      </c>
      <c r="AG17" t="n">
        <v>16</v>
      </c>
      <c r="AH17" t="n">
        <v>425151.8394039826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342.5205498997348</v>
      </c>
      <c r="AB18" t="n">
        <v>468.6517273130031</v>
      </c>
      <c r="AC18" t="n">
        <v>423.9242642150797</v>
      </c>
      <c r="AD18" t="n">
        <v>342520.5498997348</v>
      </c>
      <c r="AE18" t="n">
        <v>468651.727313003</v>
      </c>
      <c r="AF18" t="n">
        <v>1.415626180055908e-06</v>
      </c>
      <c r="AG18" t="n">
        <v>16</v>
      </c>
      <c r="AH18" t="n">
        <v>423924.2642150797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671.5381952113197</v>
      </c>
      <c r="AB2" t="n">
        <v>918.8281848623905</v>
      </c>
      <c r="AC2" t="n">
        <v>831.1365124825803</v>
      </c>
      <c r="AD2" t="n">
        <v>671538.1952113197</v>
      </c>
      <c r="AE2" t="n">
        <v>918828.1848623905</v>
      </c>
      <c r="AF2" t="n">
        <v>9.242556670964458e-07</v>
      </c>
      <c r="AG2" t="n">
        <v>23</v>
      </c>
      <c r="AH2" t="n">
        <v>831136.5124825803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593.7169090424936</v>
      </c>
      <c r="AB3" t="n">
        <v>812.3496678933625</v>
      </c>
      <c r="AC3" t="n">
        <v>734.820155729539</v>
      </c>
      <c r="AD3" t="n">
        <v>593716.9090424937</v>
      </c>
      <c r="AE3" t="n">
        <v>812349.6678933625</v>
      </c>
      <c r="AF3" t="n">
        <v>1.010325626803469e-06</v>
      </c>
      <c r="AG3" t="n">
        <v>21</v>
      </c>
      <c r="AH3" t="n">
        <v>734820.155729539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546.6851531896092</v>
      </c>
      <c r="AB4" t="n">
        <v>747.9987446408164</v>
      </c>
      <c r="AC4" t="n">
        <v>676.6107942751279</v>
      </c>
      <c r="AD4" t="n">
        <v>546685.1531896092</v>
      </c>
      <c r="AE4" t="n">
        <v>747998.7446408165</v>
      </c>
      <c r="AF4" t="n">
        <v>1.076443867625815e-06</v>
      </c>
      <c r="AG4" t="n">
        <v>20</v>
      </c>
      <c r="AH4" t="n">
        <v>676610.7942751279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514.4000549058039</v>
      </c>
      <c r="AB5" t="n">
        <v>703.8248488509012</v>
      </c>
      <c r="AC5" t="n">
        <v>636.6527931009499</v>
      </c>
      <c r="AD5" t="n">
        <v>514400.0549058039</v>
      </c>
      <c r="AE5" t="n">
        <v>703824.8488509011</v>
      </c>
      <c r="AF5" t="n">
        <v>1.121827504042445e-06</v>
      </c>
      <c r="AG5" t="n">
        <v>19</v>
      </c>
      <c r="AH5" t="n">
        <v>636652.79310095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487.6025018447203</v>
      </c>
      <c r="AB6" t="n">
        <v>667.1592545281228</v>
      </c>
      <c r="AC6" t="n">
        <v>603.4865116398528</v>
      </c>
      <c r="AD6" t="n">
        <v>487602.5018447203</v>
      </c>
      <c r="AE6" t="n">
        <v>667159.2545281228</v>
      </c>
      <c r="AF6" t="n">
        <v>1.15814864745795e-06</v>
      </c>
      <c r="AG6" t="n">
        <v>18</v>
      </c>
      <c r="AH6" t="n">
        <v>603486.5116398528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475.1096995095869</v>
      </c>
      <c r="AB7" t="n">
        <v>650.066051229652</v>
      </c>
      <c r="AC7" t="n">
        <v>588.0246596737264</v>
      </c>
      <c r="AD7" t="n">
        <v>475109.6995095869</v>
      </c>
      <c r="AE7" t="n">
        <v>650066.051229652</v>
      </c>
      <c r="AF7" t="n">
        <v>1.187139135540084e-06</v>
      </c>
      <c r="AG7" t="n">
        <v>18</v>
      </c>
      <c r="AH7" t="n">
        <v>588024.6596737264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464.9989200447538</v>
      </c>
      <c r="AB8" t="n">
        <v>636.2320367097584</v>
      </c>
      <c r="AC8" t="n">
        <v>575.5109440834502</v>
      </c>
      <c r="AD8" t="n">
        <v>464998.9200447538</v>
      </c>
      <c r="AE8" t="n">
        <v>636232.0367097585</v>
      </c>
      <c r="AF8" t="n">
        <v>1.210910386815288e-06</v>
      </c>
      <c r="AG8" t="n">
        <v>18</v>
      </c>
      <c r="AH8" t="n">
        <v>575510.9440834502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446.1874123683925</v>
      </c>
      <c r="AB9" t="n">
        <v>610.493302001814</v>
      </c>
      <c r="AC9" t="n">
        <v>552.2286780914909</v>
      </c>
      <c r="AD9" t="n">
        <v>446187.4123683925</v>
      </c>
      <c r="AE9" t="n">
        <v>610493.302001814</v>
      </c>
      <c r="AF9" t="n">
        <v>1.231692438828339e-06</v>
      </c>
      <c r="AG9" t="n">
        <v>17</v>
      </c>
      <c r="AH9" t="n">
        <v>552228.6780914909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439.6070213091705</v>
      </c>
      <c r="AB10" t="n">
        <v>601.4897206482217</v>
      </c>
      <c r="AC10" t="n">
        <v>544.0843859056798</v>
      </c>
      <c r="AD10" t="n">
        <v>439607.0213091705</v>
      </c>
      <c r="AE10" t="n">
        <v>601489.7206482217</v>
      </c>
      <c r="AF10" t="n">
        <v>1.24659098753176e-06</v>
      </c>
      <c r="AG10" t="n">
        <v>17</v>
      </c>
      <c r="AH10" t="n">
        <v>544084.3859056798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433.2840421361033</v>
      </c>
      <c r="AB11" t="n">
        <v>592.8383415934773</v>
      </c>
      <c r="AC11" t="n">
        <v>536.2586823256333</v>
      </c>
      <c r="AD11" t="n">
        <v>433284.0421361033</v>
      </c>
      <c r="AE11" t="n">
        <v>592838.3415934773</v>
      </c>
      <c r="AF11" t="n">
        <v>1.261631879057188e-06</v>
      </c>
      <c r="AG11" t="n">
        <v>17</v>
      </c>
      <c r="AH11" t="n">
        <v>536258.6823256334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428.8827310301449</v>
      </c>
      <c r="AB12" t="n">
        <v>586.8162735661631</v>
      </c>
      <c r="AC12" t="n">
        <v>530.8113520188205</v>
      </c>
      <c r="AD12" t="n">
        <v>428882.7310301449</v>
      </c>
      <c r="AE12" t="n">
        <v>586816.2735661631</v>
      </c>
      <c r="AF12" t="n">
        <v>1.271595876597692e-06</v>
      </c>
      <c r="AG12" t="n">
        <v>17</v>
      </c>
      <c r="AH12" t="n">
        <v>530811.3520188205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423.2542764842208</v>
      </c>
      <c r="AB13" t="n">
        <v>579.1151737465401</v>
      </c>
      <c r="AC13" t="n">
        <v>523.8452343574207</v>
      </c>
      <c r="AD13" t="n">
        <v>423254.2764842208</v>
      </c>
      <c r="AE13" t="n">
        <v>579115.1737465401</v>
      </c>
      <c r="AF13" t="n">
        <v>1.283766187879308e-06</v>
      </c>
      <c r="AG13" t="n">
        <v>17</v>
      </c>
      <c r="AH13" t="n">
        <v>523845.2343574208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407.753626675488</v>
      </c>
      <c r="AB14" t="n">
        <v>557.9065008378252</v>
      </c>
      <c r="AC14" t="n">
        <v>504.6606874245543</v>
      </c>
      <c r="AD14" t="n">
        <v>407753.626675488</v>
      </c>
      <c r="AE14" t="n">
        <v>557906.5008378252</v>
      </c>
      <c r="AF14" t="n">
        <v>1.295675537320578e-06</v>
      </c>
      <c r="AG14" t="n">
        <v>16</v>
      </c>
      <c r="AH14" t="n">
        <v>504660.6874245543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403.5941857964322</v>
      </c>
      <c r="AB15" t="n">
        <v>552.2153703255206</v>
      </c>
      <c r="AC15" t="n">
        <v>499.512710420792</v>
      </c>
      <c r="AD15" t="n">
        <v>403594.1857964322</v>
      </c>
      <c r="AE15" t="n">
        <v>552215.3703255205</v>
      </c>
      <c r="AF15" t="n">
        <v>1.304595687499696e-06</v>
      </c>
      <c r="AG15" t="n">
        <v>16</v>
      </c>
      <c r="AH15" t="n">
        <v>499512.710420792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400.3044227349921</v>
      </c>
      <c r="AB16" t="n">
        <v>547.7141713707549</v>
      </c>
      <c r="AC16" t="n">
        <v>495.441099576797</v>
      </c>
      <c r="AD16" t="n">
        <v>400304.4227349921</v>
      </c>
      <c r="AE16" t="n">
        <v>547714.1713707549</v>
      </c>
      <c r="AF16" t="n">
        <v>1.311736552403724e-06</v>
      </c>
      <c r="AG16" t="n">
        <v>16</v>
      </c>
      <c r="AH16" t="n">
        <v>495441.099576797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395.6672297350511</v>
      </c>
      <c r="AB17" t="n">
        <v>541.3693593297191</v>
      </c>
      <c r="AC17" t="n">
        <v>489.7018274919578</v>
      </c>
      <c r="AD17" t="n">
        <v>395667.2297350512</v>
      </c>
      <c r="AE17" t="n">
        <v>541369.3593297191</v>
      </c>
      <c r="AF17" t="n">
        <v>1.3211311786562e-06</v>
      </c>
      <c r="AG17" t="n">
        <v>16</v>
      </c>
      <c r="AH17" t="n">
        <v>489701.8274919578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393.7940293499303</v>
      </c>
      <c r="AB18" t="n">
        <v>538.8063639230281</v>
      </c>
      <c r="AC18" t="n">
        <v>487.3834407696949</v>
      </c>
      <c r="AD18" t="n">
        <v>393794.0293499303</v>
      </c>
      <c r="AE18" t="n">
        <v>538806.3639230281</v>
      </c>
      <c r="AF18" t="n">
        <v>1.323788244667001e-06</v>
      </c>
      <c r="AG18" t="n">
        <v>16</v>
      </c>
      <c r="AH18" t="n">
        <v>487383.4407696949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389.4146235855959</v>
      </c>
      <c r="AB19" t="n">
        <v>532.8142677505193</v>
      </c>
      <c r="AC19" t="n">
        <v>481.9632218459305</v>
      </c>
      <c r="AD19" t="n">
        <v>389414.6235855959</v>
      </c>
      <c r="AE19" t="n">
        <v>532814.2677505193</v>
      </c>
      <c r="AF19" t="n">
        <v>1.332732118649787e-06</v>
      </c>
      <c r="AG19" t="n">
        <v>16</v>
      </c>
      <c r="AH19" t="n">
        <v>481963.2218459306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386.3366692731759</v>
      </c>
      <c r="AB20" t="n">
        <v>528.6028748705054</v>
      </c>
      <c r="AC20" t="n">
        <v>478.1537583916581</v>
      </c>
      <c r="AD20" t="n">
        <v>386336.6692731759</v>
      </c>
      <c r="AE20" t="n">
        <v>528602.8748705054</v>
      </c>
      <c r="AF20" t="n">
        <v>1.336978679506335e-06</v>
      </c>
      <c r="AG20" t="n">
        <v>16</v>
      </c>
      <c r="AH20" t="n">
        <v>478153.7583916581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382.3590935357416</v>
      </c>
      <c r="AB21" t="n">
        <v>523.1605802682909</v>
      </c>
      <c r="AC21" t="n">
        <v>473.2308687479705</v>
      </c>
      <c r="AD21" t="n">
        <v>382359.0935357416</v>
      </c>
      <c r="AE21" t="n">
        <v>523160.5802682909</v>
      </c>
      <c r="AF21" t="n">
        <v>1.340821935700529e-06</v>
      </c>
      <c r="AG21" t="n">
        <v>16</v>
      </c>
      <c r="AH21" t="n">
        <v>473230.8687479706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379.9210437185843</v>
      </c>
      <c r="AB22" t="n">
        <v>519.8247329492895</v>
      </c>
      <c r="AC22" t="n">
        <v>470.2133900152035</v>
      </c>
      <c r="AD22" t="n">
        <v>379921.0437185842</v>
      </c>
      <c r="AE22" t="n">
        <v>519824.7329492895</v>
      </c>
      <c r="AF22" t="n">
        <v>1.346657991402825e-06</v>
      </c>
      <c r="AG22" t="n">
        <v>16</v>
      </c>
      <c r="AH22" t="n">
        <v>470213.3900152035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377.1587909996431</v>
      </c>
      <c r="AB23" t="n">
        <v>516.0452969172449</v>
      </c>
      <c r="AC23" t="n">
        <v>466.7946580535855</v>
      </c>
      <c r="AD23" t="n">
        <v>377158.7909996432</v>
      </c>
      <c r="AE23" t="n">
        <v>516045.2969172449</v>
      </c>
      <c r="AF23" t="n">
        <v>1.349552295450305e-06</v>
      </c>
      <c r="AG23" t="n">
        <v>16</v>
      </c>
      <c r="AH23" t="n">
        <v>466794.6580535854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374.6333145193549</v>
      </c>
      <c r="AB24" t="n">
        <v>512.5898285807556</v>
      </c>
      <c r="AC24" t="n">
        <v>463.6689747653504</v>
      </c>
      <c r="AD24" t="n">
        <v>374633.3145193549</v>
      </c>
      <c r="AE24" t="n">
        <v>512589.8285807556</v>
      </c>
      <c r="AF24" t="n">
        <v>1.352660113730795e-06</v>
      </c>
      <c r="AG24" t="n">
        <v>16</v>
      </c>
      <c r="AH24" t="n">
        <v>463668.9747653503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372.0229984508008</v>
      </c>
      <c r="AB25" t="n">
        <v>509.0182789767424</v>
      </c>
      <c r="AC25" t="n">
        <v>460.4382888428429</v>
      </c>
      <c r="AD25" t="n">
        <v>372022.9984508008</v>
      </c>
      <c r="AE25" t="n">
        <v>509018.2789767424</v>
      </c>
      <c r="AF25" t="n">
        <v>1.356432198513986e-06</v>
      </c>
      <c r="AG25" t="n">
        <v>16</v>
      </c>
      <c r="AH25" t="n">
        <v>460438.2888428429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372.2488380891256</v>
      </c>
      <c r="AB26" t="n">
        <v>509.3272827332401</v>
      </c>
      <c r="AC26" t="n">
        <v>460.7178017145098</v>
      </c>
      <c r="AD26" t="n">
        <v>372248.8380891256</v>
      </c>
      <c r="AE26" t="n">
        <v>509327.28273324</v>
      </c>
      <c r="AF26" t="n">
        <v>1.357594664893712e-06</v>
      </c>
      <c r="AG26" t="n">
        <v>16</v>
      </c>
      <c r="AH26" t="n">
        <v>460717.8017145098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372.7397208284709</v>
      </c>
      <c r="AB27" t="n">
        <v>509.9989301534304</v>
      </c>
      <c r="AC27" t="n">
        <v>461.3253480475803</v>
      </c>
      <c r="AD27" t="n">
        <v>372739.7208284709</v>
      </c>
      <c r="AE27" t="n">
        <v>509998.9301534304</v>
      </c>
      <c r="AF27" t="n">
        <v>1.356977845998347e-06</v>
      </c>
      <c r="AG27" t="n">
        <v>16</v>
      </c>
      <c r="AH27" t="n">
        <v>461325.3480475803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372.9251124927854</v>
      </c>
      <c r="AB28" t="n">
        <v>510.2525912074485</v>
      </c>
      <c r="AC28" t="n">
        <v>461.5548000466184</v>
      </c>
      <c r="AD28" t="n">
        <v>372925.1124927854</v>
      </c>
      <c r="AE28" t="n">
        <v>510252.5912074485</v>
      </c>
      <c r="AF28" t="n">
        <v>1.357072741213019e-06</v>
      </c>
      <c r="AG28" t="n">
        <v>16</v>
      </c>
      <c r="AH28" t="n">
        <v>461554.8000466184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828.7729416082453</v>
      </c>
      <c r="AB2" t="n">
        <v>1133.963701590107</v>
      </c>
      <c r="AC2" t="n">
        <v>1025.739797438397</v>
      </c>
      <c r="AD2" t="n">
        <v>828772.9416082454</v>
      </c>
      <c r="AE2" t="n">
        <v>1133963.701590107</v>
      </c>
      <c r="AF2" t="n">
        <v>8.001390778404962e-07</v>
      </c>
      <c r="AG2" t="n">
        <v>25</v>
      </c>
      <c r="AH2" t="n">
        <v>1025739.797438397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719.558854522853</v>
      </c>
      <c r="AB3" t="n">
        <v>984.5321694544014</v>
      </c>
      <c r="AC3" t="n">
        <v>890.5698010012512</v>
      </c>
      <c r="AD3" t="n">
        <v>719558.854522853</v>
      </c>
      <c r="AE3" t="n">
        <v>984532.1694544014</v>
      </c>
      <c r="AF3" t="n">
        <v>8.928218543570205e-07</v>
      </c>
      <c r="AG3" t="n">
        <v>23</v>
      </c>
      <c r="AH3" t="n">
        <v>890569.8010012512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649.3376790940405</v>
      </c>
      <c r="AB4" t="n">
        <v>888.4524592930821</v>
      </c>
      <c r="AC4" t="n">
        <v>803.6598035290079</v>
      </c>
      <c r="AD4" t="n">
        <v>649337.6790940405</v>
      </c>
      <c r="AE4" t="n">
        <v>888452.4592930821</v>
      </c>
      <c r="AF4" t="n">
        <v>9.582355232207048e-07</v>
      </c>
      <c r="AG4" t="n">
        <v>21</v>
      </c>
      <c r="AH4" t="n">
        <v>803659.8035290079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604.7033689672431</v>
      </c>
      <c r="AB5" t="n">
        <v>827.3818270508091</v>
      </c>
      <c r="AC5" t="n">
        <v>748.4176667147666</v>
      </c>
      <c r="AD5" t="n">
        <v>604703.3689672431</v>
      </c>
      <c r="AE5" t="n">
        <v>827381.827050809</v>
      </c>
      <c r="AF5" t="n">
        <v>1.011325210885466e-06</v>
      </c>
      <c r="AG5" t="n">
        <v>20</v>
      </c>
      <c r="AH5" t="n">
        <v>748417.6667147666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570.0558122727608</v>
      </c>
      <c r="AB6" t="n">
        <v>779.9755114390961</v>
      </c>
      <c r="AC6" t="n">
        <v>705.5357433298537</v>
      </c>
      <c r="AD6" t="n">
        <v>570055.8122727608</v>
      </c>
      <c r="AE6" t="n">
        <v>779975.5114390961</v>
      </c>
      <c r="AF6" t="n">
        <v>1.052826677422883e-06</v>
      </c>
      <c r="AG6" t="n">
        <v>19</v>
      </c>
      <c r="AH6" t="n">
        <v>705535.7433298538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553.5987254826548</v>
      </c>
      <c r="AB7" t="n">
        <v>757.4581992574448</v>
      </c>
      <c r="AC7" t="n">
        <v>685.1674518195731</v>
      </c>
      <c r="AD7" t="n">
        <v>553598.7254826548</v>
      </c>
      <c r="AE7" t="n">
        <v>757458.1992574448</v>
      </c>
      <c r="AF7" t="n">
        <v>1.083797577935847e-06</v>
      </c>
      <c r="AG7" t="n">
        <v>19</v>
      </c>
      <c r="AH7" t="n">
        <v>685167.4518195731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529.4624058480854</v>
      </c>
      <c r="AB8" t="n">
        <v>724.4338219141562</v>
      </c>
      <c r="AC8" t="n">
        <v>655.2948746999231</v>
      </c>
      <c r="AD8" t="n">
        <v>529462.4058480854</v>
      </c>
      <c r="AE8" t="n">
        <v>724433.8219141562</v>
      </c>
      <c r="AF8" t="n">
        <v>1.110215963005925e-06</v>
      </c>
      <c r="AG8" t="n">
        <v>18</v>
      </c>
      <c r="AH8" t="n">
        <v>655294.8746999231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517.9169725992584</v>
      </c>
      <c r="AB9" t="n">
        <v>708.636850794544</v>
      </c>
      <c r="AC9" t="n">
        <v>641.0055443327785</v>
      </c>
      <c r="AD9" t="n">
        <v>517916.9725992584</v>
      </c>
      <c r="AE9" t="n">
        <v>708636.850794544</v>
      </c>
      <c r="AF9" t="n">
        <v>1.134059187825483e-06</v>
      </c>
      <c r="AG9" t="n">
        <v>18</v>
      </c>
      <c r="AH9" t="n">
        <v>641005.5443327785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509.3791304219151</v>
      </c>
      <c r="AB10" t="n">
        <v>696.9549984644896</v>
      </c>
      <c r="AC10" t="n">
        <v>630.4385915935218</v>
      </c>
      <c r="AD10" t="n">
        <v>509379.1304219151</v>
      </c>
      <c r="AE10" t="n">
        <v>696954.9984644896</v>
      </c>
      <c r="AF10" t="n">
        <v>1.151970347067947e-06</v>
      </c>
      <c r="AG10" t="n">
        <v>18</v>
      </c>
      <c r="AH10" t="n">
        <v>630438.5915935218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502.3735077250994</v>
      </c>
      <c r="AB11" t="n">
        <v>687.3695964244457</v>
      </c>
      <c r="AC11" t="n">
        <v>621.7680068709836</v>
      </c>
      <c r="AD11" t="n">
        <v>502373.5077250995</v>
      </c>
      <c r="AE11" t="n">
        <v>687369.5964244457</v>
      </c>
      <c r="AF11" t="n">
        <v>1.166432630974891e-06</v>
      </c>
      <c r="AG11" t="n">
        <v>18</v>
      </c>
      <c r="AH11" t="n">
        <v>621768.0068709836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484.6581613957838</v>
      </c>
      <c r="AB12" t="n">
        <v>663.1306780307549</v>
      </c>
      <c r="AC12" t="n">
        <v>599.842416829251</v>
      </c>
      <c r="AD12" t="n">
        <v>484658.1613957838</v>
      </c>
      <c r="AE12" t="n">
        <v>663130.6780307549</v>
      </c>
      <c r="AF12" t="n">
        <v>1.181768629966834e-06</v>
      </c>
      <c r="AG12" t="n">
        <v>17</v>
      </c>
      <c r="AH12" t="n">
        <v>599842.416829251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479.0464830102377</v>
      </c>
      <c r="AB13" t="n">
        <v>655.4525320938729</v>
      </c>
      <c r="AC13" t="n">
        <v>592.8970623642394</v>
      </c>
      <c r="AD13" t="n">
        <v>479046.4830102377</v>
      </c>
      <c r="AE13" t="n">
        <v>655452.5320938729</v>
      </c>
      <c r="AF13" t="n">
        <v>1.192942986053917e-06</v>
      </c>
      <c r="AG13" t="n">
        <v>17</v>
      </c>
      <c r="AH13" t="n">
        <v>592897.0623642395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474.2436265892085</v>
      </c>
      <c r="AB14" t="n">
        <v>648.8810520515497</v>
      </c>
      <c r="AC14" t="n">
        <v>586.9527551540252</v>
      </c>
      <c r="AD14" t="n">
        <v>474243.6265892086</v>
      </c>
      <c r="AE14" t="n">
        <v>648881.0520515497</v>
      </c>
      <c r="AF14" t="n">
        <v>1.204554199683499e-06</v>
      </c>
      <c r="AG14" t="n">
        <v>17</v>
      </c>
      <c r="AH14" t="n">
        <v>586952.7551540253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468.4437092429739</v>
      </c>
      <c r="AB15" t="n">
        <v>640.9453492641368</v>
      </c>
      <c r="AC15" t="n">
        <v>579.7744247028143</v>
      </c>
      <c r="AD15" t="n">
        <v>468443.7092429739</v>
      </c>
      <c r="AE15" t="n">
        <v>640945.3492641367</v>
      </c>
      <c r="AF15" t="n">
        <v>1.215728555770582e-06</v>
      </c>
      <c r="AG15" t="n">
        <v>17</v>
      </c>
      <c r="AH15" t="n">
        <v>579774.4247028143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463.8572376593707</v>
      </c>
      <c r="AB16" t="n">
        <v>634.6699365026052</v>
      </c>
      <c r="AC16" t="n">
        <v>574.0979285276462</v>
      </c>
      <c r="AD16" t="n">
        <v>463857.2376593707</v>
      </c>
      <c r="AE16" t="n">
        <v>634669.9365026052</v>
      </c>
      <c r="AF16" t="n">
        <v>1.225132489185431e-06</v>
      </c>
      <c r="AG16" t="n">
        <v>17</v>
      </c>
      <c r="AH16" t="n">
        <v>574097.9285276462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460.1397116172662</v>
      </c>
      <c r="AB17" t="n">
        <v>629.5834533661239</v>
      </c>
      <c r="AC17" t="n">
        <v>569.4968922027867</v>
      </c>
      <c r="AD17" t="n">
        <v>460139.7116172662</v>
      </c>
      <c r="AE17" t="n">
        <v>629583.4533661238</v>
      </c>
      <c r="AF17" t="n">
        <v>1.232811984932521e-06</v>
      </c>
      <c r="AG17" t="n">
        <v>17</v>
      </c>
      <c r="AH17" t="n">
        <v>569496.8922027868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456.1856063656829</v>
      </c>
      <c r="AB18" t="n">
        <v>624.1732721180953</v>
      </c>
      <c r="AC18" t="n">
        <v>564.603051059833</v>
      </c>
      <c r="AD18" t="n">
        <v>456185.6063656828</v>
      </c>
      <c r="AE18" t="n">
        <v>624173.2721180953</v>
      </c>
      <c r="AF18" t="n">
        <v>1.240629435693032e-06</v>
      </c>
      <c r="AG18" t="n">
        <v>17</v>
      </c>
      <c r="AH18" t="n">
        <v>564603.051059833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453.3890053979635</v>
      </c>
      <c r="AB19" t="n">
        <v>620.3468392967345</v>
      </c>
      <c r="AC19" t="n">
        <v>561.1418076165107</v>
      </c>
      <c r="AD19" t="n">
        <v>453389.0053979635</v>
      </c>
      <c r="AE19" t="n">
        <v>620346.8392967345</v>
      </c>
      <c r="AF19" t="n">
        <v>1.245687786185127e-06</v>
      </c>
      <c r="AG19" t="n">
        <v>17</v>
      </c>
      <c r="AH19" t="n">
        <v>561141.8076165108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438.3574649760995</v>
      </c>
      <c r="AB20" t="n">
        <v>599.7800225467793</v>
      </c>
      <c r="AC20" t="n">
        <v>542.5378589914625</v>
      </c>
      <c r="AD20" t="n">
        <v>438357.4649760995</v>
      </c>
      <c r="AE20" t="n">
        <v>599780.0225467792</v>
      </c>
      <c r="AF20" t="n">
        <v>1.254172019510504e-06</v>
      </c>
      <c r="AG20" t="n">
        <v>16</v>
      </c>
      <c r="AH20" t="n">
        <v>542537.8589914625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436.5310014405472</v>
      </c>
      <c r="AB21" t="n">
        <v>597.2809745595524</v>
      </c>
      <c r="AC21" t="n">
        <v>540.2773166367007</v>
      </c>
      <c r="AD21" t="n">
        <v>436531.0014405472</v>
      </c>
      <c r="AE21" t="n">
        <v>597280.9745595524</v>
      </c>
      <c r="AF21" t="n">
        <v>1.257758849859444e-06</v>
      </c>
      <c r="AG21" t="n">
        <v>16</v>
      </c>
      <c r="AH21" t="n">
        <v>540277.3166367006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432.6644554732742</v>
      </c>
      <c r="AB22" t="n">
        <v>591.9905957871604</v>
      </c>
      <c r="AC22" t="n">
        <v>535.4918441892524</v>
      </c>
      <c r="AD22" t="n">
        <v>432664.4554732742</v>
      </c>
      <c r="AE22" t="n">
        <v>591990.5957871603</v>
      </c>
      <c r="AF22" t="n">
        <v>1.262656252835882e-06</v>
      </c>
      <c r="AG22" t="n">
        <v>16</v>
      </c>
      <c r="AH22" t="n">
        <v>535491.8441892525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430.3086966666376</v>
      </c>
      <c r="AB23" t="n">
        <v>588.7673426591763</v>
      </c>
      <c r="AC23" t="n">
        <v>532.5762138159391</v>
      </c>
      <c r="AD23" t="n">
        <v>430308.6966666376</v>
      </c>
      <c r="AE23" t="n">
        <v>588767.3426591763</v>
      </c>
      <c r="AF23" t="n">
        <v>1.266128120673638e-06</v>
      </c>
      <c r="AG23" t="n">
        <v>16</v>
      </c>
      <c r="AH23" t="n">
        <v>532576.2138159391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427.6399249923679</v>
      </c>
      <c r="AB24" t="n">
        <v>585.1158115165439</v>
      </c>
      <c r="AC24" t="n">
        <v>529.2731796806033</v>
      </c>
      <c r="AD24" t="n">
        <v>427639.9249923679</v>
      </c>
      <c r="AE24" t="n">
        <v>585115.8115165439</v>
      </c>
      <c r="AF24" t="n">
        <v>1.27114048616126e-06</v>
      </c>
      <c r="AG24" t="n">
        <v>16</v>
      </c>
      <c r="AH24" t="n">
        <v>529273.1796806033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423.7147000133842</v>
      </c>
      <c r="AB25" t="n">
        <v>579.7451455315941</v>
      </c>
      <c r="AC25" t="n">
        <v>524.4150825194801</v>
      </c>
      <c r="AD25" t="n">
        <v>423714.7000133842</v>
      </c>
      <c r="AE25" t="n">
        <v>579745.1455315941</v>
      </c>
      <c r="AF25" t="n">
        <v>1.277141529245063e-06</v>
      </c>
      <c r="AG25" t="n">
        <v>16</v>
      </c>
      <c r="AH25" t="n">
        <v>524415.08251948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422.6371329804467</v>
      </c>
      <c r="AB26" t="n">
        <v>578.2707707782265</v>
      </c>
      <c r="AC26" t="n">
        <v>523.081420023276</v>
      </c>
      <c r="AD26" t="n">
        <v>422637.1329804467</v>
      </c>
      <c r="AE26" t="n">
        <v>578270.7707782265</v>
      </c>
      <c r="AF26" t="n">
        <v>1.280383472060452e-06</v>
      </c>
      <c r="AG26" t="n">
        <v>16</v>
      </c>
      <c r="AH26" t="n">
        <v>523081.420023276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419.5537668601816</v>
      </c>
      <c r="AB27" t="n">
        <v>574.051973223967</v>
      </c>
      <c r="AC27" t="n">
        <v>519.2652585864754</v>
      </c>
      <c r="AD27" t="n">
        <v>419553.7668601816</v>
      </c>
      <c r="AE27" t="n">
        <v>574051.973223967</v>
      </c>
      <c r="AF27" t="n">
        <v>1.284935987503337e-06</v>
      </c>
      <c r="AG27" t="n">
        <v>16</v>
      </c>
      <c r="AH27" t="n">
        <v>519265.2585864755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416.6764327137997</v>
      </c>
      <c r="AB28" t="n">
        <v>570.1150777058637</v>
      </c>
      <c r="AC28" t="n">
        <v>515.7040948511523</v>
      </c>
      <c r="AD28" t="n">
        <v>416676.4327137996</v>
      </c>
      <c r="AE28" t="n">
        <v>570115.0777058636</v>
      </c>
      <c r="AF28" t="n">
        <v>1.28893668289254e-06</v>
      </c>
      <c r="AG28" t="n">
        <v>16</v>
      </c>
      <c r="AH28" t="n">
        <v>515704.0948511522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413.4937911871979</v>
      </c>
      <c r="AB29" t="n">
        <v>565.7604471609324</v>
      </c>
      <c r="AC29" t="n">
        <v>511.7650641336669</v>
      </c>
      <c r="AD29" t="n">
        <v>413493.7911871979</v>
      </c>
      <c r="AE29" t="n">
        <v>565760.4471609324</v>
      </c>
      <c r="AF29" t="n">
        <v>1.289281570426092e-06</v>
      </c>
      <c r="AG29" t="n">
        <v>16</v>
      </c>
      <c r="AH29" t="n">
        <v>511765.0641336669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412.4334906000989</v>
      </c>
      <c r="AB30" t="n">
        <v>564.3096971205031</v>
      </c>
      <c r="AC30" t="n">
        <v>510.4527716409557</v>
      </c>
      <c r="AD30" t="n">
        <v>412433.4906000989</v>
      </c>
      <c r="AE30" t="n">
        <v>564309.6971205031</v>
      </c>
      <c r="AF30" t="n">
        <v>1.293903063375688e-06</v>
      </c>
      <c r="AG30" t="n">
        <v>16</v>
      </c>
      <c r="AH30" t="n">
        <v>510452.7716409557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407.6298107820681</v>
      </c>
      <c r="AB31" t="n">
        <v>557.7370904700767</v>
      </c>
      <c r="AC31" t="n">
        <v>504.5074453445346</v>
      </c>
      <c r="AD31" t="n">
        <v>407629.8107820682</v>
      </c>
      <c r="AE31" t="n">
        <v>557737.0904700768</v>
      </c>
      <c r="AF31" t="n">
        <v>1.298432586316336e-06</v>
      </c>
      <c r="AG31" t="n">
        <v>16</v>
      </c>
      <c r="AH31" t="n">
        <v>504507.4453445346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407.5864334665664</v>
      </c>
      <c r="AB32" t="n">
        <v>557.677739713335</v>
      </c>
      <c r="AC32" t="n">
        <v>504.453758940717</v>
      </c>
      <c r="AD32" t="n">
        <v>407586.4334665664</v>
      </c>
      <c r="AE32" t="n">
        <v>557677.7397133349</v>
      </c>
      <c r="AF32" t="n">
        <v>1.298087698782784e-06</v>
      </c>
      <c r="AG32" t="n">
        <v>16</v>
      </c>
      <c r="AH32" t="n">
        <v>504453.758940717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405.4098110242169</v>
      </c>
      <c r="AB33" t="n">
        <v>554.6995888619074</v>
      </c>
      <c r="AC33" t="n">
        <v>501.7598386266888</v>
      </c>
      <c r="AD33" t="n">
        <v>405409.8110242169</v>
      </c>
      <c r="AE33" t="n">
        <v>554699.5888619074</v>
      </c>
      <c r="AF33" t="n">
        <v>1.301398619104883e-06</v>
      </c>
      <c r="AG33" t="n">
        <v>16</v>
      </c>
      <c r="AH33" t="n">
        <v>501759.8386266888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404.1257861515776</v>
      </c>
      <c r="AB34" t="n">
        <v>552.942729383983</v>
      </c>
      <c r="AC34" t="n">
        <v>500.1706513515696</v>
      </c>
      <c r="AD34" t="n">
        <v>404125.7861515776</v>
      </c>
      <c r="AE34" t="n">
        <v>552942.729383983</v>
      </c>
      <c r="AF34" t="n">
        <v>1.301697521633962e-06</v>
      </c>
      <c r="AG34" t="n">
        <v>16</v>
      </c>
      <c r="AH34" t="n">
        <v>500170.6513515696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403.6761707017277</v>
      </c>
      <c r="AB35" t="n">
        <v>552.3275456898646</v>
      </c>
      <c r="AC35" t="n">
        <v>499.6141799258021</v>
      </c>
      <c r="AD35" t="n">
        <v>403676.1707017277</v>
      </c>
      <c r="AE35" t="n">
        <v>552327.5456898645</v>
      </c>
      <c r="AF35" t="n">
        <v>1.301145701580278e-06</v>
      </c>
      <c r="AG35" t="n">
        <v>16</v>
      </c>
      <c r="AH35" t="n">
        <v>499614.1799258022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401.7873489532928</v>
      </c>
      <c r="AB36" t="n">
        <v>549.7431764447215</v>
      </c>
      <c r="AC36" t="n">
        <v>497.2764592542306</v>
      </c>
      <c r="AD36" t="n">
        <v>401787.3489532928</v>
      </c>
      <c r="AE36" t="n">
        <v>549743.1764447215</v>
      </c>
      <c r="AF36" t="n">
        <v>1.306686894619346e-06</v>
      </c>
      <c r="AG36" t="n">
        <v>16</v>
      </c>
      <c r="AH36" t="n">
        <v>497276.4592542306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401.8443587184932</v>
      </c>
      <c r="AB37" t="n">
        <v>549.821179720562</v>
      </c>
      <c r="AC37" t="n">
        <v>497.3470180069031</v>
      </c>
      <c r="AD37" t="n">
        <v>401844.3587184932</v>
      </c>
      <c r="AE37" t="n">
        <v>549821.179720562</v>
      </c>
      <c r="AF37" t="n">
        <v>1.306319014583557e-06</v>
      </c>
      <c r="AG37" t="n">
        <v>16</v>
      </c>
      <c r="AH37" t="n">
        <v>497347.0180069031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401.8015978323605</v>
      </c>
      <c r="AB38" t="n">
        <v>549.7626723896782</v>
      </c>
      <c r="AC38" t="n">
        <v>497.2940945335632</v>
      </c>
      <c r="AD38" t="n">
        <v>401801.5978323605</v>
      </c>
      <c r="AE38" t="n">
        <v>549762.6723896782</v>
      </c>
      <c r="AF38" t="n">
        <v>1.306181059570137e-06</v>
      </c>
      <c r="AG38" t="n">
        <v>16</v>
      </c>
      <c r="AH38" t="n">
        <v>497294.0945335632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