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820.8338480118547</v>
      </c>
      <c r="AB2" t="n">
        <v>1123.101083483435</v>
      </c>
      <c r="AC2" t="n">
        <v>1015.913892358046</v>
      </c>
      <c r="AD2" t="n">
        <v>820833.8480118547</v>
      </c>
      <c r="AE2" t="n">
        <v>1123101.083483435</v>
      </c>
      <c r="AF2" t="n">
        <v>8.111640999467909e-07</v>
      </c>
      <c r="AG2" t="n">
        <v>25</v>
      </c>
      <c r="AH2" t="n">
        <v>1015913.892358046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718.5947539463748</v>
      </c>
      <c r="AB3" t="n">
        <v>983.2130445125482</v>
      </c>
      <c r="AC3" t="n">
        <v>889.376571492445</v>
      </c>
      <c r="AD3" t="n">
        <v>718594.7539463748</v>
      </c>
      <c r="AE3" t="n">
        <v>983213.0445125483</v>
      </c>
      <c r="AF3" t="n">
        <v>8.966873867275529e-07</v>
      </c>
      <c r="AG3" t="n">
        <v>23</v>
      </c>
      <c r="AH3" t="n">
        <v>889376.571492445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660.8587366873492</v>
      </c>
      <c r="AB4" t="n">
        <v>904.2160785654359</v>
      </c>
      <c r="AC4" t="n">
        <v>817.9189651023867</v>
      </c>
      <c r="AD4" t="n">
        <v>660858.7366873492</v>
      </c>
      <c r="AE4" t="n">
        <v>904216.0785654358</v>
      </c>
      <c r="AF4" t="n">
        <v>9.580288708050211e-07</v>
      </c>
      <c r="AG4" t="n">
        <v>22</v>
      </c>
      <c r="AH4" t="n">
        <v>817918.9651023867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618.2121121793533</v>
      </c>
      <c r="AB5" t="n">
        <v>845.8650854773076</v>
      </c>
      <c r="AC5" t="n">
        <v>765.1369088984565</v>
      </c>
      <c r="AD5" t="n">
        <v>618212.1121793534</v>
      </c>
      <c r="AE5" t="n">
        <v>845865.0854773077</v>
      </c>
      <c r="AF5" t="n">
        <v>1.005272083808368e-06</v>
      </c>
      <c r="AG5" t="n">
        <v>21</v>
      </c>
      <c r="AH5" t="n">
        <v>765136.9088984565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584.9366094637351</v>
      </c>
      <c r="AB6" t="n">
        <v>800.3360746502261</v>
      </c>
      <c r="AC6" t="n">
        <v>723.9531229643434</v>
      </c>
      <c r="AD6" t="n">
        <v>584936.609463735</v>
      </c>
      <c r="AE6" t="n">
        <v>800336.0746502262</v>
      </c>
      <c r="AF6" t="n">
        <v>1.042501789707744e-06</v>
      </c>
      <c r="AG6" t="n">
        <v>20</v>
      </c>
      <c r="AH6" t="n">
        <v>723953.1229643434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557.1675431022051</v>
      </c>
      <c r="AB7" t="n">
        <v>762.341212969635</v>
      </c>
      <c r="AC7" t="n">
        <v>689.5844375564245</v>
      </c>
      <c r="AD7" t="n">
        <v>557167.543102205</v>
      </c>
      <c r="AE7" t="n">
        <v>762341.2129696349</v>
      </c>
      <c r="AF7" t="n">
        <v>1.07186540727603e-06</v>
      </c>
      <c r="AG7" t="n">
        <v>19</v>
      </c>
      <c r="AH7" t="n">
        <v>689584.4375564245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545.3668303064752</v>
      </c>
      <c r="AB8" t="n">
        <v>746.1949571118117</v>
      </c>
      <c r="AC8" t="n">
        <v>674.9791576962596</v>
      </c>
      <c r="AD8" t="n">
        <v>545366.8303064752</v>
      </c>
      <c r="AE8" t="n">
        <v>746194.9571118117</v>
      </c>
      <c r="AF8" t="n">
        <v>1.093619693105634e-06</v>
      </c>
      <c r="AG8" t="n">
        <v>19</v>
      </c>
      <c r="AH8" t="n">
        <v>674979.1576962596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532.0276300965338</v>
      </c>
      <c r="AB9" t="n">
        <v>727.9436749005899</v>
      </c>
      <c r="AC9" t="n">
        <v>658.4697522434413</v>
      </c>
      <c r="AD9" t="n">
        <v>532027.6300965338</v>
      </c>
      <c r="AE9" t="n">
        <v>727943.67490059</v>
      </c>
      <c r="AF9" t="n">
        <v>1.116891176981295e-06</v>
      </c>
      <c r="AG9" t="n">
        <v>19</v>
      </c>
      <c r="AH9" t="n">
        <v>658469.7522434413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513.3477714026636</v>
      </c>
      <c r="AB10" t="n">
        <v>702.385068138433</v>
      </c>
      <c r="AC10" t="n">
        <v>635.3504230389349</v>
      </c>
      <c r="AD10" t="n">
        <v>513347.7714026637</v>
      </c>
      <c r="AE10" t="n">
        <v>702385.068138433</v>
      </c>
      <c r="AF10" t="n">
        <v>1.132600012135075e-06</v>
      </c>
      <c r="AG10" t="n">
        <v>18</v>
      </c>
      <c r="AH10" t="n">
        <v>635350.4230389348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503.5505949763997</v>
      </c>
      <c r="AB11" t="n">
        <v>688.9801391310995</v>
      </c>
      <c r="AC11" t="n">
        <v>623.2248416421251</v>
      </c>
      <c r="AD11" t="n">
        <v>503550.5949763997</v>
      </c>
      <c r="AE11" t="n">
        <v>688980.1391310995</v>
      </c>
      <c r="AF11" t="n">
        <v>1.149989435893718e-06</v>
      </c>
      <c r="AG11" t="n">
        <v>18</v>
      </c>
      <c r="AH11" t="n">
        <v>623224.841642125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498.2806393747982</v>
      </c>
      <c r="AB12" t="n">
        <v>681.7695533829557</v>
      </c>
      <c r="AC12" t="n">
        <v>616.7024240776634</v>
      </c>
      <c r="AD12" t="n">
        <v>498280.6393747982</v>
      </c>
      <c r="AE12" t="n">
        <v>681769.5533829557</v>
      </c>
      <c r="AF12" t="n">
        <v>1.159279356237262e-06</v>
      </c>
      <c r="AG12" t="n">
        <v>18</v>
      </c>
      <c r="AH12" t="n">
        <v>616702.4240776635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490.6518408295161</v>
      </c>
      <c r="AB13" t="n">
        <v>671.3314946544618</v>
      </c>
      <c r="AC13" t="n">
        <v>607.2605590243097</v>
      </c>
      <c r="AD13" t="n">
        <v>490651.8408295161</v>
      </c>
      <c r="AE13" t="n">
        <v>671331.4946544619</v>
      </c>
      <c r="AF13" t="n">
        <v>1.173424310328185e-06</v>
      </c>
      <c r="AG13" t="n">
        <v>18</v>
      </c>
      <c r="AH13" t="n">
        <v>607260.5590243097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485.1255438291359</v>
      </c>
      <c r="AB14" t="n">
        <v>663.7701712955251</v>
      </c>
      <c r="AC14" t="n">
        <v>600.420877754366</v>
      </c>
      <c r="AD14" t="n">
        <v>485125.5438291359</v>
      </c>
      <c r="AE14" t="n">
        <v>663770.171295525</v>
      </c>
      <c r="AF14" t="n">
        <v>1.18357786648256e-06</v>
      </c>
      <c r="AG14" t="n">
        <v>18</v>
      </c>
      <c r="AH14" t="n">
        <v>600420.8777543659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479.3116295756307</v>
      </c>
      <c r="AB15" t="n">
        <v>655.8153173220844</v>
      </c>
      <c r="AC15" t="n">
        <v>593.2252238794428</v>
      </c>
      <c r="AD15" t="n">
        <v>479311.6295756306</v>
      </c>
      <c r="AE15" t="n">
        <v>655815.3173220844</v>
      </c>
      <c r="AF15" t="n">
        <v>1.191350588780048e-06</v>
      </c>
      <c r="AG15" t="n">
        <v>18</v>
      </c>
      <c r="AH15" t="n">
        <v>593225.2238794428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464.9344262216346</v>
      </c>
      <c r="AB16" t="n">
        <v>636.1437934157002</v>
      </c>
      <c r="AC16" t="n">
        <v>575.4311226055266</v>
      </c>
      <c r="AD16" t="n">
        <v>464934.4262216346</v>
      </c>
      <c r="AE16" t="n">
        <v>636143.7934157002</v>
      </c>
      <c r="AF16" t="n">
        <v>1.196952550796255e-06</v>
      </c>
      <c r="AG16" t="n">
        <v>17</v>
      </c>
      <c r="AH16" t="n">
        <v>575431.1226055266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460.6611181264345</v>
      </c>
      <c r="AB17" t="n">
        <v>630.2968647547996</v>
      </c>
      <c r="AC17" t="n">
        <v>570.1422166098065</v>
      </c>
      <c r="AD17" t="n">
        <v>460661.1181264345</v>
      </c>
      <c r="AE17" t="n">
        <v>630296.8647547995</v>
      </c>
      <c r="AF17" t="n">
        <v>1.204631907060139e-06</v>
      </c>
      <c r="AG17" t="n">
        <v>17</v>
      </c>
      <c r="AH17" t="n">
        <v>570142.2166098065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455.5455709824674</v>
      </c>
      <c r="AB18" t="n">
        <v>623.2975474704116</v>
      </c>
      <c r="AC18" t="n">
        <v>563.810904343437</v>
      </c>
      <c r="AD18" t="n">
        <v>455545.5709824674</v>
      </c>
      <c r="AE18" t="n">
        <v>623297.5474704116</v>
      </c>
      <c r="AF18" t="n">
        <v>1.212474653882828e-06</v>
      </c>
      <c r="AG18" t="n">
        <v>17</v>
      </c>
      <c r="AH18" t="n">
        <v>563810.9043434369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450.823411119325</v>
      </c>
      <c r="AB19" t="n">
        <v>616.8364800186699</v>
      </c>
      <c r="AC19" t="n">
        <v>557.9664721011244</v>
      </c>
      <c r="AD19" t="n">
        <v>450823.411119325</v>
      </c>
      <c r="AE19" t="n">
        <v>616836.48001867</v>
      </c>
      <c r="AF19" t="n">
        <v>1.220013961096307e-06</v>
      </c>
      <c r="AG19" t="n">
        <v>17</v>
      </c>
      <c r="AH19" t="n">
        <v>557966.4721011244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446.7398372107962</v>
      </c>
      <c r="AB20" t="n">
        <v>611.2491540424546</v>
      </c>
      <c r="AC20" t="n">
        <v>552.9123926742178</v>
      </c>
      <c r="AD20" t="n">
        <v>446739.8372107962</v>
      </c>
      <c r="AE20" t="n">
        <v>611249.1540424547</v>
      </c>
      <c r="AF20" t="n">
        <v>1.224262115625264e-06</v>
      </c>
      <c r="AG20" t="n">
        <v>17</v>
      </c>
      <c r="AH20" t="n">
        <v>552912.3926742178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441.409728789593</v>
      </c>
      <c r="AB21" t="n">
        <v>603.9562645527769</v>
      </c>
      <c r="AC21" t="n">
        <v>546.3155263218002</v>
      </c>
      <c r="AD21" t="n">
        <v>441409.728789593</v>
      </c>
      <c r="AE21" t="n">
        <v>603956.2645527769</v>
      </c>
      <c r="AF21" t="n">
        <v>1.231731398313541e-06</v>
      </c>
      <c r="AG21" t="n">
        <v>17</v>
      </c>
      <c r="AH21" t="n">
        <v>546315.5263218002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438.132739774957</v>
      </c>
      <c r="AB22" t="n">
        <v>599.4725436123997</v>
      </c>
      <c r="AC22" t="n">
        <v>542.2597254150307</v>
      </c>
      <c r="AD22" t="n">
        <v>438132.7397749569</v>
      </c>
      <c r="AE22" t="n">
        <v>599472.5436123997</v>
      </c>
      <c r="AF22" t="n">
        <v>1.236493066027317e-06</v>
      </c>
      <c r="AG22" t="n">
        <v>17</v>
      </c>
      <c r="AH22" t="n">
        <v>542259.7254150307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434.4660135964538</v>
      </c>
      <c r="AB23" t="n">
        <v>594.4555670904296</v>
      </c>
      <c r="AC23" t="n">
        <v>537.7215620909467</v>
      </c>
      <c r="AD23" t="n">
        <v>434466.0135964538</v>
      </c>
      <c r="AE23" t="n">
        <v>594455.5670904296</v>
      </c>
      <c r="AF23" t="n">
        <v>1.239784218711838e-06</v>
      </c>
      <c r="AG23" t="n">
        <v>17</v>
      </c>
      <c r="AH23" t="n">
        <v>537721.5620909467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431.933976151064</v>
      </c>
      <c r="AB24" t="n">
        <v>590.9911217520389</v>
      </c>
      <c r="AC24" t="n">
        <v>534.5877585532725</v>
      </c>
      <c r="AD24" t="n">
        <v>431933.976151064</v>
      </c>
      <c r="AE24" t="n">
        <v>590991.1217520389</v>
      </c>
      <c r="AF24" t="n">
        <v>1.243168737429963e-06</v>
      </c>
      <c r="AG24" t="n">
        <v>17</v>
      </c>
      <c r="AH24" t="n">
        <v>534587.7585532725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429.6026025493135</v>
      </c>
      <c r="AB25" t="n">
        <v>587.8012335371795</v>
      </c>
      <c r="AC25" t="n">
        <v>531.7023087926029</v>
      </c>
      <c r="AD25" t="n">
        <v>429602.6025493135</v>
      </c>
      <c r="AE25" t="n">
        <v>587801.2335371795</v>
      </c>
      <c r="AF25" t="n">
        <v>1.243635567597981e-06</v>
      </c>
      <c r="AG25" t="n">
        <v>17</v>
      </c>
      <c r="AH25" t="n">
        <v>531702.308792603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428.5123553574195</v>
      </c>
      <c r="AB26" t="n">
        <v>586.3095092309185</v>
      </c>
      <c r="AC26" t="n">
        <v>530.3529525604833</v>
      </c>
      <c r="AD26" t="n">
        <v>428512.3553574195</v>
      </c>
      <c r="AE26" t="n">
        <v>586309.5092309185</v>
      </c>
      <c r="AF26" t="n">
        <v>1.245666278828856e-06</v>
      </c>
      <c r="AG26" t="n">
        <v>17</v>
      </c>
      <c r="AH26" t="n">
        <v>530352.9525604834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428.3223724349889</v>
      </c>
      <c r="AB27" t="n">
        <v>586.0495662149942</v>
      </c>
      <c r="AC27" t="n">
        <v>530.1178181411666</v>
      </c>
      <c r="AD27" t="n">
        <v>428322.372434989</v>
      </c>
      <c r="AE27" t="n">
        <v>586049.5662149942</v>
      </c>
      <c r="AF27" t="n">
        <v>1.245596254303653e-06</v>
      </c>
      <c r="AG27" t="n">
        <v>17</v>
      </c>
      <c r="AH27" t="n">
        <v>530117.8181411666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429.0071321174073</v>
      </c>
      <c r="AB28" t="n">
        <v>586.986484621944</v>
      </c>
      <c r="AC28" t="n">
        <v>530.9653183703302</v>
      </c>
      <c r="AD28" t="n">
        <v>429007.1321174073</v>
      </c>
      <c r="AE28" t="n">
        <v>586986.484621944</v>
      </c>
      <c r="AF28" t="n">
        <v>1.245129424135636e-06</v>
      </c>
      <c r="AG28" t="n">
        <v>17</v>
      </c>
      <c r="AH28" t="n">
        <v>530965.3183703303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428.8663673002999</v>
      </c>
      <c r="AB29" t="n">
        <v>586.7938839890724</v>
      </c>
      <c r="AC29" t="n">
        <v>530.7910992715433</v>
      </c>
      <c r="AD29" t="n">
        <v>428866.3673002999</v>
      </c>
      <c r="AE29" t="n">
        <v>586793.8839890724</v>
      </c>
      <c r="AF29" t="n">
        <v>1.24496603357683e-06</v>
      </c>
      <c r="AG29" t="n">
        <v>17</v>
      </c>
      <c r="AH29" t="n">
        <v>530791.0992715433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1427.972300319175</v>
      </c>
      <c r="AB2" t="n">
        <v>1953.814698988432</v>
      </c>
      <c r="AC2" t="n">
        <v>1767.345366313128</v>
      </c>
      <c r="AD2" t="n">
        <v>1427972.300319175</v>
      </c>
      <c r="AE2" t="n">
        <v>1953814.698988432</v>
      </c>
      <c r="AF2" t="n">
        <v>5.643986964920755e-07</v>
      </c>
      <c r="AG2" t="n">
        <v>34</v>
      </c>
      <c r="AH2" t="n">
        <v>1767345.366313128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1158.971005948963</v>
      </c>
      <c r="AB3" t="n">
        <v>1585.755260531566</v>
      </c>
      <c r="AC3" t="n">
        <v>1434.41300408792</v>
      </c>
      <c r="AD3" t="n">
        <v>1158971.005948963</v>
      </c>
      <c r="AE3" t="n">
        <v>1585755.260531566</v>
      </c>
      <c r="AF3" t="n">
        <v>6.557061933978706e-07</v>
      </c>
      <c r="AG3" t="n">
        <v>29</v>
      </c>
      <c r="AH3" t="n">
        <v>1434413.00408792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1022.326726444365</v>
      </c>
      <c r="AB4" t="n">
        <v>1398.792528993222</v>
      </c>
      <c r="AC4" t="n">
        <v>1265.293733243753</v>
      </c>
      <c r="AD4" t="n">
        <v>1022326.726444365</v>
      </c>
      <c r="AE4" t="n">
        <v>1398792.528993222</v>
      </c>
      <c r="AF4" t="n">
        <v>7.239738890035906e-07</v>
      </c>
      <c r="AG4" t="n">
        <v>27</v>
      </c>
      <c r="AH4" t="n">
        <v>1265293.733243753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927.5973469657343</v>
      </c>
      <c r="AB5" t="n">
        <v>1269.179612825287</v>
      </c>
      <c r="AC5" t="n">
        <v>1148.050891882015</v>
      </c>
      <c r="AD5" t="n">
        <v>927597.3469657344</v>
      </c>
      <c r="AE5" t="n">
        <v>1269179.612825287</v>
      </c>
      <c r="AF5" t="n">
        <v>7.775004795121062e-07</v>
      </c>
      <c r="AG5" t="n">
        <v>25</v>
      </c>
      <c r="AH5" t="n">
        <v>1148050.891882015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870.6809691921459</v>
      </c>
      <c r="AB6" t="n">
        <v>1191.304113782091</v>
      </c>
      <c r="AC6" t="n">
        <v>1077.607721168553</v>
      </c>
      <c r="AD6" t="n">
        <v>870680.9691921459</v>
      </c>
      <c r="AE6" t="n">
        <v>1191304.113782091</v>
      </c>
      <c r="AF6" t="n">
        <v>8.183824776483531e-07</v>
      </c>
      <c r="AG6" t="n">
        <v>24</v>
      </c>
      <c r="AH6" t="n">
        <v>1077607.721168553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820.3569558267072</v>
      </c>
      <c r="AB7" t="n">
        <v>1122.448578556718</v>
      </c>
      <c r="AC7" t="n">
        <v>1015.323661585738</v>
      </c>
      <c r="AD7" t="n">
        <v>820356.9558267072</v>
      </c>
      <c r="AE7" t="n">
        <v>1122448.578556718</v>
      </c>
      <c r="AF7" t="n">
        <v>8.559231586292336e-07</v>
      </c>
      <c r="AG7" t="n">
        <v>23</v>
      </c>
      <c r="AH7" t="n">
        <v>1015323.661585738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781.7572698545101</v>
      </c>
      <c r="AB8" t="n">
        <v>1069.634785311597</v>
      </c>
      <c r="AC8" t="n">
        <v>967.5503426433075</v>
      </c>
      <c r="AD8" t="n">
        <v>781757.2698545101</v>
      </c>
      <c r="AE8" t="n">
        <v>1069634.785311597</v>
      </c>
      <c r="AF8" t="n">
        <v>8.852306594298978e-07</v>
      </c>
      <c r="AG8" t="n">
        <v>22</v>
      </c>
      <c r="AH8" t="n">
        <v>967550.3426433075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748.6051284874577</v>
      </c>
      <c r="AB9" t="n">
        <v>1024.274562923942</v>
      </c>
      <c r="AC9" t="n">
        <v>926.5192362168584</v>
      </c>
      <c r="AD9" t="n">
        <v>748605.1284874578</v>
      </c>
      <c r="AE9" t="n">
        <v>1024274.562923942</v>
      </c>
      <c r="AF9" t="n">
        <v>9.105416828486533e-07</v>
      </c>
      <c r="AG9" t="n">
        <v>21</v>
      </c>
      <c r="AH9" t="n">
        <v>926519.2362168584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731.7494920698871</v>
      </c>
      <c r="AB10" t="n">
        <v>1001.211937559225</v>
      </c>
      <c r="AC10" t="n">
        <v>905.6576754483521</v>
      </c>
      <c r="AD10" t="n">
        <v>731749.4920698871</v>
      </c>
      <c r="AE10" t="n">
        <v>1001211.937559225</v>
      </c>
      <c r="AF10" t="n">
        <v>9.311355526363034e-07</v>
      </c>
      <c r="AG10" t="n">
        <v>21</v>
      </c>
      <c r="AH10" t="n">
        <v>905657.675448352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706.1481766154214</v>
      </c>
      <c r="AB11" t="n">
        <v>966.1830883041</v>
      </c>
      <c r="AC11" t="n">
        <v>873.9719304028372</v>
      </c>
      <c r="AD11" t="n">
        <v>706148.1766154214</v>
      </c>
      <c r="AE11" t="n">
        <v>966183.0883041</v>
      </c>
      <c r="AF11" t="n">
        <v>9.492616522373103e-07</v>
      </c>
      <c r="AG11" t="n">
        <v>20</v>
      </c>
      <c r="AH11" t="n">
        <v>873971.9304028372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693.3824889792837</v>
      </c>
      <c r="AB12" t="n">
        <v>948.7165112979453</v>
      </c>
      <c r="AC12" t="n">
        <v>858.1723389916552</v>
      </c>
      <c r="AD12" t="n">
        <v>693382.4889792837</v>
      </c>
      <c r="AE12" t="n">
        <v>948716.5112979453</v>
      </c>
      <c r="AF12" t="n">
        <v>9.657498512719611e-07</v>
      </c>
      <c r="AG12" t="n">
        <v>20</v>
      </c>
      <c r="AH12" t="n">
        <v>858172.3389916553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682.3942213724099</v>
      </c>
      <c r="AB13" t="n">
        <v>933.6818787900672</v>
      </c>
      <c r="AC13" t="n">
        <v>844.5725907090896</v>
      </c>
      <c r="AD13" t="n">
        <v>682394.22137241</v>
      </c>
      <c r="AE13" t="n">
        <v>933681.8787900673</v>
      </c>
      <c r="AF13" t="n">
        <v>9.814081806863248e-07</v>
      </c>
      <c r="AG13" t="n">
        <v>20</v>
      </c>
      <c r="AH13" t="n">
        <v>844572.5907090895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674.1505660456407</v>
      </c>
      <c r="AB14" t="n">
        <v>922.4025458875759</v>
      </c>
      <c r="AC14" t="n">
        <v>834.3697415081691</v>
      </c>
      <c r="AD14" t="n">
        <v>674150.5660456407</v>
      </c>
      <c r="AE14" t="n">
        <v>922402.545887576</v>
      </c>
      <c r="AF14" t="n">
        <v>9.921091310531845e-07</v>
      </c>
      <c r="AG14" t="n">
        <v>20</v>
      </c>
      <c r="AH14" t="n">
        <v>834369.7415081691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653.0244713269053</v>
      </c>
      <c r="AB15" t="n">
        <v>893.4968910758818</v>
      </c>
      <c r="AC15" t="n">
        <v>808.2228018223617</v>
      </c>
      <c r="AD15" t="n">
        <v>653024.4713269053</v>
      </c>
      <c r="AE15" t="n">
        <v>893496.8910758818</v>
      </c>
      <c r="AF15" t="n">
        <v>1.006129559901192e-06</v>
      </c>
      <c r="AG15" t="n">
        <v>19</v>
      </c>
      <c r="AH15" t="n">
        <v>808222.8018223617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646.4779023592446</v>
      </c>
      <c r="AB16" t="n">
        <v>884.5395866000888</v>
      </c>
      <c r="AC16" t="n">
        <v>800.1203699140826</v>
      </c>
      <c r="AD16" t="n">
        <v>646477.9023592445</v>
      </c>
      <c r="AE16" t="n">
        <v>884539.5866000887</v>
      </c>
      <c r="AF16" t="n">
        <v>1.015978801973547e-06</v>
      </c>
      <c r="AG16" t="n">
        <v>19</v>
      </c>
      <c r="AH16" t="n">
        <v>800120.3699140826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640.3817026825137</v>
      </c>
      <c r="AB17" t="n">
        <v>876.1984972570374</v>
      </c>
      <c r="AC17" t="n">
        <v>792.5753424311395</v>
      </c>
      <c r="AD17" t="n">
        <v>640381.7026825137</v>
      </c>
      <c r="AE17" t="n">
        <v>876198.4972570374</v>
      </c>
      <c r="AF17" t="n">
        <v>1.023884402040492e-06</v>
      </c>
      <c r="AG17" t="n">
        <v>19</v>
      </c>
      <c r="AH17" t="n">
        <v>792575.3424311394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633.2745946722679</v>
      </c>
      <c r="AB18" t="n">
        <v>866.4742385339423</v>
      </c>
      <c r="AC18" t="n">
        <v>783.7791533124938</v>
      </c>
      <c r="AD18" t="n">
        <v>633274.5946722679</v>
      </c>
      <c r="AE18" t="n">
        <v>866474.2385339423</v>
      </c>
      <c r="AF18" t="n">
        <v>1.034388804339389e-06</v>
      </c>
      <c r="AG18" t="n">
        <v>19</v>
      </c>
      <c r="AH18" t="n">
        <v>783779.1533124938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628.1116141374134</v>
      </c>
      <c r="AB19" t="n">
        <v>859.4100207915288</v>
      </c>
      <c r="AC19" t="n">
        <v>777.3891345967243</v>
      </c>
      <c r="AD19" t="n">
        <v>628111.6141374134</v>
      </c>
      <c r="AE19" t="n">
        <v>859410.0207915289</v>
      </c>
      <c r="AF19" t="n">
        <v>1.042097856338371e-06</v>
      </c>
      <c r="AG19" t="n">
        <v>19</v>
      </c>
      <c r="AH19" t="n">
        <v>777389.1345967243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622.3038836553898</v>
      </c>
      <c r="AB20" t="n">
        <v>851.4636277270381</v>
      </c>
      <c r="AC20" t="n">
        <v>770.2011341334759</v>
      </c>
      <c r="AD20" t="n">
        <v>622303.8836553898</v>
      </c>
      <c r="AE20" t="n">
        <v>851463.6277270381</v>
      </c>
      <c r="AF20" t="n">
        <v>1.050265520495933e-06</v>
      </c>
      <c r="AG20" t="n">
        <v>19</v>
      </c>
      <c r="AH20" t="n">
        <v>770201.1341334758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619.7152767582696</v>
      </c>
      <c r="AB21" t="n">
        <v>847.9217815691219</v>
      </c>
      <c r="AC21" t="n">
        <v>766.9973168018589</v>
      </c>
      <c r="AD21" t="n">
        <v>619715.2767582696</v>
      </c>
      <c r="AE21" t="n">
        <v>847921.7815691219</v>
      </c>
      <c r="AF21" t="n">
        <v>1.05303903212163e-06</v>
      </c>
      <c r="AG21" t="n">
        <v>19</v>
      </c>
      <c r="AH21" t="n">
        <v>766997.3168018589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602.5324343590751</v>
      </c>
      <c r="AB22" t="n">
        <v>824.411458545038</v>
      </c>
      <c r="AC22" t="n">
        <v>745.7307860102479</v>
      </c>
      <c r="AD22" t="n">
        <v>602532.434359075</v>
      </c>
      <c r="AE22" t="n">
        <v>824411.458545038</v>
      </c>
      <c r="AF22" t="n">
        <v>1.061643469763553e-06</v>
      </c>
      <c r="AG22" t="n">
        <v>18</v>
      </c>
      <c r="AH22" t="n">
        <v>745730.7860102479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600.1321876417853</v>
      </c>
      <c r="AB23" t="n">
        <v>821.1273350950305</v>
      </c>
      <c r="AC23" t="n">
        <v>742.760094693013</v>
      </c>
      <c r="AD23" t="n">
        <v>600132.1876417854</v>
      </c>
      <c r="AE23" t="n">
        <v>821127.3350950305</v>
      </c>
      <c r="AF23" t="n">
        <v>1.064285949343941e-06</v>
      </c>
      <c r="AG23" t="n">
        <v>18</v>
      </c>
      <c r="AH23" t="n">
        <v>742760.094693013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593.0811181702437</v>
      </c>
      <c r="AB24" t="n">
        <v>811.4797507728364</v>
      </c>
      <c r="AC24" t="n">
        <v>734.0332622780595</v>
      </c>
      <c r="AD24" t="n">
        <v>593081.1181702437</v>
      </c>
      <c r="AE24" t="n">
        <v>811479.7507728364</v>
      </c>
      <c r="AF24" t="n">
        <v>1.074091514067859e-06</v>
      </c>
      <c r="AG24" t="n">
        <v>18</v>
      </c>
      <c r="AH24" t="n">
        <v>734033.2622780595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591.4082561744473</v>
      </c>
      <c r="AB25" t="n">
        <v>809.1908671887252</v>
      </c>
      <c r="AC25" t="n">
        <v>731.9628265307475</v>
      </c>
      <c r="AD25" t="n">
        <v>591408.2561744472</v>
      </c>
      <c r="AE25" t="n">
        <v>809190.8671887252</v>
      </c>
      <c r="AF25" t="n">
        <v>1.076755832322465e-06</v>
      </c>
      <c r="AG25" t="n">
        <v>18</v>
      </c>
      <c r="AH25" t="n">
        <v>731962.8265307475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588.1586888314625</v>
      </c>
      <c r="AB26" t="n">
        <v>804.74466578926</v>
      </c>
      <c r="AC26" t="n">
        <v>727.9409643525646</v>
      </c>
      <c r="AD26" t="n">
        <v>588158.6888314625</v>
      </c>
      <c r="AE26" t="n">
        <v>804744.6657892601</v>
      </c>
      <c r="AF26" t="n">
        <v>1.0809051804239e-06</v>
      </c>
      <c r="AG26" t="n">
        <v>18</v>
      </c>
      <c r="AH26" t="n">
        <v>727940.9643525647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584.3924161639223</v>
      </c>
      <c r="AB27" t="n">
        <v>799.5914853693084</v>
      </c>
      <c r="AC27" t="n">
        <v>723.279596239359</v>
      </c>
      <c r="AD27" t="n">
        <v>584392.4161639224</v>
      </c>
      <c r="AE27" t="n">
        <v>799591.4853693084</v>
      </c>
      <c r="AF27" t="n">
        <v>1.085818882122969e-06</v>
      </c>
      <c r="AG27" t="n">
        <v>18</v>
      </c>
      <c r="AH27" t="n">
        <v>723279.596239359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580.4025088232587</v>
      </c>
      <c r="AB28" t="n">
        <v>794.1323181235235</v>
      </c>
      <c r="AC28" t="n">
        <v>718.3414442535225</v>
      </c>
      <c r="AD28" t="n">
        <v>580402.5088232587</v>
      </c>
      <c r="AE28" t="n">
        <v>794132.3181235235</v>
      </c>
      <c r="AF28" t="n">
        <v>1.090186616966585e-06</v>
      </c>
      <c r="AG28" t="n">
        <v>18</v>
      </c>
      <c r="AH28" t="n">
        <v>718341.4442535224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578.1452319651725</v>
      </c>
      <c r="AB29" t="n">
        <v>791.0438123422632</v>
      </c>
      <c r="AC29" t="n">
        <v>715.5477011292804</v>
      </c>
      <c r="AD29" t="n">
        <v>578145.2319651725</v>
      </c>
      <c r="AE29" t="n">
        <v>791043.8123422632</v>
      </c>
      <c r="AF29" t="n">
        <v>1.094052062303185e-06</v>
      </c>
      <c r="AG29" t="n">
        <v>18</v>
      </c>
      <c r="AH29" t="n">
        <v>715547.7011292804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576.0626452450502</v>
      </c>
      <c r="AB30" t="n">
        <v>788.1943253145502</v>
      </c>
      <c r="AC30" t="n">
        <v>712.9701651442122</v>
      </c>
      <c r="AD30" t="n">
        <v>576062.6452450502</v>
      </c>
      <c r="AE30" t="n">
        <v>788194.3253145502</v>
      </c>
      <c r="AF30" t="n">
        <v>1.097546250178078e-06</v>
      </c>
      <c r="AG30" t="n">
        <v>18</v>
      </c>
      <c r="AH30" t="n">
        <v>712970.1651442122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571.5866321684578</v>
      </c>
      <c r="AB31" t="n">
        <v>782.070046755396</v>
      </c>
      <c r="AC31" t="n">
        <v>707.4303791352647</v>
      </c>
      <c r="AD31" t="n">
        <v>571586.6321684577</v>
      </c>
      <c r="AE31" t="n">
        <v>782070.0467553959</v>
      </c>
      <c r="AF31" t="n">
        <v>1.102045017067002e-06</v>
      </c>
      <c r="AG31" t="n">
        <v>18</v>
      </c>
      <c r="AH31" t="n">
        <v>707430.3791352648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568.744128875311</v>
      </c>
      <c r="AB32" t="n">
        <v>778.1808083473179</v>
      </c>
      <c r="AC32" t="n">
        <v>703.9123241822731</v>
      </c>
      <c r="AD32" t="n">
        <v>568744.128875311</v>
      </c>
      <c r="AE32" t="n">
        <v>778180.8083473179</v>
      </c>
      <c r="AF32" t="n">
        <v>1.105604720964549e-06</v>
      </c>
      <c r="AG32" t="n">
        <v>18</v>
      </c>
      <c r="AH32" t="n">
        <v>703912.3241822731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566.9129168283886</v>
      </c>
      <c r="AB33" t="n">
        <v>775.6752632373447</v>
      </c>
      <c r="AC33" t="n">
        <v>701.6459047810412</v>
      </c>
      <c r="AD33" t="n">
        <v>566912.9168283886</v>
      </c>
      <c r="AE33" t="n">
        <v>775675.2632373447</v>
      </c>
      <c r="AF33" t="n">
        <v>1.106631138652799e-06</v>
      </c>
      <c r="AG33" t="n">
        <v>18</v>
      </c>
      <c r="AH33" t="n">
        <v>701645.9047810412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565.1711982228192</v>
      </c>
      <c r="AB34" t="n">
        <v>773.2921670020027</v>
      </c>
      <c r="AC34" t="n">
        <v>699.4902479057038</v>
      </c>
      <c r="AD34" t="n">
        <v>565171.1982228191</v>
      </c>
      <c r="AE34" t="n">
        <v>773292.1670020027</v>
      </c>
      <c r="AF34" t="n">
        <v>1.11014716520191e-06</v>
      </c>
      <c r="AG34" t="n">
        <v>18</v>
      </c>
      <c r="AH34" t="n">
        <v>699490.2479057037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548.7626494389257</v>
      </c>
      <c r="AB35" t="n">
        <v>750.8412666617974</v>
      </c>
      <c r="AC35" t="n">
        <v>679.182029983931</v>
      </c>
      <c r="AD35" t="n">
        <v>548762.6494389257</v>
      </c>
      <c r="AE35" t="n">
        <v>750841.2666617974</v>
      </c>
      <c r="AF35" t="n">
        <v>1.115868897847047e-06</v>
      </c>
      <c r="AG35" t="n">
        <v>17</v>
      </c>
      <c r="AH35" t="n">
        <v>679182.029983931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548.4854969129198</v>
      </c>
      <c r="AB36" t="n">
        <v>750.4620543486096</v>
      </c>
      <c r="AC36" t="n">
        <v>678.8390091616861</v>
      </c>
      <c r="AD36" t="n">
        <v>548485.4969129198</v>
      </c>
      <c r="AE36" t="n">
        <v>750462.0543486096</v>
      </c>
      <c r="AF36" t="n">
        <v>1.115366608340032e-06</v>
      </c>
      <c r="AG36" t="n">
        <v>17</v>
      </c>
      <c r="AH36" t="n">
        <v>678839.0091616862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545.3971790345918</v>
      </c>
      <c r="AB37" t="n">
        <v>746.2364815805121</v>
      </c>
      <c r="AC37" t="n">
        <v>675.0167191279472</v>
      </c>
      <c r="AD37" t="n">
        <v>545397.1790345918</v>
      </c>
      <c r="AE37" t="n">
        <v>746236.4815805121</v>
      </c>
      <c r="AF37" t="n">
        <v>1.119057344282887e-06</v>
      </c>
      <c r="AG37" t="n">
        <v>17</v>
      </c>
      <c r="AH37" t="n">
        <v>675016.7191279472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543.6403993801824</v>
      </c>
      <c r="AB38" t="n">
        <v>743.8327781537007</v>
      </c>
      <c r="AC38" t="n">
        <v>672.8424217825718</v>
      </c>
      <c r="AD38" t="n">
        <v>543640.3993801824</v>
      </c>
      <c r="AE38" t="n">
        <v>743832.7781537008</v>
      </c>
      <c r="AF38" t="n">
        <v>1.119581472464121e-06</v>
      </c>
      <c r="AG38" t="n">
        <v>17</v>
      </c>
      <c r="AH38" t="n">
        <v>672842.4217825718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541.62506067249</v>
      </c>
      <c r="AB39" t="n">
        <v>741.0753028233675</v>
      </c>
      <c r="AC39" t="n">
        <v>670.3481160276245</v>
      </c>
      <c r="AD39" t="n">
        <v>541625.06067249</v>
      </c>
      <c r="AE39" t="n">
        <v>741075.3028233674</v>
      </c>
      <c r="AF39" t="n">
        <v>1.123206692384323e-06</v>
      </c>
      <c r="AG39" t="n">
        <v>17</v>
      </c>
      <c r="AH39" t="n">
        <v>670348.1160276246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536.814784357494</v>
      </c>
      <c r="AB40" t="n">
        <v>734.4936705547761</v>
      </c>
      <c r="AC40" t="n">
        <v>664.3946255053686</v>
      </c>
      <c r="AD40" t="n">
        <v>536814.784357494</v>
      </c>
      <c r="AE40" t="n">
        <v>734493.6705547761</v>
      </c>
      <c r="AF40" t="n">
        <v>1.123992884656173e-06</v>
      </c>
      <c r="AG40" t="n">
        <v>17</v>
      </c>
      <c r="AH40" t="n">
        <v>664394.6255053686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535.8338912330722</v>
      </c>
      <c r="AB41" t="n">
        <v>733.1515693079917</v>
      </c>
      <c r="AC41" t="n">
        <v>663.1806125179265</v>
      </c>
      <c r="AD41" t="n">
        <v>535833.8912330723</v>
      </c>
      <c r="AE41" t="n">
        <v>733151.5693079918</v>
      </c>
      <c r="AF41" t="n">
        <v>1.127749136621683e-06</v>
      </c>
      <c r="AG41" t="n">
        <v>17</v>
      </c>
      <c r="AH41" t="n">
        <v>663180.6125179265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536.570671329958</v>
      </c>
      <c r="AB42" t="n">
        <v>734.1596643409948</v>
      </c>
      <c r="AC42" t="n">
        <v>664.0924963758498</v>
      </c>
      <c r="AD42" t="n">
        <v>536570.671329958</v>
      </c>
      <c r="AE42" t="n">
        <v>734159.6643409948</v>
      </c>
      <c r="AF42" t="n">
        <v>1.127093976395141e-06</v>
      </c>
      <c r="AG42" t="n">
        <v>17</v>
      </c>
      <c r="AH42" t="n">
        <v>664092.4963758498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530.947637226769</v>
      </c>
      <c r="AB43" t="n">
        <v>726.4659810102549</v>
      </c>
      <c r="AC43" t="n">
        <v>657.1330873840435</v>
      </c>
      <c r="AD43" t="n">
        <v>530947.637226769</v>
      </c>
      <c r="AE43" t="n">
        <v>726465.9810102549</v>
      </c>
      <c r="AF43" t="n">
        <v>1.133208805176203e-06</v>
      </c>
      <c r="AG43" t="n">
        <v>17</v>
      </c>
      <c r="AH43" t="n">
        <v>657133.0873840435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529.223301251664</v>
      </c>
      <c r="AB44" t="n">
        <v>724.1066684567819</v>
      </c>
      <c r="AC44" t="n">
        <v>654.9989443093579</v>
      </c>
      <c r="AD44" t="n">
        <v>529223.3012516639</v>
      </c>
      <c r="AE44" t="n">
        <v>724106.6684567819</v>
      </c>
      <c r="AF44" t="n">
        <v>1.132269742184826e-06</v>
      </c>
      <c r="AG44" t="n">
        <v>17</v>
      </c>
      <c r="AH44" t="n">
        <v>654998.9443093579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529.4249069892634</v>
      </c>
      <c r="AB45" t="n">
        <v>724.3825143211826</v>
      </c>
      <c r="AC45" t="n">
        <v>655.2484638316125</v>
      </c>
      <c r="AD45" t="n">
        <v>529424.9069892634</v>
      </c>
      <c r="AE45" t="n">
        <v>724382.5143211826</v>
      </c>
      <c r="AF45" t="n">
        <v>1.13119964714814e-06</v>
      </c>
      <c r="AG45" t="n">
        <v>17</v>
      </c>
      <c r="AH45" t="n">
        <v>655248.4638316125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525.5506303536924</v>
      </c>
      <c r="AB46" t="n">
        <v>719.0815581073726</v>
      </c>
      <c r="AC46" t="n">
        <v>650.4534234389096</v>
      </c>
      <c r="AD46" t="n">
        <v>525550.6303536925</v>
      </c>
      <c r="AE46" t="n">
        <v>719081.5581073726</v>
      </c>
      <c r="AF46" t="n">
        <v>1.137292637254984e-06</v>
      </c>
      <c r="AG46" t="n">
        <v>17</v>
      </c>
      <c r="AH46" t="n">
        <v>650453.4234389096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523.4925562541309</v>
      </c>
      <c r="AB47" t="n">
        <v>716.2656103285311</v>
      </c>
      <c r="AC47" t="n">
        <v>647.9062257638733</v>
      </c>
      <c r="AD47" t="n">
        <v>523492.5562541309</v>
      </c>
      <c r="AE47" t="n">
        <v>716265.6103285311</v>
      </c>
      <c r="AF47" t="n">
        <v>1.137183443883894e-06</v>
      </c>
      <c r="AG47" t="n">
        <v>17</v>
      </c>
      <c r="AH47" t="n">
        <v>647906.2257638733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520.9155383354447</v>
      </c>
      <c r="AB48" t="n">
        <v>712.739620722178</v>
      </c>
      <c r="AC48" t="n">
        <v>644.7167516567928</v>
      </c>
      <c r="AD48" t="n">
        <v>520915.5383354446</v>
      </c>
      <c r="AE48" t="n">
        <v>712739.6207221779</v>
      </c>
      <c r="AF48" t="n">
        <v>1.141900597514999e-06</v>
      </c>
      <c r="AG48" t="n">
        <v>17</v>
      </c>
      <c r="AH48" t="n">
        <v>644716.7516567928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519.5726186615179</v>
      </c>
      <c r="AB49" t="n">
        <v>710.9021787788768</v>
      </c>
      <c r="AC49" t="n">
        <v>643.0546725936944</v>
      </c>
      <c r="AD49" t="n">
        <v>519572.618661518</v>
      </c>
      <c r="AE49" t="n">
        <v>710902.1787788768</v>
      </c>
      <c r="AF49" t="n">
        <v>1.14211898425718e-06</v>
      </c>
      <c r="AG49" t="n">
        <v>17</v>
      </c>
      <c r="AH49" t="n">
        <v>643054.6725936944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517.7703588898349</v>
      </c>
      <c r="AB50" t="n">
        <v>708.4362474491704</v>
      </c>
      <c r="AC50" t="n">
        <v>640.824086289139</v>
      </c>
      <c r="AD50" t="n">
        <v>517770.358889835</v>
      </c>
      <c r="AE50" t="n">
        <v>708436.2474491704</v>
      </c>
      <c r="AF50" t="n">
        <v>1.142162661605617e-06</v>
      </c>
      <c r="AG50" t="n">
        <v>17</v>
      </c>
      <c r="AH50" t="n">
        <v>640824.086289139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516.4552461037005</v>
      </c>
      <c r="AB51" t="n">
        <v>706.6368521164998</v>
      </c>
      <c r="AC51" t="n">
        <v>639.1964227215512</v>
      </c>
      <c r="AD51" t="n">
        <v>516455.2461037005</v>
      </c>
      <c r="AE51" t="n">
        <v>706636.8521164998</v>
      </c>
      <c r="AF51" t="n">
        <v>1.14155117872751e-06</v>
      </c>
      <c r="AG51" t="n">
        <v>17</v>
      </c>
      <c r="AH51" t="n">
        <v>639196.4227215513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515.3399944128124</v>
      </c>
      <c r="AB52" t="n">
        <v>705.1109155515946</v>
      </c>
      <c r="AC52" t="n">
        <v>637.8161194007353</v>
      </c>
      <c r="AD52" t="n">
        <v>515339.9944128124</v>
      </c>
      <c r="AE52" t="n">
        <v>705110.9155515947</v>
      </c>
      <c r="AF52" t="n">
        <v>1.145154559973493e-06</v>
      </c>
      <c r="AG52" t="n">
        <v>17</v>
      </c>
      <c r="AH52" t="n">
        <v>637816.1194007352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515.2406622709308</v>
      </c>
      <c r="AB53" t="n">
        <v>704.9750049328475</v>
      </c>
      <c r="AC53" t="n">
        <v>637.6931799006894</v>
      </c>
      <c r="AD53" t="n">
        <v>515240.6622709308</v>
      </c>
      <c r="AE53" t="n">
        <v>704975.0049328475</v>
      </c>
      <c r="AF53" t="n">
        <v>1.145285592018802e-06</v>
      </c>
      <c r="AG53" t="n">
        <v>17</v>
      </c>
      <c r="AH53" t="n">
        <v>637693.1799006894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515.4583500623592</v>
      </c>
      <c r="AB54" t="n">
        <v>705.2728549727872</v>
      </c>
      <c r="AC54" t="n">
        <v>637.9626035508525</v>
      </c>
      <c r="AD54" t="n">
        <v>515458.3500623591</v>
      </c>
      <c r="AE54" t="n">
        <v>705272.8549727872</v>
      </c>
      <c r="AF54" t="n">
        <v>1.145176398647712e-06</v>
      </c>
      <c r="AG54" t="n">
        <v>17</v>
      </c>
      <c r="AH54" t="n">
        <v>637962.6035508525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515.4976519974902</v>
      </c>
      <c r="AB55" t="n">
        <v>705.3266296143125</v>
      </c>
      <c r="AC55" t="n">
        <v>638.0112460160639</v>
      </c>
      <c r="AD55" t="n">
        <v>515497.6519974902</v>
      </c>
      <c r="AE55" t="n">
        <v>705326.6296143126</v>
      </c>
      <c r="AF55" t="n">
        <v>1.145110882625057e-06</v>
      </c>
      <c r="AG55" t="n">
        <v>17</v>
      </c>
      <c r="AH55" t="n">
        <v>638011.2460160638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515.6639153335352</v>
      </c>
      <c r="AB56" t="n">
        <v>705.5541184457101</v>
      </c>
      <c r="AC56" t="n">
        <v>638.2170236326754</v>
      </c>
      <c r="AD56" t="n">
        <v>515663.9153335352</v>
      </c>
      <c r="AE56" t="n">
        <v>705554.11844571</v>
      </c>
      <c r="AF56" t="n">
        <v>1.145220075996148e-06</v>
      </c>
      <c r="AG56" t="n">
        <v>17</v>
      </c>
      <c r="AH56" t="n">
        <v>638217.0236326754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515.9857945570257</v>
      </c>
      <c r="AB57" t="n">
        <v>705.9945277995989</v>
      </c>
      <c r="AC57" t="n">
        <v>638.6154009359473</v>
      </c>
      <c r="AD57" t="n">
        <v>515985.7945570257</v>
      </c>
      <c r="AE57" t="n">
        <v>705994.5277995989</v>
      </c>
      <c r="AF57" t="n">
        <v>1.145329269367238e-06</v>
      </c>
      <c r="AG57" t="n">
        <v>17</v>
      </c>
      <c r="AH57" t="n">
        <v>638615.4009359473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278.6163791324661</v>
      </c>
      <c r="AB2" t="n">
        <v>381.2152216161849</v>
      </c>
      <c r="AC2" t="n">
        <v>344.8325759040594</v>
      </c>
      <c r="AD2" t="n">
        <v>278616.3791324662</v>
      </c>
      <c r="AE2" t="n">
        <v>381215.2216161849</v>
      </c>
      <c r="AF2" t="n">
        <v>1.360091150641446e-06</v>
      </c>
      <c r="AG2" t="n">
        <v>20</v>
      </c>
      <c r="AH2" t="n">
        <v>344832.5759040593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419.3419941605048</v>
      </c>
      <c r="AB2" t="n">
        <v>573.762216473517</v>
      </c>
      <c r="AC2" t="n">
        <v>519.0031558136124</v>
      </c>
      <c r="AD2" t="n">
        <v>419341.9941605048</v>
      </c>
      <c r="AE2" t="n">
        <v>573762.216473517</v>
      </c>
      <c r="AF2" t="n">
        <v>1.22542741189344e-06</v>
      </c>
      <c r="AG2" t="n">
        <v>19</v>
      </c>
      <c r="AH2" t="n">
        <v>519003.1558136123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386.1347286475009</v>
      </c>
      <c r="AB3" t="n">
        <v>528.3265707974651</v>
      </c>
      <c r="AC3" t="n">
        <v>477.9038243915535</v>
      </c>
      <c r="AD3" t="n">
        <v>386134.7286475009</v>
      </c>
      <c r="AE3" t="n">
        <v>528326.5707974652</v>
      </c>
      <c r="AF3" t="n">
        <v>1.290433774247993e-06</v>
      </c>
      <c r="AG3" t="n">
        <v>18</v>
      </c>
      <c r="AH3" t="n">
        <v>477903.8243915535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370.0741339124535</v>
      </c>
      <c r="AB4" t="n">
        <v>506.3517565375402</v>
      </c>
      <c r="AC4" t="n">
        <v>458.0262555627503</v>
      </c>
      <c r="AD4" t="n">
        <v>370074.1339124535</v>
      </c>
      <c r="AE4" t="n">
        <v>506351.7565375402</v>
      </c>
      <c r="AF4" t="n">
        <v>1.333544906838432e-06</v>
      </c>
      <c r="AG4" t="n">
        <v>18</v>
      </c>
      <c r="AH4" t="n">
        <v>458026.2555627503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348.2496879579243</v>
      </c>
      <c r="AB5" t="n">
        <v>476.4905867559507</v>
      </c>
      <c r="AC5" t="n">
        <v>431.0149939147008</v>
      </c>
      <c r="AD5" t="n">
        <v>348249.6879579243</v>
      </c>
      <c r="AE5" t="n">
        <v>476490.5867559507</v>
      </c>
      <c r="AF5" t="n">
        <v>1.365290377200482e-06</v>
      </c>
      <c r="AG5" t="n">
        <v>17</v>
      </c>
      <c r="AH5" t="n">
        <v>431014.9939147008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339.3564400367296</v>
      </c>
      <c r="AB6" t="n">
        <v>464.3224526077639</v>
      </c>
      <c r="AC6" t="n">
        <v>420.0081694115334</v>
      </c>
      <c r="AD6" t="n">
        <v>339356.4400367296</v>
      </c>
      <c r="AE6" t="n">
        <v>464322.4526077639</v>
      </c>
      <c r="AF6" t="n">
        <v>1.388073957575551e-06</v>
      </c>
      <c r="AG6" t="n">
        <v>17</v>
      </c>
      <c r="AH6" t="n">
        <v>420008.1694115334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336.9149562697074</v>
      </c>
      <c r="AB7" t="n">
        <v>460.9819068070623</v>
      </c>
      <c r="AC7" t="n">
        <v>416.9864406135652</v>
      </c>
      <c r="AD7" t="n">
        <v>336914.9562697074</v>
      </c>
      <c r="AE7" t="n">
        <v>460981.9068070623</v>
      </c>
      <c r="AF7" t="n">
        <v>1.391522848182786e-06</v>
      </c>
      <c r="AG7" t="n">
        <v>17</v>
      </c>
      <c r="AH7" t="n">
        <v>416986.4406135652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336.736242432627</v>
      </c>
      <c r="AB8" t="n">
        <v>460.7373826508707</v>
      </c>
      <c r="AC8" t="n">
        <v>416.7652534996488</v>
      </c>
      <c r="AD8" t="n">
        <v>336736.242432627</v>
      </c>
      <c r="AE8" t="n">
        <v>460737.3826508707</v>
      </c>
      <c r="AF8" t="n">
        <v>1.394396923688815e-06</v>
      </c>
      <c r="AG8" t="n">
        <v>17</v>
      </c>
      <c r="AH8" t="n">
        <v>416765.2534996488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871.4516035704305</v>
      </c>
      <c r="AB2" t="n">
        <v>1192.35852973645</v>
      </c>
      <c r="AC2" t="n">
        <v>1078.561505144109</v>
      </c>
      <c r="AD2" t="n">
        <v>871451.6035704305</v>
      </c>
      <c r="AE2" t="n">
        <v>1192358.52973645</v>
      </c>
      <c r="AF2" t="n">
        <v>7.816657298841957e-07</v>
      </c>
      <c r="AG2" t="n">
        <v>26</v>
      </c>
      <c r="AH2" t="n">
        <v>1078561.505144109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760.7289773052482</v>
      </c>
      <c r="AB3" t="n">
        <v>1040.862947742904</v>
      </c>
      <c r="AC3" t="n">
        <v>941.5244488706429</v>
      </c>
      <c r="AD3" t="n">
        <v>760728.9773052483</v>
      </c>
      <c r="AE3" t="n">
        <v>1040862.947742904</v>
      </c>
      <c r="AF3" t="n">
        <v>8.679023657035184e-07</v>
      </c>
      <c r="AG3" t="n">
        <v>24</v>
      </c>
      <c r="AH3" t="n">
        <v>941524.4488706429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685.6105804947988</v>
      </c>
      <c r="AB4" t="n">
        <v>938.0826432370699</v>
      </c>
      <c r="AC4" t="n">
        <v>848.5533523737819</v>
      </c>
      <c r="AD4" t="n">
        <v>685610.5804947988</v>
      </c>
      <c r="AE4" t="n">
        <v>938082.6432370698</v>
      </c>
      <c r="AF4" t="n">
        <v>9.32504562131155e-07</v>
      </c>
      <c r="AG4" t="n">
        <v>22</v>
      </c>
      <c r="AH4" t="n">
        <v>848553.3523737818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640.3508067747974</v>
      </c>
      <c r="AB5" t="n">
        <v>876.1562241130686</v>
      </c>
      <c r="AC5" t="n">
        <v>792.5371037767003</v>
      </c>
      <c r="AD5" t="n">
        <v>640350.8067747974</v>
      </c>
      <c r="AE5" t="n">
        <v>876156.2241130685</v>
      </c>
      <c r="AF5" t="n">
        <v>9.80892510620697e-07</v>
      </c>
      <c r="AG5" t="n">
        <v>21</v>
      </c>
      <c r="AH5" t="n">
        <v>792537.1037767003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605.793645237469</v>
      </c>
      <c r="AB6" t="n">
        <v>828.8735911433264</v>
      </c>
      <c r="AC6" t="n">
        <v>749.7670589359982</v>
      </c>
      <c r="AD6" t="n">
        <v>605793.645237469</v>
      </c>
      <c r="AE6" t="n">
        <v>828873.5911433264</v>
      </c>
      <c r="AF6" t="n">
        <v>1.017745179862852e-06</v>
      </c>
      <c r="AG6" t="n">
        <v>20</v>
      </c>
      <c r="AH6" t="n">
        <v>749767.0589359982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587.8194668178788</v>
      </c>
      <c r="AB7" t="n">
        <v>804.280527264856</v>
      </c>
      <c r="AC7" t="n">
        <v>727.5211225575072</v>
      </c>
      <c r="AD7" t="n">
        <v>587819.4668178789</v>
      </c>
      <c r="AE7" t="n">
        <v>804280.527264856</v>
      </c>
      <c r="AF7" t="n">
        <v>1.04669919403802e-06</v>
      </c>
      <c r="AG7" t="n">
        <v>20</v>
      </c>
      <c r="AH7" t="n">
        <v>727521.1225575071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561.6777029353641</v>
      </c>
      <c r="AB8" t="n">
        <v>768.5122126275722</v>
      </c>
      <c r="AC8" t="n">
        <v>695.1664856680608</v>
      </c>
      <c r="AD8" t="n">
        <v>561677.7029353641</v>
      </c>
      <c r="AE8" t="n">
        <v>768512.2126275722</v>
      </c>
      <c r="AF8" t="n">
        <v>1.072943112486393e-06</v>
      </c>
      <c r="AG8" t="n">
        <v>19</v>
      </c>
      <c r="AH8" t="n">
        <v>695166.4856680607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550.097595300924</v>
      </c>
      <c r="AB9" t="n">
        <v>752.6677984838385</v>
      </c>
      <c r="AC9" t="n">
        <v>680.83424017243</v>
      </c>
      <c r="AD9" t="n">
        <v>550097.595300924</v>
      </c>
      <c r="AE9" t="n">
        <v>752667.7984838386</v>
      </c>
      <c r="AF9" t="n">
        <v>1.094021634805916e-06</v>
      </c>
      <c r="AG9" t="n">
        <v>19</v>
      </c>
      <c r="AH9" t="n">
        <v>680834.2401724299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540.6066703776985</v>
      </c>
      <c r="AB10" t="n">
        <v>739.6818962938248</v>
      </c>
      <c r="AC10" t="n">
        <v>669.087694261603</v>
      </c>
      <c r="AD10" t="n">
        <v>540606.6703776985</v>
      </c>
      <c r="AE10" t="n">
        <v>739681.8962938248</v>
      </c>
      <c r="AF10" t="n">
        <v>1.110259045955351e-06</v>
      </c>
      <c r="AG10" t="n">
        <v>19</v>
      </c>
      <c r="AH10" t="n">
        <v>669087.6942616031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520.7418530991166</v>
      </c>
      <c r="AB11" t="n">
        <v>712.5019769193818</v>
      </c>
      <c r="AC11" t="n">
        <v>644.5017882450006</v>
      </c>
      <c r="AD11" t="n">
        <v>520741.8530991166</v>
      </c>
      <c r="AE11" t="n">
        <v>712501.9769193819</v>
      </c>
      <c r="AF11" t="n">
        <v>1.12716819023365e-06</v>
      </c>
      <c r="AG11" t="n">
        <v>18</v>
      </c>
      <c r="AH11" t="n">
        <v>644501.7882450006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512.9695817765886</v>
      </c>
      <c r="AB12" t="n">
        <v>701.8676124074883</v>
      </c>
      <c r="AC12" t="n">
        <v>634.8823525566978</v>
      </c>
      <c r="AD12" t="n">
        <v>512969.5817765886</v>
      </c>
      <c r="AE12" t="n">
        <v>701867.6124074883</v>
      </c>
      <c r="AF12" t="n">
        <v>1.14095030098103e-06</v>
      </c>
      <c r="AG12" t="n">
        <v>18</v>
      </c>
      <c r="AH12" t="n">
        <v>634882.3525566978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507.9794819397716</v>
      </c>
      <c r="AB13" t="n">
        <v>695.0399376630876</v>
      </c>
      <c r="AC13" t="n">
        <v>628.706301507201</v>
      </c>
      <c r="AD13" t="n">
        <v>507979.4819397716</v>
      </c>
      <c r="AE13" t="n">
        <v>695039.9376630876</v>
      </c>
      <c r="AF13" t="n">
        <v>1.14949752596554e-06</v>
      </c>
      <c r="AG13" t="n">
        <v>18</v>
      </c>
      <c r="AH13" t="n">
        <v>628706.301507201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500.7966990996746</v>
      </c>
      <c r="AB14" t="n">
        <v>685.2121372992526</v>
      </c>
      <c r="AC14" t="n">
        <v>619.8164526166859</v>
      </c>
      <c r="AD14" t="n">
        <v>500796.6990996746</v>
      </c>
      <c r="AE14" t="n">
        <v>685212.1372992527</v>
      </c>
      <c r="AF14" t="n">
        <v>1.16154239586241e-06</v>
      </c>
      <c r="AG14" t="n">
        <v>18</v>
      </c>
      <c r="AH14" t="n">
        <v>619816.4526166859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495.4567851221265</v>
      </c>
      <c r="AB15" t="n">
        <v>677.9058314147928</v>
      </c>
      <c r="AC15" t="n">
        <v>613.2074503113743</v>
      </c>
      <c r="AD15" t="n">
        <v>495456.7851221265</v>
      </c>
      <c r="AE15" t="n">
        <v>677905.8314147928</v>
      </c>
      <c r="AF15" t="n">
        <v>1.171363597470627e-06</v>
      </c>
      <c r="AG15" t="n">
        <v>18</v>
      </c>
      <c r="AH15" t="n">
        <v>613207.4503113743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490.3377050296154</v>
      </c>
      <c r="AB16" t="n">
        <v>670.9016801943444</v>
      </c>
      <c r="AC16" t="n">
        <v>606.8717654530176</v>
      </c>
      <c r="AD16" t="n">
        <v>490337.7050296154</v>
      </c>
      <c r="AE16" t="n">
        <v>670901.6801943444</v>
      </c>
      <c r="AF16" t="n">
        <v>1.179100110058232e-06</v>
      </c>
      <c r="AG16" t="n">
        <v>18</v>
      </c>
      <c r="AH16" t="n">
        <v>606871.7654530175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474.7398716898481</v>
      </c>
      <c r="AB17" t="n">
        <v>649.5600364910337</v>
      </c>
      <c r="AC17" t="n">
        <v>587.5669382715656</v>
      </c>
      <c r="AD17" t="n">
        <v>474739.8716898481</v>
      </c>
      <c r="AE17" t="n">
        <v>649560.0364910336</v>
      </c>
      <c r="AF17" t="n">
        <v>1.187531518986041e-06</v>
      </c>
      <c r="AG17" t="n">
        <v>17</v>
      </c>
      <c r="AH17" t="n">
        <v>587566.9382715656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470.6602660336713</v>
      </c>
      <c r="AB18" t="n">
        <v>643.9781400527534</v>
      </c>
      <c r="AC18" t="n">
        <v>582.5177701951139</v>
      </c>
      <c r="AD18" t="n">
        <v>470660.2660336713</v>
      </c>
      <c r="AE18" t="n">
        <v>643978.1400527534</v>
      </c>
      <c r="AF18" t="n">
        <v>1.193160179341694e-06</v>
      </c>
      <c r="AG18" t="n">
        <v>17</v>
      </c>
      <c r="AH18" t="n">
        <v>582517.770195114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468.4491879043512</v>
      </c>
      <c r="AB19" t="n">
        <v>640.9528454103348</v>
      </c>
      <c r="AC19" t="n">
        <v>579.78120542734</v>
      </c>
      <c r="AD19" t="n">
        <v>468449.1879043512</v>
      </c>
      <c r="AE19" t="n">
        <v>640952.8454103348</v>
      </c>
      <c r="AF19" t="n">
        <v>1.196240886449932e-06</v>
      </c>
      <c r="AG19" t="n">
        <v>17</v>
      </c>
      <c r="AH19" t="n">
        <v>579781.20542734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460.872798756889</v>
      </c>
      <c r="AB20" t="n">
        <v>630.5864955320779</v>
      </c>
      <c r="AC20" t="n">
        <v>570.4042054322007</v>
      </c>
      <c r="AD20" t="n">
        <v>460872.7987568891</v>
      </c>
      <c r="AE20" t="n">
        <v>630586.495532078</v>
      </c>
      <c r="AF20" t="n">
        <v>1.205992598424129e-06</v>
      </c>
      <c r="AG20" t="n">
        <v>17</v>
      </c>
      <c r="AH20" t="n">
        <v>570404.2054322007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457.835756426842</v>
      </c>
      <c r="AB21" t="n">
        <v>626.4310802312559</v>
      </c>
      <c r="AC21" t="n">
        <v>566.6453771355272</v>
      </c>
      <c r="AD21" t="n">
        <v>457835.756426842</v>
      </c>
      <c r="AE21" t="n">
        <v>626431.080231256</v>
      </c>
      <c r="AF21" t="n">
        <v>1.209837691506591e-06</v>
      </c>
      <c r="AG21" t="n">
        <v>17</v>
      </c>
      <c r="AH21" t="n">
        <v>566645.3771355272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453.0935056101671</v>
      </c>
      <c r="AB22" t="n">
        <v>619.9425234505411</v>
      </c>
      <c r="AC22" t="n">
        <v>560.7760791072171</v>
      </c>
      <c r="AD22" t="n">
        <v>453093.5056101672</v>
      </c>
      <c r="AE22" t="n">
        <v>619942.5234505411</v>
      </c>
      <c r="AF22" t="n">
        <v>1.216832981331312e-06</v>
      </c>
      <c r="AG22" t="n">
        <v>17</v>
      </c>
      <c r="AH22" t="n">
        <v>560776.0791072171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450.5159838795452</v>
      </c>
      <c r="AB23" t="n">
        <v>616.4158445064708</v>
      </c>
      <c r="AC23" t="n">
        <v>557.5859814518438</v>
      </c>
      <c r="AD23" t="n">
        <v>450515.9838795452</v>
      </c>
      <c r="AE23" t="n">
        <v>616415.8445064707</v>
      </c>
      <c r="AF23" t="n">
        <v>1.221164501851918e-06</v>
      </c>
      <c r="AG23" t="n">
        <v>17</v>
      </c>
      <c r="AH23" t="n">
        <v>557585.9814518439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447.2360815405103</v>
      </c>
      <c r="AB24" t="n">
        <v>611.9281374271242</v>
      </c>
      <c r="AC24" t="n">
        <v>553.5265748376137</v>
      </c>
      <c r="AD24" t="n">
        <v>447236.0815405103</v>
      </c>
      <c r="AE24" t="n">
        <v>611928.1374271242</v>
      </c>
      <c r="AF24" t="n">
        <v>1.223758781522012e-06</v>
      </c>
      <c r="AG24" t="n">
        <v>17</v>
      </c>
      <c r="AH24" t="n">
        <v>553526.5748376137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442.6871953578388</v>
      </c>
      <c r="AB25" t="n">
        <v>605.7041506692982</v>
      </c>
      <c r="AC25" t="n">
        <v>547.8965966405343</v>
      </c>
      <c r="AD25" t="n">
        <v>442687.1953578388</v>
      </c>
      <c r="AE25" t="n">
        <v>605704.1506692983</v>
      </c>
      <c r="AF25" t="n">
        <v>1.228692545537461e-06</v>
      </c>
      <c r="AG25" t="n">
        <v>17</v>
      </c>
      <c r="AH25" t="n">
        <v>547896.5966405343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439.4987484147191</v>
      </c>
      <c r="AB26" t="n">
        <v>601.3415768973704</v>
      </c>
      <c r="AC26" t="n">
        <v>543.9503807864885</v>
      </c>
      <c r="AD26" t="n">
        <v>439498.7484147191</v>
      </c>
      <c r="AE26" t="n">
        <v>601341.5768973704</v>
      </c>
      <c r="AF26" t="n">
        <v>1.231703763011679e-06</v>
      </c>
      <c r="AG26" t="n">
        <v>17</v>
      </c>
      <c r="AH26" t="n">
        <v>543950.3807864885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437.1470514745879</v>
      </c>
      <c r="AB27" t="n">
        <v>598.1238813943362</v>
      </c>
      <c r="AC27" t="n">
        <v>541.0397776261999</v>
      </c>
      <c r="AD27" t="n">
        <v>437147.0514745879</v>
      </c>
      <c r="AE27" t="n">
        <v>598123.8813943362</v>
      </c>
      <c r="AF27" t="n">
        <v>1.232329169717862e-06</v>
      </c>
      <c r="AG27" t="n">
        <v>17</v>
      </c>
      <c r="AH27" t="n">
        <v>541039.7776261999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436.3000272190897</v>
      </c>
      <c r="AB28" t="n">
        <v>596.9649454398906</v>
      </c>
      <c r="AC28" t="n">
        <v>539.9914488926698</v>
      </c>
      <c r="AD28" t="n">
        <v>436300.0272190897</v>
      </c>
      <c r="AE28" t="n">
        <v>596964.9454398906</v>
      </c>
      <c r="AF28" t="n">
        <v>1.235873141052903e-06</v>
      </c>
      <c r="AG28" t="n">
        <v>17</v>
      </c>
      <c r="AH28" t="n">
        <v>539991.4488926699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436.8401723795232</v>
      </c>
      <c r="AB29" t="n">
        <v>597.7039958779185</v>
      </c>
      <c r="AC29" t="n">
        <v>540.659965394156</v>
      </c>
      <c r="AD29" t="n">
        <v>436840.1723795232</v>
      </c>
      <c r="AE29" t="n">
        <v>597703.9958779184</v>
      </c>
      <c r="AF29" t="n">
        <v>1.23538671361476e-06</v>
      </c>
      <c r="AG29" t="n">
        <v>17</v>
      </c>
      <c r="AH29" t="n">
        <v>540659.9653941559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437.2536962017477</v>
      </c>
      <c r="AB30" t="n">
        <v>598.2697974148697</v>
      </c>
      <c r="AC30" t="n">
        <v>541.1717676265281</v>
      </c>
      <c r="AD30" t="n">
        <v>437253.6962017477</v>
      </c>
      <c r="AE30" t="n">
        <v>598269.7974148697</v>
      </c>
      <c r="AF30" t="n">
        <v>1.235016102233318e-06</v>
      </c>
      <c r="AG30" t="n">
        <v>17</v>
      </c>
      <c r="AH30" t="n">
        <v>541171.767626528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437.3917842374812</v>
      </c>
      <c r="AB31" t="n">
        <v>598.4587355573743</v>
      </c>
      <c r="AC31" t="n">
        <v>541.3426737778884</v>
      </c>
      <c r="AD31" t="n">
        <v>437391.7842374812</v>
      </c>
      <c r="AE31" t="n">
        <v>598458.7355573743</v>
      </c>
      <c r="AF31" t="n">
        <v>1.235039265444658e-06</v>
      </c>
      <c r="AG31" t="n">
        <v>17</v>
      </c>
      <c r="AH31" t="n">
        <v>541342.6737778884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520.0219747739294</v>
      </c>
      <c r="AB2" t="n">
        <v>711.5170076360707</v>
      </c>
      <c r="AC2" t="n">
        <v>643.6108230476755</v>
      </c>
      <c r="AD2" t="n">
        <v>520021.9747739295</v>
      </c>
      <c r="AE2" t="n">
        <v>711517.0076360707</v>
      </c>
      <c r="AF2" t="n">
        <v>1.089817110521957e-06</v>
      </c>
      <c r="AG2" t="n">
        <v>21</v>
      </c>
      <c r="AH2" t="n">
        <v>643610.8230476754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466.7755967399562</v>
      </c>
      <c r="AB3" t="n">
        <v>638.6629641455784</v>
      </c>
      <c r="AC3" t="n">
        <v>577.7098672166235</v>
      </c>
      <c r="AD3" t="n">
        <v>466775.5967399562</v>
      </c>
      <c r="AE3" t="n">
        <v>638662.9641455783</v>
      </c>
      <c r="AF3" t="n">
        <v>1.161988596570649e-06</v>
      </c>
      <c r="AG3" t="n">
        <v>19</v>
      </c>
      <c r="AH3" t="n">
        <v>577709.8672166235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445.3729250457061</v>
      </c>
      <c r="AB4" t="n">
        <v>609.3788845142699</v>
      </c>
      <c r="AC4" t="n">
        <v>551.2206190448633</v>
      </c>
      <c r="AD4" t="n">
        <v>445372.9250457061</v>
      </c>
      <c r="AE4" t="n">
        <v>609378.8845142699</v>
      </c>
      <c r="AF4" t="n">
        <v>1.211444553897847e-06</v>
      </c>
      <c r="AG4" t="n">
        <v>19</v>
      </c>
      <c r="AH4" t="n">
        <v>551220.6190448633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420.5182643975775</v>
      </c>
      <c r="AB5" t="n">
        <v>575.3716413052603</v>
      </c>
      <c r="AC5" t="n">
        <v>520.4589793982558</v>
      </c>
      <c r="AD5" t="n">
        <v>420518.2643975775</v>
      </c>
      <c r="AE5" t="n">
        <v>575371.6413052602</v>
      </c>
      <c r="AF5" t="n">
        <v>1.246964295375976e-06</v>
      </c>
      <c r="AG5" t="n">
        <v>18</v>
      </c>
      <c r="AH5" t="n">
        <v>520458.9793982558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408.9746332597595</v>
      </c>
      <c r="AB6" t="n">
        <v>559.5771359134342</v>
      </c>
      <c r="AC6" t="n">
        <v>506.1718794332982</v>
      </c>
      <c r="AD6" t="n">
        <v>408974.6332597595</v>
      </c>
      <c r="AE6" t="n">
        <v>559577.1359134342</v>
      </c>
      <c r="AF6" t="n">
        <v>1.275113438941151e-06</v>
      </c>
      <c r="AG6" t="n">
        <v>18</v>
      </c>
      <c r="AH6" t="n">
        <v>506171.8794332982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388.825724736522</v>
      </c>
      <c r="AB7" t="n">
        <v>532.0085103648327</v>
      </c>
      <c r="AC7" t="n">
        <v>481.2343648142462</v>
      </c>
      <c r="AD7" t="n">
        <v>388825.724736522</v>
      </c>
      <c r="AE7" t="n">
        <v>532008.5103648327</v>
      </c>
      <c r="AF7" t="n">
        <v>1.298986126379356e-06</v>
      </c>
      <c r="AG7" t="n">
        <v>17</v>
      </c>
      <c r="AH7" t="n">
        <v>481234.3648142462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380.06502701443</v>
      </c>
      <c r="AB8" t="n">
        <v>520.0217372467604</v>
      </c>
      <c r="AC8" t="n">
        <v>470.391592499021</v>
      </c>
      <c r="AD8" t="n">
        <v>380065.02701443</v>
      </c>
      <c r="AE8" t="n">
        <v>520021.7372467604</v>
      </c>
      <c r="AF8" t="n">
        <v>1.318708135811971e-06</v>
      </c>
      <c r="AG8" t="n">
        <v>17</v>
      </c>
      <c r="AH8" t="n">
        <v>470391.592499021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373.0756279299075</v>
      </c>
      <c r="AB9" t="n">
        <v>510.4585330687914</v>
      </c>
      <c r="AC9" t="n">
        <v>461.7410871057559</v>
      </c>
      <c r="AD9" t="n">
        <v>373075.6279299075</v>
      </c>
      <c r="AE9" t="n">
        <v>510458.5330687914</v>
      </c>
      <c r="AF9" t="n">
        <v>1.330581590470383e-06</v>
      </c>
      <c r="AG9" t="n">
        <v>17</v>
      </c>
      <c r="AH9" t="n">
        <v>461741.0871057559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366.49240279337</v>
      </c>
      <c r="AB10" t="n">
        <v>501.4510740055854</v>
      </c>
      <c r="AC10" t="n">
        <v>453.5932872934942</v>
      </c>
      <c r="AD10" t="n">
        <v>366492.4027933701</v>
      </c>
      <c r="AE10" t="n">
        <v>501451.0740055854</v>
      </c>
      <c r="AF10" t="n">
        <v>1.34295815761432e-06</v>
      </c>
      <c r="AG10" t="n">
        <v>17</v>
      </c>
      <c r="AH10" t="n">
        <v>453593.2872934942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363.9886342440372</v>
      </c>
      <c r="AB11" t="n">
        <v>498.0253074179156</v>
      </c>
      <c r="AC11" t="n">
        <v>450.494471060858</v>
      </c>
      <c r="AD11" t="n">
        <v>363988.6342440372</v>
      </c>
      <c r="AE11" t="n">
        <v>498025.3074179156</v>
      </c>
      <c r="AF11" t="n">
        <v>1.347813193099646e-06</v>
      </c>
      <c r="AG11" t="n">
        <v>17</v>
      </c>
      <c r="AH11" t="n">
        <v>450494.471060858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363.3675466415974</v>
      </c>
      <c r="AB12" t="n">
        <v>497.1755079598062</v>
      </c>
      <c r="AC12" t="n">
        <v>449.7257752703296</v>
      </c>
      <c r="AD12" t="n">
        <v>363367.5466415974</v>
      </c>
      <c r="AE12" t="n">
        <v>497175.5079598062</v>
      </c>
      <c r="AF12" t="n">
        <v>1.349926265538854e-06</v>
      </c>
      <c r="AG12" t="n">
        <v>17</v>
      </c>
      <c r="AH12" t="n">
        <v>449725.7752703296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363.5499170960644</v>
      </c>
      <c r="AB13" t="n">
        <v>497.4250352612247</v>
      </c>
      <c r="AC13" t="n">
        <v>449.9514880363144</v>
      </c>
      <c r="AD13" t="n">
        <v>363549.9170960644</v>
      </c>
      <c r="AE13" t="n">
        <v>497425.0352612247</v>
      </c>
      <c r="AF13" t="n">
        <v>1.350202977405893e-06</v>
      </c>
      <c r="AG13" t="n">
        <v>17</v>
      </c>
      <c r="AH13" t="n">
        <v>449951.4880363144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1211.698018464801</v>
      </c>
      <c r="AB2" t="n">
        <v>1657.898685207356</v>
      </c>
      <c r="AC2" t="n">
        <v>1499.671161566584</v>
      </c>
      <c r="AD2" t="n">
        <v>1211698.018464801</v>
      </c>
      <c r="AE2" t="n">
        <v>1657898.685207356</v>
      </c>
      <c r="AF2" t="n">
        <v>6.290731790029401e-07</v>
      </c>
      <c r="AG2" t="n">
        <v>31</v>
      </c>
      <c r="AH2" t="n">
        <v>1499671.161566584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1006.085229745514</v>
      </c>
      <c r="AB3" t="n">
        <v>1376.570196685588</v>
      </c>
      <c r="AC3" t="n">
        <v>1245.19226914232</v>
      </c>
      <c r="AD3" t="n">
        <v>1006085.229745514</v>
      </c>
      <c r="AE3" t="n">
        <v>1376570.196685588</v>
      </c>
      <c r="AF3" t="n">
        <v>7.198078804771395e-07</v>
      </c>
      <c r="AG3" t="n">
        <v>27</v>
      </c>
      <c r="AH3" t="n">
        <v>1245192.26914232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893.7285867590994</v>
      </c>
      <c r="AB4" t="n">
        <v>1222.838880926323</v>
      </c>
      <c r="AC4" t="n">
        <v>1106.132854395862</v>
      </c>
      <c r="AD4" t="n">
        <v>893728.5867590994</v>
      </c>
      <c r="AE4" t="n">
        <v>1222838.880926323</v>
      </c>
      <c r="AF4" t="n">
        <v>7.878199980487092e-07</v>
      </c>
      <c r="AG4" t="n">
        <v>25</v>
      </c>
      <c r="AH4" t="n">
        <v>1106132.854395862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813.4483977703474</v>
      </c>
      <c r="AB5" t="n">
        <v>1112.995984639935</v>
      </c>
      <c r="AC5" t="n">
        <v>1006.773209965575</v>
      </c>
      <c r="AD5" t="n">
        <v>813448.3977703473</v>
      </c>
      <c r="AE5" t="n">
        <v>1112995.984639935</v>
      </c>
      <c r="AF5" t="n">
        <v>8.413581409425765e-07</v>
      </c>
      <c r="AG5" t="n">
        <v>23</v>
      </c>
      <c r="AH5" t="n">
        <v>1006773.209965575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766.3059500075632</v>
      </c>
      <c r="AB6" t="n">
        <v>1048.493607832883</v>
      </c>
      <c r="AC6" t="n">
        <v>948.4268494713325</v>
      </c>
      <c r="AD6" t="n">
        <v>766305.9500075632</v>
      </c>
      <c r="AE6" t="n">
        <v>1048493.607832883</v>
      </c>
      <c r="AF6" t="n">
        <v>8.80555709847015e-07</v>
      </c>
      <c r="AG6" t="n">
        <v>22</v>
      </c>
      <c r="AH6" t="n">
        <v>948426.8494713325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736.2636222070682</v>
      </c>
      <c r="AB7" t="n">
        <v>1007.388369562283</v>
      </c>
      <c r="AC7" t="n">
        <v>911.2446374497146</v>
      </c>
      <c r="AD7" t="n">
        <v>736263.6222070683</v>
      </c>
      <c r="AE7" t="n">
        <v>1007388.369562283</v>
      </c>
      <c r="AF7" t="n">
        <v>9.149508539735982e-07</v>
      </c>
      <c r="AG7" t="n">
        <v>22</v>
      </c>
      <c r="AH7" t="n">
        <v>911244.6374497146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704.7775018200649</v>
      </c>
      <c r="AB8" t="n">
        <v>964.3076705791891</v>
      </c>
      <c r="AC8" t="n">
        <v>872.2754999134263</v>
      </c>
      <c r="AD8" t="n">
        <v>704777.501820065</v>
      </c>
      <c r="AE8" t="n">
        <v>964307.6705791891</v>
      </c>
      <c r="AF8" t="n">
        <v>9.415198243881213e-07</v>
      </c>
      <c r="AG8" t="n">
        <v>21</v>
      </c>
      <c r="AH8" t="n">
        <v>872275.4999134263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687.2514549396843</v>
      </c>
      <c r="AB9" t="n">
        <v>940.3277600428333</v>
      </c>
      <c r="AC9" t="n">
        <v>850.5841983826447</v>
      </c>
      <c r="AD9" t="n">
        <v>687251.4549396844</v>
      </c>
      <c r="AE9" t="n">
        <v>940327.7600428334</v>
      </c>
      <c r="AF9" t="n">
        <v>9.647537775958002e-07</v>
      </c>
      <c r="AG9" t="n">
        <v>21</v>
      </c>
      <c r="AH9" t="n">
        <v>850584.1983826447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659.8594480913605</v>
      </c>
      <c r="AB10" t="n">
        <v>902.8488078229027</v>
      </c>
      <c r="AC10" t="n">
        <v>816.6821847605444</v>
      </c>
      <c r="AD10" t="n">
        <v>659859.4480913605</v>
      </c>
      <c r="AE10" t="n">
        <v>902848.8078229027</v>
      </c>
      <c r="AF10" t="n">
        <v>9.867648911609702e-07</v>
      </c>
      <c r="AG10" t="n">
        <v>20</v>
      </c>
      <c r="AH10" t="n">
        <v>816682.1847605443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647.1410216459439</v>
      </c>
      <c r="AB11" t="n">
        <v>885.446895662909</v>
      </c>
      <c r="AC11" t="n">
        <v>800.9410866733634</v>
      </c>
      <c r="AD11" t="n">
        <v>647141.0216459439</v>
      </c>
      <c r="AE11" t="n">
        <v>885446.895662909</v>
      </c>
      <c r="AF11" t="n">
        <v>1.005641088551707e-06</v>
      </c>
      <c r="AG11" t="n">
        <v>20</v>
      </c>
      <c r="AH11" t="n">
        <v>800941.0866733635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627.2664346904147</v>
      </c>
      <c r="AB12" t="n">
        <v>858.2536089854592</v>
      </c>
      <c r="AC12" t="n">
        <v>776.343089110392</v>
      </c>
      <c r="AD12" t="n">
        <v>627266.4346904147</v>
      </c>
      <c r="AE12" t="n">
        <v>858253.6089854592</v>
      </c>
      <c r="AF12" t="n">
        <v>1.018603188762307e-06</v>
      </c>
      <c r="AG12" t="n">
        <v>19</v>
      </c>
      <c r="AH12" t="n">
        <v>776343.089110392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615.5658957731491</v>
      </c>
      <c r="AB13" t="n">
        <v>842.2444154475103</v>
      </c>
      <c r="AC13" t="n">
        <v>761.8617905346608</v>
      </c>
      <c r="AD13" t="n">
        <v>615565.8957731491</v>
      </c>
      <c r="AE13" t="n">
        <v>842244.4154475103</v>
      </c>
      <c r="AF13" t="n">
        <v>1.036212079614442e-06</v>
      </c>
      <c r="AG13" t="n">
        <v>19</v>
      </c>
      <c r="AH13" t="n">
        <v>761861.7905346608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609.892796586769</v>
      </c>
      <c r="AB14" t="n">
        <v>834.4822308612331</v>
      </c>
      <c r="AC14" t="n">
        <v>754.840417951003</v>
      </c>
      <c r="AD14" t="n">
        <v>609892.7965867691</v>
      </c>
      <c r="AE14" t="n">
        <v>834482.2308612331</v>
      </c>
      <c r="AF14" t="n">
        <v>1.045483427449468e-06</v>
      </c>
      <c r="AG14" t="n">
        <v>19</v>
      </c>
      <c r="AH14" t="n">
        <v>754840.4179510031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602.1223002869335</v>
      </c>
      <c r="AB15" t="n">
        <v>823.8502950136955</v>
      </c>
      <c r="AC15" t="n">
        <v>745.2231791387389</v>
      </c>
      <c r="AD15" t="n">
        <v>602122.3002869335</v>
      </c>
      <c r="AE15" t="n">
        <v>823850.2950136955</v>
      </c>
      <c r="AF15" t="n">
        <v>1.056533451128144e-06</v>
      </c>
      <c r="AG15" t="n">
        <v>19</v>
      </c>
      <c r="AH15" t="n">
        <v>745223.1791387389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594.9640527974427</v>
      </c>
      <c r="AB16" t="n">
        <v>814.0560649989832</v>
      </c>
      <c r="AC16" t="n">
        <v>736.3636966903426</v>
      </c>
      <c r="AD16" t="n">
        <v>594964.0527974428</v>
      </c>
      <c r="AE16" t="n">
        <v>814056.0649989832</v>
      </c>
      <c r="AF16" t="n">
        <v>1.067494541014638e-06</v>
      </c>
      <c r="AG16" t="n">
        <v>19</v>
      </c>
      <c r="AH16" t="n">
        <v>736363.6966903426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579.6520762224092</v>
      </c>
      <c r="AB17" t="n">
        <v>793.1055431322914</v>
      </c>
      <c r="AC17" t="n">
        <v>717.4126632263656</v>
      </c>
      <c r="AD17" t="n">
        <v>579652.0762224091</v>
      </c>
      <c r="AE17" t="n">
        <v>793105.5431322914</v>
      </c>
      <c r="AF17" t="n">
        <v>1.074297976116599e-06</v>
      </c>
      <c r="AG17" t="n">
        <v>18</v>
      </c>
      <c r="AH17" t="n">
        <v>717412.6632263656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574.0965173464917</v>
      </c>
      <c r="AB18" t="n">
        <v>785.5041823843014</v>
      </c>
      <c r="AC18" t="n">
        <v>710.5367656795869</v>
      </c>
      <c r="AD18" t="n">
        <v>574096.5173464917</v>
      </c>
      <c r="AE18" t="n">
        <v>785504.1823843014</v>
      </c>
      <c r="AF18" t="n">
        <v>1.082368717757162e-06</v>
      </c>
      <c r="AG18" t="n">
        <v>18</v>
      </c>
      <c r="AH18" t="n">
        <v>710536.7656795869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570.0184716901015</v>
      </c>
      <c r="AB19" t="n">
        <v>779.9244204065513</v>
      </c>
      <c r="AC19" t="n">
        <v>705.4895283537483</v>
      </c>
      <c r="AD19" t="n">
        <v>570018.4716901014</v>
      </c>
      <c r="AE19" t="n">
        <v>779924.4204065513</v>
      </c>
      <c r="AF19" t="n">
        <v>1.088683017002119e-06</v>
      </c>
      <c r="AG19" t="n">
        <v>18</v>
      </c>
      <c r="AH19" t="n">
        <v>705489.5283537483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563.7454555346186</v>
      </c>
      <c r="AB20" t="n">
        <v>771.3414029566785</v>
      </c>
      <c r="AC20" t="n">
        <v>697.7256620429507</v>
      </c>
      <c r="AD20" t="n">
        <v>563745.4555346186</v>
      </c>
      <c r="AE20" t="n">
        <v>771341.4029566785</v>
      </c>
      <c r="AF20" t="n">
        <v>1.097398528636005e-06</v>
      </c>
      <c r="AG20" t="n">
        <v>18</v>
      </c>
      <c r="AH20" t="n">
        <v>697725.6620429507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558.1722311443344</v>
      </c>
      <c r="AB21" t="n">
        <v>763.7158714725848</v>
      </c>
      <c r="AC21" t="n">
        <v>690.8279005811982</v>
      </c>
      <c r="AD21" t="n">
        <v>558172.2311443344</v>
      </c>
      <c r="AE21" t="n">
        <v>763715.8714725848</v>
      </c>
      <c r="AF21" t="n">
        <v>1.105913939237479e-06</v>
      </c>
      <c r="AG21" t="n">
        <v>18</v>
      </c>
      <c r="AH21" t="n">
        <v>690827.9005811982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556.0947583092446</v>
      </c>
      <c r="AB22" t="n">
        <v>760.8733814879818</v>
      </c>
      <c r="AC22" t="n">
        <v>688.2566938512659</v>
      </c>
      <c r="AD22" t="n">
        <v>556094.7583092446</v>
      </c>
      <c r="AE22" t="n">
        <v>760873.3814879818</v>
      </c>
      <c r="AF22" t="n">
        <v>1.108893221275593e-06</v>
      </c>
      <c r="AG22" t="n">
        <v>18</v>
      </c>
      <c r="AH22" t="n">
        <v>688256.6938512659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550.4593395990194</v>
      </c>
      <c r="AB23" t="n">
        <v>753.1627529915246</v>
      </c>
      <c r="AC23" t="n">
        <v>681.2819569165756</v>
      </c>
      <c r="AD23" t="n">
        <v>550459.3395990194</v>
      </c>
      <c r="AE23" t="n">
        <v>753162.7529915246</v>
      </c>
      <c r="AF23" t="n">
        <v>1.116674928091562e-06</v>
      </c>
      <c r="AG23" t="n">
        <v>18</v>
      </c>
      <c r="AH23" t="n">
        <v>681281.9569165756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548.3944163512493</v>
      </c>
      <c r="AB24" t="n">
        <v>750.3374339059412</v>
      </c>
      <c r="AC24" t="n">
        <v>678.72628231916</v>
      </c>
      <c r="AD24" t="n">
        <v>548394.4163512493</v>
      </c>
      <c r="AE24" t="n">
        <v>750337.4339059412</v>
      </c>
      <c r="AF24" t="n">
        <v>1.120565781499547e-06</v>
      </c>
      <c r="AG24" t="n">
        <v>18</v>
      </c>
      <c r="AH24" t="n">
        <v>678726.2823191599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544.5168332159908</v>
      </c>
      <c r="AB25" t="n">
        <v>745.0319535933859</v>
      </c>
      <c r="AC25" t="n">
        <v>673.9271496013467</v>
      </c>
      <c r="AD25" t="n">
        <v>544516.8332159908</v>
      </c>
      <c r="AE25" t="n">
        <v>745031.9535933859</v>
      </c>
      <c r="AF25" t="n">
        <v>1.124834603524307e-06</v>
      </c>
      <c r="AG25" t="n">
        <v>18</v>
      </c>
      <c r="AH25" t="n">
        <v>673927.1496013467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541.9930454761052</v>
      </c>
      <c r="AB26" t="n">
        <v>741.5787958660175</v>
      </c>
      <c r="AC26" t="n">
        <v>670.8035564009409</v>
      </c>
      <c r="AD26" t="n">
        <v>541993.0454761052</v>
      </c>
      <c r="AE26" t="n">
        <v>741578.7958660175</v>
      </c>
      <c r="AF26" t="n">
        <v>1.128658756588155e-06</v>
      </c>
      <c r="AG26" t="n">
        <v>18</v>
      </c>
      <c r="AH26" t="n">
        <v>670803.5564009409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538.8333658275722</v>
      </c>
      <c r="AB27" t="n">
        <v>737.2555827756664</v>
      </c>
      <c r="AC27" t="n">
        <v>666.8929447002653</v>
      </c>
      <c r="AD27" t="n">
        <v>538833.3658275722</v>
      </c>
      <c r="AE27" t="n">
        <v>737255.5827756664</v>
      </c>
      <c r="AF27" t="n">
        <v>1.132771944476595e-06</v>
      </c>
      <c r="AG27" t="n">
        <v>18</v>
      </c>
      <c r="AH27" t="n">
        <v>666892.9447002653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523.7908295235133</v>
      </c>
      <c r="AB28" t="n">
        <v>716.6737209745879</v>
      </c>
      <c r="AC28" t="n">
        <v>648.2753869026573</v>
      </c>
      <c r="AD28" t="n">
        <v>523790.8295235132</v>
      </c>
      <c r="AE28" t="n">
        <v>716673.720974588</v>
      </c>
      <c r="AF28" t="n">
        <v>1.136907365813082e-06</v>
      </c>
      <c r="AG28" t="n">
        <v>17</v>
      </c>
      <c r="AH28" t="n">
        <v>648275.3869026572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521.0818365494695</v>
      </c>
      <c r="AB29" t="n">
        <v>712.967157275166</v>
      </c>
      <c r="AC29" t="n">
        <v>644.9225724405134</v>
      </c>
      <c r="AD29" t="n">
        <v>521081.8365494695</v>
      </c>
      <c r="AE29" t="n">
        <v>712967.157275166</v>
      </c>
      <c r="AF29" t="n">
        <v>1.140842686117158e-06</v>
      </c>
      <c r="AG29" t="n">
        <v>17</v>
      </c>
      <c r="AH29" t="n">
        <v>644922.5724405134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516.4417050893032</v>
      </c>
      <c r="AB30" t="n">
        <v>706.6183247032139</v>
      </c>
      <c r="AC30" t="n">
        <v>639.1796635385861</v>
      </c>
      <c r="AD30" t="n">
        <v>516441.7050893032</v>
      </c>
      <c r="AE30" t="n">
        <v>706618.324703214</v>
      </c>
      <c r="AF30" t="n">
        <v>1.145311609174329e-06</v>
      </c>
      <c r="AG30" t="n">
        <v>17</v>
      </c>
      <c r="AH30" t="n">
        <v>639179.663538586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515.6938909185051</v>
      </c>
      <c r="AB31" t="n">
        <v>705.5951323634952</v>
      </c>
      <c r="AC31" t="n">
        <v>638.2541232397105</v>
      </c>
      <c r="AD31" t="n">
        <v>515693.890918505</v>
      </c>
      <c r="AE31" t="n">
        <v>705595.1323634952</v>
      </c>
      <c r="AF31" t="n">
        <v>1.145155975038009e-06</v>
      </c>
      <c r="AG31" t="n">
        <v>17</v>
      </c>
      <c r="AH31" t="n">
        <v>638254.1232397105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512.9168586724421</v>
      </c>
      <c r="AB32" t="n">
        <v>701.7954743304159</v>
      </c>
      <c r="AC32" t="n">
        <v>634.8170992364549</v>
      </c>
      <c r="AD32" t="n">
        <v>512916.8586724421</v>
      </c>
      <c r="AE32" t="n">
        <v>701795.4743304159</v>
      </c>
      <c r="AF32" t="n">
        <v>1.149736065335408e-06</v>
      </c>
      <c r="AG32" t="n">
        <v>17</v>
      </c>
      <c r="AH32" t="n">
        <v>634817.0992364548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509.0046963675678</v>
      </c>
      <c r="AB33" t="n">
        <v>696.4426812724668</v>
      </c>
      <c r="AC33" t="n">
        <v>629.9751692352639</v>
      </c>
      <c r="AD33" t="n">
        <v>509004.6963675678</v>
      </c>
      <c r="AE33" t="n">
        <v>696442.6812724668</v>
      </c>
      <c r="AF33" t="n">
        <v>1.153738085983621e-06</v>
      </c>
      <c r="AG33" t="n">
        <v>17</v>
      </c>
      <c r="AH33" t="n">
        <v>629975.169235264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507.3882749706635</v>
      </c>
      <c r="AB34" t="n">
        <v>694.2310222057432</v>
      </c>
      <c r="AC34" t="n">
        <v>627.9745878057856</v>
      </c>
      <c r="AD34" t="n">
        <v>507388.2749706635</v>
      </c>
      <c r="AE34" t="n">
        <v>694231.0222057432</v>
      </c>
      <c r="AF34" t="n">
        <v>1.153515751503165e-06</v>
      </c>
      <c r="AG34" t="n">
        <v>17</v>
      </c>
      <c r="AH34" t="n">
        <v>627974.5878057856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505.1881671042028</v>
      </c>
      <c r="AB35" t="n">
        <v>691.220737560943</v>
      </c>
      <c r="AC35" t="n">
        <v>625.2516005025241</v>
      </c>
      <c r="AD35" t="n">
        <v>505188.1671042028</v>
      </c>
      <c r="AE35" t="n">
        <v>691220.737560943</v>
      </c>
      <c r="AF35" t="n">
        <v>1.157184270430693e-06</v>
      </c>
      <c r="AG35" t="n">
        <v>17</v>
      </c>
      <c r="AH35" t="n">
        <v>625251.6005025241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499.2891388227313</v>
      </c>
      <c r="AB36" t="n">
        <v>683.1494268194733</v>
      </c>
      <c r="AC36" t="n">
        <v>617.9506043300645</v>
      </c>
      <c r="AD36" t="n">
        <v>499289.1388227313</v>
      </c>
      <c r="AE36" t="n">
        <v>683149.4268194733</v>
      </c>
      <c r="AF36" t="n">
        <v>1.162964966922555e-06</v>
      </c>
      <c r="AG36" t="n">
        <v>17</v>
      </c>
      <c r="AH36" t="n">
        <v>617950.6043300645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500.1364862377703</v>
      </c>
      <c r="AB37" t="n">
        <v>684.3088049350591</v>
      </c>
      <c r="AC37" t="n">
        <v>618.9993330254962</v>
      </c>
      <c r="AD37" t="n">
        <v>500136.4862377703</v>
      </c>
      <c r="AE37" t="n">
        <v>684308.8049350592</v>
      </c>
      <c r="AF37" t="n">
        <v>1.161808827624183e-06</v>
      </c>
      <c r="AG37" t="n">
        <v>17</v>
      </c>
      <c r="AH37" t="n">
        <v>618999.3330254962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494.7129095037115</v>
      </c>
      <c r="AB38" t="n">
        <v>676.8880279762013</v>
      </c>
      <c r="AC38" t="n">
        <v>612.286784604466</v>
      </c>
      <c r="AD38" t="n">
        <v>494712.9095037115</v>
      </c>
      <c r="AE38" t="n">
        <v>676888.0279762014</v>
      </c>
      <c r="AF38" t="n">
        <v>1.16721155549927e-06</v>
      </c>
      <c r="AG38" t="n">
        <v>17</v>
      </c>
      <c r="AH38" t="n">
        <v>612286.7846044659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492.7734872868497</v>
      </c>
      <c r="AB39" t="n">
        <v>674.2344249378212</v>
      </c>
      <c r="AC39" t="n">
        <v>609.8864377157137</v>
      </c>
      <c r="AD39" t="n">
        <v>492773.4872868496</v>
      </c>
      <c r="AE39" t="n">
        <v>674234.4249378212</v>
      </c>
      <c r="AF39" t="n">
        <v>1.166366684473536e-06</v>
      </c>
      <c r="AG39" t="n">
        <v>17</v>
      </c>
      <c r="AH39" t="n">
        <v>609886.4377157136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492.7151221902416</v>
      </c>
      <c r="AB40" t="n">
        <v>674.1545672377559</v>
      </c>
      <c r="AC40" t="n">
        <v>609.8142015224614</v>
      </c>
      <c r="AD40" t="n">
        <v>492715.1221902416</v>
      </c>
      <c r="AE40" t="n">
        <v>674154.567237756</v>
      </c>
      <c r="AF40" t="n">
        <v>1.165210545175164e-06</v>
      </c>
      <c r="AG40" t="n">
        <v>17</v>
      </c>
      <c r="AH40" t="n">
        <v>609814.2015224614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490.1899510527263</v>
      </c>
      <c r="AB41" t="n">
        <v>670.6995166847191</v>
      </c>
      <c r="AC41" t="n">
        <v>606.6888961450127</v>
      </c>
      <c r="AD41" t="n">
        <v>490189.9510527262</v>
      </c>
      <c r="AE41" t="n">
        <v>670699.5166847191</v>
      </c>
      <c r="AF41" t="n">
        <v>1.170524339258068e-06</v>
      </c>
      <c r="AG41" t="n">
        <v>17</v>
      </c>
      <c r="AH41" t="n">
        <v>606688.8961450127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487.4574441484277</v>
      </c>
      <c r="AB42" t="n">
        <v>666.9607801885614</v>
      </c>
      <c r="AC42" t="n">
        <v>603.3069794126984</v>
      </c>
      <c r="AD42" t="n">
        <v>487457.4441484277</v>
      </c>
      <c r="AE42" t="n">
        <v>666960.7801885614</v>
      </c>
      <c r="AF42" t="n">
        <v>1.170457638913932e-06</v>
      </c>
      <c r="AG42" t="n">
        <v>17</v>
      </c>
      <c r="AH42" t="n">
        <v>603306.9794126984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487.0759824899145</v>
      </c>
      <c r="AB43" t="n">
        <v>666.4388475184829</v>
      </c>
      <c r="AC43" t="n">
        <v>602.8348592641153</v>
      </c>
      <c r="AD43" t="n">
        <v>487075.9824899145</v>
      </c>
      <c r="AE43" t="n">
        <v>666438.8475184829</v>
      </c>
      <c r="AF43" t="n">
        <v>1.17041317201784e-06</v>
      </c>
      <c r="AG43" t="n">
        <v>17</v>
      </c>
      <c r="AH43" t="n">
        <v>602834.8592641152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487.1695731886717</v>
      </c>
      <c r="AB44" t="n">
        <v>666.5669024414527</v>
      </c>
      <c r="AC44" t="n">
        <v>602.9506928049631</v>
      </c>
      <c r="AD44" t="n">
        <v>487169.5731886717</v>
      </c>
      <c r="AE44" t="n">
        <v>666566.9024414527</v>
      </c>
      <c r="AF44" t="n">
        <v>1.169612767888198e-06</v>
      </c>
      <c r="AG44" t="n">
        <v>17</v>
      </c>
      <c r="AH44" t="n">
        <v>602950.6928049631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485.7184823656655</v>
      </c>
      <c r="AB45" t="n">
        <v>664.5814559598068</v>
      </c>
      <c r="AC45" t="n">
        <v>601.1547345489337</v>
      </c>
      <c r="AD45" t="n">
        <v>485718.4823656655</v>
      </c>
      <c r="AE45" t="n">
        <v>664581.4559598068</v>
      </c>
      <c r="AF45" t="n">
        <v>1.174304025425825e-06</v>
      </c>
      <c r="AG45" t="n">
        <v>17</v>
      </c>
      <c r="AH45" t="n">
        <v>601154.7345489337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486.4098008650569</v>
      </c>
      <c r="AB46" t="n">
        <v>665.5273484294937</v>
      </c>
      <c r="AC46" t="n">
        <v>602.0103523688822</v>
      </c>
      <c r="AD46" t="n">
        <v>486409.8008650569</v>
      </c>
      <c r="AE46" t="n">
        <v>665527.3484294937</v>
      </c>
      <c r="AF46" t="n">
        <v>1.174259558529734e-06</v>
      </c>
      <c r="AG46" t="n">
        <v>17</v>
      </c>
      <c r="AH46" t="n">
        <v>602010.3523688822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486.5902891092951</v>
      </c>
      <c r="AB47" t="n">
        <v>665.7743004078397</v>
      </c>
      <c r="AC47" t="n">
        <v>602.2337355970139</v>
      </c>
      <c r="AD47" t="n">
        <v>486590.2891092951</v>
      </c>
      <c r="AE47" t="n">
        <v>665774.3004078397</v>
      </c>
      <c r="AF47" t="n">
        <v>1.17448189301019e-06</v>
      </c>
      <c r="AG47" t="n">
        <v>17</v>
      </c>
      <c r="AH47" t="n">
        <v>602233.735597014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487.0007526539247</v>
      </c>
      <c r="AB48" t="n">
        <v>666.3359147379757</v>
      </c>
      <c r="AC48" t="n">
        <v>602.7417502437124</v>
      </c>
      <c r="AD48" t="n">
        <v>487000.7526539247</v>
      </c>
      <c r="AE48" t="n">
        <v>666335.9147379757</v>
      </c>
      <c r="AF48" t="n">
        <v>1.17432625887387e-06</v>
      </c>
      <c r="AG48" t="n">
        <v>17</v>
      </c>
      <c r="AH48" t="n">
        <v>602741.7502437124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661.6275310103797</v>
      </c>
      <c r="AB2" t="n">
        <v>905.2679768750179</v>
      </c>
      <c r="AC2" t="n">
        <v>818.870471713651</v>
      </c>
      <c r="AD2" t="n">
        <v>661627.5310103797</v>
      </c>
      <c r="AE2" t="n">
        <v>905267.9768750179</v>
      </c>
      <c r="AF2" t="n">
        <v>9.361342579204803e-07</v>
      </c>
      <c r="AG2" t="n">
        <v>23</v>
      </c>
      <c r="AH2" t="n">
        <v>818870.471713651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585.7457134856527</v>
      </c>
      <c r="AB3" t="n">
        <v>801.4431264681639</v>
      </c>
      <c r="AC3" t="n">
        <v>724.9545193105342</v>
      </c>
      <c r="AD3" t="n">
        <v>585745.7134856527</v>
      </c>
      <c r="AE3" t="n">
        <v>801443.1264681639</v>
      </c>
      <c r="AF3" t="n">
        <v>1.018594432049254e-06</v>
      </c>
      <c r="AG3" t="n">
        <v>21</v>
      </c>
      <c r="AH3" t="n">
        <v>724954.5193105342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545.0218741400364</v>
      </c>
      <c r="AB4" t="n">
        <v>745.7229728664981</v>
      </c>
      <c r="AC4" t="n">
        <v>674.5522189648848</v>
      </c>
      <c r="AD4" t="n">
        <v>545021.8741400364</v>
      </c>
      <c r="AE4" t="n">
        <v>745722.9728664982</v>
      </c>
      <c r="AF4" t="n">
        <v>1.072561778807032e-06</v>
      </c>
      <c r="AG4" t="n">
        <v>20</v>
      </c>
      <c r="AH4" t="n">
        <v>674552.2189648848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511.220404843912</v>
      </c>
      <c r="AB5" t="n">
        <v>699.4743113599601</v>
      </c>
      <c r="AC5" t="n">
        <v>632.7174648021266</v>
      </c>
      <c r="AD5" t="n">
        <v>511220.404843912</v>
      </c>
      <c r="AE5" t="n">
        <v>699474.3113599601</v>
      </c>
      <c r="AF5" t="n">
        <v>1.118222741992248e-06</v>
      </c>
      <c r="AG5" t="n">
        <v>19</v>
      </c>
      <c r="AH5" t="n">
        <v>632717.4648021266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496.2474911033616</v>
      </c>
      <c r="AB6" t="n">
        <v>678.9877102218048</v>
      </c>
      <c r="AC6" t="n">
        <v>614.1860761234715</v>
      </c>
      <c r="AD6" t="n">
        <v>496247.4911033616</v>
      </c>
      <c r="AE6" t="n">
        <v>678987.7102218048</v>
      </c>
      <c r="AF6" t="n">
        <v>1.148357528906657e-06</v>
      </c>
      <c r="AG6" t="n">
        <v>19</v>
      </c>
      <c r="AH6" t="n">
        <v>614186.0761234715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472.9580520591731</v>
      </c>
      <c r="AB7" t="n">
        <v>647.1220722640098</v>
      </c>
      <c r="AC7" t="n">
        <v>585.3616499286647</v>
      </c>
      <c r="AD7" t="n">
        <v>472958.0520591731</v>
      </c>
      <c r="AE7" t="n">
        <v>647122.0722640099</v>
      </c>
      <c r="AF7" t="n">
        <v>1.175304982589736e-06</v>
      </c>
      <c r="AG7" t="n">
        <v>18</v>
      </c>
      <c r="AH7" t="n">
        <v>585361.6499286648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462.4632289871415</v>
      </c>
      <c r="AB8" t="n">
        <v>632.7625923379389</v>
      </c>
      <c r="AC8" t="n">
        <v>572.3726186130814</v>
      </c>
      <c r="AD8" t="n">
        <v>462463.2289871415</v>
      </c>
      <c r="AE8" t="n">
        <v>632762.592337939</v>
      </c>
      <c r="AF8" t="n">
        <v>1.196529724334741e-06</v>
      </c>
      <c r="AG8" t="n">
        <v>18</v>
      </c>
      <c r="AH8" t="n">
        <v>572372.6186130814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453.5059572600367</v>
      </c>
      <c r="AB9" t="n">
        <v>620.506857993975</v>
      </c>
      <c r="AC9" t="n">
        <v>561.2865543538742</v>
      </c>
      <c r="AD9" t="n">
        <v>453505.9572600367</v>
      </c>
      <c r="AE9" t="n">
        <v>620506.857993975</v>
      </c>
      <c r="AF9" t="n">
        <v>1.215532991403363e-06</v>
      </c>
      <c r="AG9" t="n">
        <v>18</v>
      </c>
      <c r="AH9" t="n">
        <v>561286.5543538742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445.1437736235397</v>
      </c>
      <c r="AB10" t="n">
        <v>609.0653494290146</v>
      </c>
      <c r="AC10" t="n">
        <v>550.9370073080953</v>
      </c>
      <c r="AD10" t="n">
        <v>445143.7736235397</v>
      </c>
      <c r="AE10" t="n">
        <v>609065.3494290146</v>
      </c>
      <c r="AF10" t="n">
        <v>1.232194051476234e-06</v>
      </c>
      <c r="AG10" t="n">
        <v>18</v>
      </c>
      <c r="AH10" t="n">
        <v>550937.0073080953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429.9812195847176</v>
      </c>
      <c r="AB11" t="n">
        <v>588.3192740684243</v>
      </c>
      <c r="AC11" t="n">
        <v>532.1709082626202</v>
      </c>
      <c r="AD11" t="n">
        <v>429981.2195847176</v>
      </c>
      <c r="AE11" t="n">
        <v>588319.2740684244</v>
      </c>
      <c r="AF11" t="n">
        <v>1.241079950181765e-06</v>
      </c>
      <c r="AG11" t="n">
        <v>17</v>
      </c>
      <c r="AH11" t="n">
        <v>532170.9082626202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421.84154309608</v>
      </c>
      <c r="AB12" t="n">
        <v>577.1822095994875</v>
      </c>
      <c r="AC12" t="n">
        <v>522.0967495956306</v>
      </c>
      <c r="AD12" t="n">
        <v>421841.5430960801</v>
      </c>
      <c r="AE12" t="n">
        <v>577182.2095994875</v>
      </c>
      <c r="AF12" t="n">
        <v>1.255905879000233e-06</v>
      </c>
      <c r="AG12" t="n">
        <v>17</v>
      </c>
      <c r="AH12" t="n">
        <v>522096.7495956306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416.9187594297413</v>
      </c>
      <c r="AB13" t="n">
        <v>570.4466398093151</v>
      </c>
      <c r="AC13" t="n">
        <v>516.0040131328007</v>
      </c>
      <c r="AD13" t="n">
        <v>416918.7594297413</v>
      </c>
      <c r="AE13" t="n">
        <v>570446.6398093151</v>
      </c>
      <c r="AF13" t="n">
        <v>1.263946651470184e-06</v>
      </c>
      <c r="AG13" t="n">
        <v>17</v>
      </c>
      <c r="AH13" t="n">
        <v>516004.0131328007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411.824307396702</v>
      </c>
      <c r="AB14" t="n">
        <v>563.4761857863492</v>
      </c>
      <c r="AC14" t="n">
        <v>509.6988094586929</v>
      </c>
      <c r="AD14" t="n">
        <v>411824.307396702</v>
      </c>
      <c r="AE14" t="n">
        <v>563476.1857863492</v>
      </c>
      <c r="AF14" t="n">
        <v>1.271842545156892e-06</v>
      </c>
      <c r="AG14" t="n">
        <v>17</v>
      </c>
      <c r="AH14" t="n">
        <v>509698.809458693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407.1972846585378</v>
      </c>
      <c r="AB15" t="n">
        <v>557.1452891461565</v>
      </c>
      <c r="AC15" t="n">
        <v>503.972124708371</v>
      </c>
      <c r="AD15" t="n">
        <v>407197.2846585378</v>
      </c>
      <c r="AE15" t="n">
        <v>557145.2891461565</v>
      </c>
      <c r="AF15" t="n">
        <v>1.279327948957747e-06</v>
      </c>
      <c r="AG15" t="n">
        <v>17</v>
      </c>
      <c r="AH15" t="n">
        <v>503972.124708371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402.0977976170356</v>
      </c>
      <c r="AB16" t="n">
        <v>550.1679460024829</v>
      </c>
      <c r="AC16" t="n">
        <v>497.660689401567</v>
      </c>
      <c r="AD16" t="n">
        <v>402097.7976170356</v>
      </c>
      <c r="AE16" t="n">
        <v>550167.9460024829</v>
      </c>
      <c r="AF16" t="n">
        <v>1.285895787131401e-06</v>
      </c>
      <c r="AG16" t="n">
        <v>17</v>
      </c>
      <c r="AH16" t="n">
        <v>497660.689401567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398.0643067902928</v>
      </c>
      <c r="AB17" t="n">
        <v>544.6491459082768</v>
      </c>
      <c r="AC17" t="n">
        <v>492.6685958426673</v>
      </c>
      <c r="AD17" t="n">
        <v>398064.3067902928</v>
      </c>
      <c r="AE17" t="n">
        <v>544649.1459082768</v>
      </c>
      <c r="AF17" t="n">
        <v>1.293091433365771e-06</v>
      </c>
      <c r="AG17" t="n">
        <v>17</v>
      </c>
      <c r="AH17" t="n">
        <v>492668.5958426673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396.6479116848599</v>
      </c>
      <c r="AB18" t="n">
        <v>542.7111716380815</v>
      </c>
      <c r="AC18" t="n">
        <v>490.9155791168556</v>
      </c>
      <c r="AD18" t="n">
        <v>396647.9116848599</v>
      </c>
      <c r="AE18" t="n">
        <v>542711.1716380815</v>
      </c>
      <c r="AF18" t="n">
        <v>1.293139726293518e-06</v>
      </c>
      <c r="AG18" t="n">
        <v>17</v>
      </c>
      <c r="AH18" t="n">
        <v>490915.5791168556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395.896899233625</v>
      </c>
      <c r="AB19" t="n">
        <v>541.6836032699708</v>
      </c>
      <c r="AC19" t="n">
        <v>489.9860804315961</v>
      </c>
      <c r="AD19" t="n">
        <v>395896.899233625</v>
      </c>
      <c r="AE19" t="n">
        <v>541683.6032699709</v>
      </c>
      <c r="AF19" t="n">
        <v>1.296423645380345e-06</v>
      </c>
      <c r="AG19" t="n">
        <v>17</v>
      </c>
      <c r="AH19" t="n">
        <v>489986.0804315961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396.4677152282407</v>
      </c>
      <c r="AB20" t="n">
        <v>542.4646188964285</v>
      </c>
      <c r="AC20" t="n">
        <v>490.692557022827</v>
      </c>
      <c r="AD20" t="n">
        <v>396467.7152282407</v>
      </c>
      <c r="AE20" t="n">
        <v>542464.6188964285</v>
      </c>
      <c r="AF20" t="n">
        <v>1.295964862566744e-06</v>
      </c>
      <c r="AG20" t="n">
        <v>17</v>
      </c>
      <c r="AH20" t="n">
        <v>490692.557022827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396.8737364150883</v>
      </c>
      <c r="AB21" t="n">
        <v>543.0201549966639</v>
      </c>
      <c r="AC21" t="n">
        <v>491.1950735373558</v>
      </c>
      <c r="AD21" t="n">
        <v>396873.7364150883</v>
      </c>
      <c r="AE21" t="n">
        <v>543020.1549966639</v>
      </c>
      <c r="AF21" t="n">
        <v>1.295844130247375e-06</v>
      </c>
      <c r="AG21" t="n">
        <v>17</v>
      </c>
      <c r="AH21" t="n">
        <v>491195.0735373558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976.903380738396</v>
      </c>
      <c r="AB2" t="n">
        <v>1336.642303461732</v>
      </c>
      <c r="AC2" t="n">
        <v>1209.075038008599</v>
      </c>
      <c r="AD2" t="n">
        <v>976903.380738396</v>
      </c>
      <c r="AE2" t="n">
        <v>1336642.303461732</v>
      </c>
      <c r="AF2" t="n">
        <v>7.27895056333676e-07</v>
      </c>
      <c r="AG2" t="n">
        <v>28</v>
      </c>
      <c r="AH2" t="n">
        <v>1209075.038008599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835.855747663152</v>
      </c>
      <c r="AB3" t="n">
        <v>1143.65470930578</v>
      </c>
      <c r="AC3" t="n">
        <v>1034.505908979102</v>
      </c>
      <c r="AD3" t="n">
        <v>835855.7476631519</v>
      </c>
      <c r="AE3" t="n">
        <v>1143654.70930578</v>
      </c>
      <c r="AF3" t="n">
        <v>8.156716438075034e-07</v>
      </c>
      <c r="AG3" t="n">
        <v>25</v>
      </c>
      <c r="AH3" t="n">
        <v>1034505.908979102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750.0366559521598</v>
      </c>
      <c r="AB4" t="n">
        <v>1026.233241955682</v>
      </c>
      <c r="AC4" t="n">
        <v>928.290981670832</v>
      </c>
      <c r="AD4" t="n">
        <v>750036.6559521598</v>
      </c>
      <c r="AE4" t="n">
        <v>1026233.241955682</v>
      </c>
      <c r="AF4" t="n">
        <v>8.815554491259602e-07</v>
      </c>
      <c r="AG4" t="n">
        <v>23</v>
      </c>
      <c r="AH4" t="n">
        <v>928290.981670832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700.3222017484283</v>
      </c>
      <c r="AB5" t="n">
        <v>958.2117324672088</v>
      </c>
      <c r="AC5" t="n">
        <v>866.7613495791505</v>
      </c>
      <c r="AD5" t="n">
        <v>700322.2017484283</v>
      </c>
      <c r="AE5" t="n">
        <v>958211.7324672088</v>
      </c>
      <c r="AF5" t="n">
        <v>9.294045329608477e-07</v>
      </c>
      <c r="AG5" t="n">
        <v>22</v>
      </c>
      <c r="AH5" t="n">
        <v>866761.3495791506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658.711864298069</v>
      </c>
      <c r="AB6" t="n">
        <v>901.2786330490974</v>
      </c>
      <c r="AC6" t="n">
        <v>815.2618652633969</v>
      </c>
      <c r="AD6" t="n">
        <v>658711.864298069</v>
      </c>
      <c r="AE6" t="n">
        <v>901278.6330490974</v>
      </c>
      <c r="AF6" t="n">
        <v>9.709757074185431e-07</v>
      </c>
      <c r="AG6" t="n">
        <v>21</v>
      </c>
      <c r="AH6" t="n">
        <v>815261.8652633969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627.8412961471779</v>
      </c>
      <c r="AB7" t="n">
        <v>859.0401597917003</v>
      </c>
      <c r="AC7" t="n">
        <v>777.0545726116164</v>
      </c>
      <c r="AD7" t="n">
        <v>627841.2961471779</v>
      </c>
      <c r="AE7" t="n">
        <v>859040.1597917003</v>
      </c>
      <c r="AF7" t="n">
        <v>1.000881384815348e-06</v>
      </c>
      <c r="AG7" t="n">
        <v>20</v>
      </c>
      <c r="AH7" t="n">
        <v>777054.5726116165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611.7034816352681</v>
      </c>
      <c r="AB8" t="n">
        <v>836.9596900263759</v>
      </c>
      <c r="AC8" t="n">
        <v>757.0814318905607</v>
      </c>
      <c r="AD8" t="n">
        <v>611703.4816352681</v>
      </c>
      <c r="AE8" t="n">
        <v>836959.6900263759</v>
      </c>
      <c r="AF8" t="n">
        <v>1.026152823653716e-06</v>
      </c>
      <c r="AG8" t="n">
        <v>20</v>
      </c>
      <c r="AH8" t="n">
        <v>757081.4318905607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587.8884358614469</v>
      </c>
      <c r="AB9" t="n">
        <v>804.3748937529654</v>
      </c>
      <c r="AC9" t="n">
        <v>727.6064828404354</v>
      </c>
      <c r="AD9" t="n">
        <v>587888.4358614469</v>
      </c>
      <c r="AE9" t="n">
        <v>804374.8937529654</v>
      </c>
      <c r="AF9" t="n">
        <v>1.047178112876966e-06</v>
      </c>
      <c r="AG9" t="n">
        <v>19</v>
      </c>
      <c r="AH9" t="n">
        <v>727606.4828404355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574.9778100902349</v>
      </c>
      <c r="AB10" t="n">
        <v>786.7100059961825</v>
      </c>
      <c r="AC10" t="n">
        <v>711.6275071783344</v>
      </c>
      <c r="AD10" t="n">
        <v>574977.810090235</v>
      </c>
      <c r="AE10" t="n">
        <v>786710.0059961826</v>
      </c>
      <c r="AF10" t="n">
        <v>1.067632683065925e-06</v>
      </c>
      <c r="AG10" t="n">
        <v>19</v>
      </c>
      <c r="AH10" t="n">
        <v>711627.5071783344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565.3080800810692</v>
      </c>
      <c r="AB11" t="n">
        <v>773.4794547992619</v>
      </c>
      <c r="AC11" t="n">
        <v>699.6596612184526</v>
      </c>
      <c r="AD11" t="n">
        <v>565308.0800810691</v>
      </c>
      <c r="AE11" t="n">
        <v>773479.4547992619</v>
      </c>
      <c r="AF11" t="n">
        <v>1.084252021344455e-06</v>
      </c>
      <c r="AG11" t="n">
        <v>19</v>
      </c>
      <c r="AH11" t="n">
        <v>699659.6612184526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557.6233044433626</v>
      </c>
      <c r="AB12" t="n">
        <v>762.9648057433783</v>
      </c>
      <c r="AC12" t="n">
        <v>690.1485155110598</v>
      </c>
      <c r="AD12" t="n">
        <v>557623.3044433626</v>
      </c>
      <c r="AE12" t="n">
        <v>762964.8057433782</v>
      </c>
      <c r="AF12" t="n">
        <v>1.09710461399667e-06</v>
      </c>
      <c r="AG12" t="n">
        <v>19</v>
      </c>
      <c r="AH12" t="n">
        <v>690148.5155110598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538.8452665265399</v>
      </c>
      <c r="AB13" t="n">
        <v>737.271865837016</v>
      </c>
      <c r="AC13" t="n">
        <v>666.9076737290931</v>
      </c>
      <c r="AD13" t="n">
        <v>538845.2665265399</v>
      </c>
      <c r="AE13" t="n">
        <v>737271.865837016</v>
      </c>
      <c r="AF13" t="n">
        <v>1.11075621329689e-06</v>
      </c>
      <c r="AG13" t="n">
        <v>18</v>
      </c>
      <c r="AH13" t="n">
        <v>666907.673729093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533.1440725924781</v>
      </c>
      <c r="AB14" t="n">
        <v>729.4712407775077</v>
      </c>
      <c r="AC14" t="n">
        <v>659.8515293770182</v>
      </c>
      <c r="AD14" t="n">
        <v>533144.0725924781</v>
      </c>
      <c r="AE14" t="n">
        <v>729471.2407775077</v>
      </c>
      <c r="AF14" t="n">
        <v>1.12041277935708e-06</v>
      </c>
      <c r="AG14" t="n">
        <v>18</v>
      </c>
      <c r="AH14" t="n">
        <v>659851.5293770182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526.8898700899555</v>
      </c>
      <c r="AB15" t="n">
        <v>720.9139649976149</v>
      </c>
      <c r="AC15" t="n">
        <v>652.1109479873464</v>
      </c>
      <c r="AD15" t="n">
        <v>526889.8700899555</v>
      </c>
      <c r="AE15" t="n">
        <v>720913.964997615</v>
      </c>
      <c r="AF15" t="n">
        <v>1.131484728622309e-06</v>
      </c>
      <c r="AG15" t="n">
        <v>18</v>
      </c>
      <c r="AH15" t="n">
        <v>652110.9479873464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521.4673087360241</v>
      </c>
      <c r="AB16" t="n">
        <v>713.4945773266428</v>
      </c>
      <c r="AC16" t="n">
        <v>645.3996562625159</v>
      </c>
      <c r="AD16" t="n">
        <v>521467.3087360241</v>
      </c>
      <c r="AE16" t="n">
        <v>713494.5773266428</v>
      </c>
      <c r="AF16" t="n">
        <v>1.139543281386486e-06</v>
      </c>
      <c r="AG16" t="n">
        <v>18</v>
      </c>
      <c r="AH16" t="n">
        <v>645399.6562625159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516.5798762609251</v>
      </c>
      <c r="AB17" t="n">
        <v>706.8073765959091</v>
      </c>
      <c r="AC17" t="n">
        <v>639.3506725839783</v>
      </c>
      <c r="AD17" t="n">
        <v>516579.8762609251</v>
      </c>
      <c r="AE17" t="n">
        <v>706807.3765959091</v>
      </c>
      <c r="AF17" t="n">
        <v>1.146049478377394e-06</v>
      </c>
      <c r="AG17" t="n">
        <v>18</v>
      </c>
      <c r="AH17" t="n">
        <v>639350.6725839783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512.9901012831515</v>
      </c>
      <c r="AB18" t="n">
        <v>701.8956881016246</v>
      </c>
      <c r="AC18" t="n">
        <v>634.9077487459903</v>
      </c>
      <c r="AD18" t="n">
        <v>512990.1012831515</v>
      </c>
      <c r="AE18" t="n">
        <v>701895.6881016246</v>
      </c>
      <c r="AF18" t="n">
        <v>1.152350216515957e-06</v>
      </c>
      <c r="AG18" t="n">
        <v>18</v>
      </c>
      <c r="AH18" t="n">
        <v>634907.7487459902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506.6905839968482</v>
      </c>
      <c r="AB19" t="n">
        <v>693.2764106354159</v>
      </c>
      <c r="AC19" t="n">
        <v>627.1110830239246</v>
      </c>
      <c r="AD19" t="n">
        <v>506690.5839968482</v>
      </c>
      <c r="AE19" t="n">
        <v>693276.4106354159</v>
      </c>
      <c r="AF19" t="n">
        <v>1.162098097621633e-06</v>
      </c>
      <c r="AG19" t="n">
        <v>18</v>
      </c>
      <c r="AH19" t="n">
        <v>627111.0830239246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491.1137340890014</v>
      </c>
      <c r="AB20" t="n">
        <v>671.9634773893823</v>
      </c>
      <c r="AC20" t="n">
        <v>607.8322262140026</v>
      </c>
      <c r="AD20" t="n">
        <v>491113.7340890014</v>
      </c>
      <c r="AE20" t="n">
        <v>671963.4773893823</v>
      </c>
      <c r="AF20" t="n">
        <v>1.168832582226257e-06</v>
      </c>
      <c r="AG20" t="n">
        <v>17</v>
      </c>
      <c r="AH20" t="n">
        <v>607832.2262140026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488.1101412783416</v>
      </c>
      <c r="AB21" t="n">
        <v>667.8538291966748</v>
      </c>
      <c r="AC21" t="n">
        <v>604.1147970768798</v>
      </c>
      <c r="AD21" t="n">
        <v>488110.1412783416</v>
      </c>
      <c r="AE21" t="n">
        <v>667853.8291966749</v>
      </c>
      <c r="AF21" t="n">
        <v>1.172873272989032e-06</v>
      </c>
      <c r="AG21" t="n">
        <v>17</v>
      </c>
      <c r="AH21" t="n">
        <v>604114.7970768798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484.7384152797048</v>
      </c>
      <c r="AB22" t="n">
        <v>663.2404849352871</v>
      </c>
      <c r="AC22" t="n">
        <v>599.9417439169296</v>
      </c>
      <c r="AD22" t="n">
        <v>484738.4152797048</v>
      </c>
      <c r="AE22" t="n">
        <v>663240.4849352872</v>
      </c>
      <c r="AF22" t="n">
        <v>1.176411731001631e-06</v>
      </c>
      <c r="AG22" t="n">
        <v>17</v>
      </c>
      <c r="AH22" t="n">
        <v>599941.7439169296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479.9587467791908</v>
      </c>
      <c r="AB23" t="n">
        <v>656.7007316287916</v>
      </c>
      <c r="AC23" t="n">
        <v>594.0261354874044</v>
      </c>
      <c r="AD23" t="n">
        <v>479958.7467791908</v>
      </c>
      <c r="AE23" t="n">
        <v>656700.7316287915</v>
      </c>
      <c r="AF23" t="n">
        <v>1.184721400140896e-06</v>
      </c>
      <c r="AG23" t="n">
        <v>17</v>
      </c>
      <c r="AH23" t="n">
        <v>594026.1354874044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476.3302846915311</v>
      </c>
      <c r="AB24" t="n">
        <v>651.7361097240058</v>
      </c>
      <c r="AC24" t="n">
        <v>589.535330129321</v>
      </c>
      <c r="AD24" t="n">
        <v>476330.2846915311</v>
      </c>
      <c r="AE24" t="n">
        <v>651736.1097240058</v>
      </c>
      <c r="AF24" t="n">
        <v>1.188488145767211e-06</v>
      </c>
      <c r="AG24" t="n">
        <v>17</v>
      </c>
      <c r="AH24" t="n">
        <v>589535.330129321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473.9657219477845</v>
      </c>
      <c r="AB25" t="n">
        <v>648.5008106608659</v>
      </c>
      <c r="AC25" t="n">
        <v>586.6088034679963</v>
      </c>
      <c r="AD25" t="n">
        <v>473965.7219477845</v>
      </c>
      <c r="AE25" t="n">
        <v>648500.8106608659</v>
      </c>
      <c r="AF25" t="n">
        <v>1.192825610427816e-06</v>
      </c>
      <c r="AG25" t="n">
        <v>17</v>
      </c>
      <c r="AH25" t="n">
        <v>586608.8034679963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470.3299889627718</v>
      </c>
      <c r="AB26" t="n">
        <v>643.5262403935525</v>
      </c>
      <c r="AC26" t="n">
        <v>582.108999205142</v>
      </c>
      <c r="AD26" t="n">
        <v>470329.9889627718</v>
      </c>
      <c r="AE26" t="n">
        <v>643526.2403935525</v>
      </c>
      <c r="AF26" t="n">
        <v>1.196067294542584e-06</v>
      </c>
      <c r="AG26" t="n">
        <v>17</v>
      </c>
      <c r="AH26" t="n">
        <v>582108.999205142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465.7145342095519</v>
      </c>
      <c r="AB27" t="n">
        <v>637.2111715807042</v>
      </c>
      <c r="AC27" t="n">
        <v>576.3966316965372</v>
      </c>
      <c r="AD27" t="n">
        <v>465714.5342095519</v>
      </c>
      <c r="AE27" t="n">
        <v>637211.1715807042</v>
      </c>
      <c r="AF27" t="n">
        <v>1.201066793282966e-06</v>
      </c>
      <c r="AG27" t="n">
        <v>17</v>
      </c>
      <c r="AH27" t="n">
        <v>576396.6316965371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462.6160178006976</v>
      </c>
      <c r="AB28" t="n">
        <v>632.9716447332132</v>
      </c>
      <c r="AC28" t="n">
        <v>572.5617193411574</v>
      </c>
      <c r="AD28" t="n">
        <v>462616.0178006976</v>
      </c>
      <c r="AE28" t="n">
        <v>632971.6447332132</v>
      </c>
      <c r="AF28" t="n">
        <v>1.204285648636362e-06</v>
      </c>
      <c r="AG28" t="n">
        <v>17</v>
      </c>
      <c r="AH28" t="n">
        <v>572561.7193411575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460.0477095541223</v>
      </c>
      <c r="AB29" t="n">
        <v>629.4575720844857</v>
      </c>
      <c r="AC29" t="n">
        <v>569.3830248539927</v>
      </c>
      <c r="AD29" t="n">
        <v>460047.7095541223</v>
      </c>
      <c r="AE29" t="n">
        <v>629457.5720844857</v>
      </c>
      <c r="AF29" t="n">
        <v>1.204810710147909e-06</v>
      </c>
      <c r="AG29" t="n">
        <v>17</v>
      </c>
      <c r="AH29" t="n">
        <v>569383.0248539926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458.0554140570657</v>
      </c>
      <c r="AB30" t="n">
        <v>626.7316254915389</v>
      </c>
      <c r="AC30" t="n">
        <v>566.9172387779865</v>
      </c>
      <c r="AD30" t="n">
        <v>458055.4140570657</v>
      </c>
      <c r="AE30" t="n">
        <v>626731.6254915389</v>
      </c>
      <c r="AF30" t="n">
        <v>1.207504503989759e-06</v>
      </c>
      <c r="AG30" t="n">
        <v>17</v>
      </c>
      <c r="AH30" t="n">
        <v>566917.2387779865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453.6770010014113</v>
      </c>
      <c r="AB31" t="n">
        <v>620.7408875868412</v>
      </c>
      <c r="AC31" t="n">
        <v>561.4982484908597</v>
      </c>
      <c r="AD31" t="n">
        <v>453677.0010014114</v>
      </c>
      <c r="AE31" t="n">
        <v>620740.8875868411</v>
      </c>
      <c r="AF31" t="n">
        <v>1.212184400070938e-06</v>
      </c>
      <c r="AG31" t="n">
        <v>17</v>
      </c>
      <c r="AH31" t="n">
        <v>561498.2484908598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454.2730487636317</v>
      </c>
      <c r="AB32" t="n">
        <v>621.5564264308825</v>
      </c>
      <c r="AC32" t="n">
        <v>562.2359534522418</v>
      </c>
      <c r="AD32" t="n">
        <v>454273.0487636317</v>
      </c>
      <c r="AE32" t="n">
        <v>621556.4264308825</v>
      </c>
      <c r="AF32" t="n">
        <v>1.211134277047845e-06</v>
      </c>
      <c r="AG32" t="n">
        <v>17</v>
      </c>
      <c r="AH32" t="n">
        <v>562235.9534522418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454.7758569101115</v>
      </c>
      <c r="AB33" t="n">
        <v>622.244390719226</v>
      </c>
      <c r="AC33" t="n">
        <v>562.8582593944697</v>
      </c>
      <c r="AD33" t="n">
        <v>454775.8569101115</v>
      </c>
      <c r="AE33" t="n">
        <v>622244.390719226</v>
      </c>
      <c r="AF33" t="n">
        <v>1.211362564661561e-06</v>
      </c>
      <c r="AG33" t="n">
        <v>17</v>
      </c>
      <c r="AH33" t="n">
        <v>562858.2593944697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454.6167861274334</v>
      </c>
      <c r="AB34" t="n">
        <v>622.0267430566583</v>
      </c>
      <c r="AC34" t="n">
        <v>562.661383719347</v>
      </c>
      <c r="AD34" t="n">
        <v>454616.7861274334</v>
      </c>
      <c r="AE34" t="n">
        <v>622026.7430566583</v>
      </c>
      <c r="AF34" t="n">
        <v>1.211248420854702e-06</v>
      </c>
      <c r="AG34" t="n">
        <v>17</v>
      </c>
      <c r="AH34" t="n">
        <v>562661.383719347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454.2732173876</v>
      </c>
      <c r="AB35" t="n">
        <v>621.5566571496352</v>
      </c>
      <c r="AC35" t="n">
        <v>562.2361621515204</v>
      </c>
      <c r="AD35" t="n">
        <v>454273.2173876</v>
      </c>
      <c r="AE35" t="n">
        <v>621556.6571496351</v>
      </c>
      <c r="AF35" t="n">
        <v>1.211271249616074e-06</v>
      </c>
      <c r="AG35" t="n">
        <v>17</v>
      </c>
      <c r="AH35" t="n">
        <v>562236.1621515204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453.6732557099619</v>
      </c>
      <c r="AB36" t="n">
        <v>620.7357631138494</v>
      </c>
      <c r="AC36" t="n">
        <v>561.4936130903782</v>
      </c>
      <c r="AD36" t="n">
        <v>453673.2557099619</v>
      </c>
      <c r="AE36" t="n">
        <v>620735.7631138494</v>
      </c>
      <c r="AF36" t="n">
        <v>1.211294078377446e-06</v>
      </c>
      <c r="AG36" t="n">
        <v>17</v>
      </c>
      <c r="AH36" t="n">
        <v>561493.6130903782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454.0678330377522</v>
      </c>
      <c r="AB37" t="n">
        <v>621.2756412212553</v>
      </c>
      <c r="AC37" t="n">
        <v>561.9819659889368</v>
      </c>
      <c r="AD37" t="n">
        <v>454067.8330377522</v>
      </c>
      <c r="AE37" t="n">
        <v>621275.6412212553</v>
      </c>
      <c r="AF37" t="n">
        <v>1.211088619525101e-06</v>
      </c>
      <c r="AG37" t="n">
        <v>17</v>
      </c>
      <c r="AH37" t="n">
        <v>561981.9659889368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355.3127013554715</v>
      </c>
      <c r="AB2" t="n">
        <v>486.1545132846343</v>
      </c>
      <c r="AC2" t="n">
        <v>439.7566088588928</v>
      </c>
      <c r="AD2" t="n">
        <v>355312.7013554715</v>
      </c>
      <c r="AE2" t="n">
        <v>486154.5132846343</v>
      </c>
      <c r="AF2" t="n">
        <v>1.336311453965811e-06</v>
      </c>
      <c r="AG2" t="n">
        <v>18</v>
      </c>
      <c r="AH2" t="n">
        <v>439756.6088588928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327.5909073311964</v>
      </c>
      <c r="AB3" t="n">
        <v>448.2243317013839</v>
      </c>
      <c r="AC3" t="n">
        <v>405.4464305706036</v>
      </c>
      <c r="AD3" t="n">
        <v>327590.9073311964</v>
      </c>
      <c r="AE3" t="n">
        <v>448224.3317013839</v>
      </c>
      <c r="AF3" t="n">
        <v>1.392732056123332e-06</v>
      </c>
      <c r="AG3" t="n">
        <v>17</v>
      </c>
      <c r="AH3" t="n">
        <v>405446.4305706036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318.7561901287725</v>
      </c>
      <c r="AB4" t="n">
        <v>436.1362818648124</v>
      </c>
      <c r="AC4" t="n">
        <v>394.51204724475</v>
      </c>
      <c r="AD4" t="n">
        <v>318756.1901287725</v>
      </c>
      <c r="AE4" t="n">
        <v>436136.2818648124</v>
      </c>
      <c r="AF4" t="n">
        <v>1.418732954443298e-06</v>
      </c>
      <c r="AG4" t="n">
        <v>17</v>
      </c>
      <c r="AH4" t="n">
        <v>394512.04724475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317.1003835330989</v>
      </c>
      <c r="AB5" t="n">
        <v>433.8707342315803</v>
      </c>
      <c r="AC5" t="n">
        <v>392.4627202979174</v>
      </c>
      <c r="AD5" t="n">
        <v>317100.3835330989</v>
      </c>
      <c r="AE5" t="n">
        <v>433870.7342315803</v>
      </c>
      <c r="AF5" t="n">
        <v>1.422478161558816e-06</v>
      </c>
      <c r="AG5" t="n">
        <v>17</v>
      </c>
      <c r="AH5" t="n">
        <v>392462.7202979174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317.3631763913575</v>
      </c>
      <c r="AB6" t="n">
        <v>434.2302990138524</v>
      </c>
      <c r="AC6" t="n">
        <v>392.7879687220219</v>
      </c>
      <c r="AD6" t="n">
        <v>317363.1763913574</v>
      </c>
      <c r="AE6" t="n">
        <v>434230.2990138524</v>
      </c>
      <c r="AF6" t="n">
        <v>1.422181778261904e-06</v>
      </c>
      <c r="AG6" t="n">
        <v>17</v>
      </c>
      <c r="AH6" t="n">
        <v>392787.9687220219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445.8960228232425</v>
      </c>
      <c r="AB2" t="n">
        <v>610.0946099709403</v>
      </c>
      <c r="AC2" t="n">
        <v>551.8680366684761</v>
      </c>
      <c r="AD2" t="n">
        <v>445896.0228232425</v>
      </c>
      <c r="AE2" t="n">
        <v>610094.6099709403</v>
      </c>
      <c r="AF2" t="n">
        <v>1.177878769910582e-06</v>
      </c>
      <c r="AG2" t="n">
        <v>19</v>
      </c>
      <c r="AH2" t="n">
        <v>551868.0366684761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419.9651865801642</v>
      </c>
      <c r="AB3" t="n">
        <v>574.6148958354042</v>
      </c>
      <c r="AC3" t="n">
        <v>519.774456653944</v>
      </c>
      <c r="AD3" t="n">
        <v>419965.1865801642</v>
      </c>
      <c r="AE3" t="n">
        <v>574614.8958354043</v>
      </c>
      <c r="AF3" t="n">
        <v>1.243118860217035e-06</v>
      </c>
      <c r="AG3" t="n">
        <v>19</v>
      </c>
      <c r="AH3" t="n">
        <v>519774.456653944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392.9746332933862</v>
      </c>
      <c r="AB4" t="n">
        <v>537.6852300892616</v>
      </c>
      <c r="AC4" t="n">
        <v>486.3693063755018</v>
      </c>
      <c r="AD4" t="n">
        <v>392974.6332933862</v>
      </c>
      <c r="AE4" t="n">
        <v>537685.2300892617</v>
      </c>
      <c r="AF4" t="n">
        <v>1.288433786632975e-06</v>
      </c>
      <c r="AG4" t="n">
        <v>18</v>
      </c>
      <c r="AH4" t="n">
        <v>486369.3063755018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370.6313048521121</v>
      </c>
      <c r="AB5" t="n">
        <v>507.1141023978281</v>
      </c>
      <c r="AC5" t="n">
        <v>458.7158442040915</v>
      </c>
      <c r="AD5" t="n">
        <v>370631.3048521121</v>
      </c>
      <c r="AE5" t="n">
        <v>507114.1023978281</v>
      </c>
      <c r="AF5" t="n">
        <v>1.321994670702119e-06</v>
      </c>
      <c r="AG5" t="n">
        <v>17</v>
      </c>
      <c r="AH5" t="n">
        <v>458715.8442040915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359.5024918715052</v>
      </c>
      <c r="AB6" t="n">
        <v>491.8871695091838</v>
      </c>
      <c r="AC6" t="n">
        <v>444.942148419205</v>
      </c>
      <c r="AD6" t="n">
        <v>359502.4918715052</v>
      </c>
      <c r="AE6" t="n">
        <v>491887.1695091838</v>
      </c>
      <c r="AF6" t="n">
        <v>1.349833192049795e-06</v>
      </c>
      <c r="AG6" t="n">
        <v>17</v>
      </c>
      <c r="AH6" t="n">
        <v>444942.148419205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350.0781971317333</v>
      </c>
      <c r="AB7" t="n">
        <v>478.9924336756877</v>
      </c>
      <c r="AC7" t="n">
        <v>433.2780680757821</v>
      </c>
      <c r="AD7" t="n">
        <v>350078.1971317333</v>
      </c>
      <c r="AE7" t="n">
        <v>478992.4336756876</v>
      </c>
      <c r="AF7" t="n">
        <v>1.369681026714342e-06</v>
      </c>
      <c r="AG7" t="n">
        <v>17</v>
      </c>
      <c r="AH7" t="n">
        <v>433278.0680757822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346.8990066467767</v>
      </c>
      <c r="AB8" t="n">
        <v>474.6425249981846</v>
      </c>
      <c r="AC8" t="n">
        <v>429.3433085773248</v>
      </c>
      <c r="AD8" t="n">
        <v>346899.0066467767</v>
      </c>
      <c r="AE8" t="n">
        <v>474642.5249981846</v>
      </c>
      <c r="AF8" t="n">
        <v>1.376279787330088e-06</v>
      </c>
      <c r="AG8" t="n">
        <v>17</v>
      </c>
      <c r="AH8" t="n">
        <v>429343.3085773248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346.0209230098133</v>
      </c>
      <c r="AB9" t="n">
        <v>473.4410922277752</v>
      </c>
      <c r="AC9" t="n">
        <v>428.2565388643019</v>
      </c>
      <c r="AD9" t="n">
        <v>346020.9230098133</v>
      </c>
      <c r="AE9" t="n">
        <v>473441.0922277753</v>
      </c>
      <c r="AF9" t="n">
        <v>1.378470782065785e-06</v>
      </c>
      <c r="AG9" t="n">
        <v>17</v>
      </c>
      <c r="AH9" t="n">
        <v>428256.5388643019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346.0717853805836</v>
      </c>
      <c r="AB10" t="n">
        <v>473.5106843673527</v>
      </c>
      <c r="AC10" t="n">
        <v>428.3194892277512</v>
      </c>
      <c r="AD10" t="n">
        <v>346071.7853805836</v>
      </c>
      <c r="AE10" t="n">
        <v>473510.6843673527</v>
      </c>
      <c r="AF10" t="n">
        <v>1.37854811129175e-06</v>
      </c>
      <c r="AG10" t="n">
        <v>17</v>
      </c>
      <c r="AH10" t="n">
        <v>428319.4892277512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1278.784631221536</v>
      </c>
      <c r="AB2" t="n">
        <v>1749.689548433594</v>
      </c>
      <c r="AC2" t="n">
        <v>1582.701633635796</v>
      </c>
      <c r="AD2" t="n">
        <v>1278784.631221536</v>
      </c>
      <c r="AE2" t="n">
        <v>1749689.548433594</v>
      </c>
      <c r="AF2" t="n">
        <v>6.07349294530039e-07</v>
      </c>
      <c r="AG2" t="n">
        <v>32</v>
      </c>
      <c r="AH2" t="n">
        <v>1582701.633635796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1058.082787698077</v>
      </c>
      <c r="AB3" t="n">
        <v>1447.715549446641</v>
      </c>
      <c r="AC3" t="n">
        <v>1309.547609288989</v>
      </c>
      <c r="AD3" t="n">
        <v>1058082.787698077</v>
      </c>
      <c r="AE3" t="n">
        <v>1447715.549446641</v>
      </c>
      <c r="AF3" t="n">
        <v>6.9790477602846e-07</v>
      </c>
      <c r="AG3" t="n">
        <v>28</v>
      </c>
      <c r="AH3" t="n">
        <v>1309547.609288989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940.9159533616523</v>
      </c>
      <c r="AB4" t="n">
        <v>1287.402717671627</v>
      </c>
      <c r="AC4" t="n">
        <v>1164.534809178109</v>
      </c>
      <c r="AD4" t="n">
        <v>940915.9533616523</v>
      </c>
      <c r="AE4" t="n">
        <v>1287402.717671627</v>
      </c>
      <c r="AF4" t="n">
        <v>7.645949768977217e-07</v>
      </c>
      <c r="AG4" t="n">
        <v>26</v>
      </c>
      <c r="AH4" t="n">
        <v>1164534.809178109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855.2718520470891</v>
      </c>
      <c r="AB5" t="n">
        <v>1170.220679901954</v>
      </c>
      <c r="AC5" t="n">
        <v>1058.536460627151</v>
      </c>
      <c r="AD5" t="n">
        <v>855271.852047089</v>
      </c>
      <c r="AE5" t="n">
        <v>1170220.679901954</v>
      </c>
      <c r="AF5" t="n">
        <v>8.187338079546108e-07</v>
      </c>
      <c r="AG5" t="n">
        <v>24</v>
      </c>
      <c r="AH5" t="n">
        <v>1058536.46062715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801.8640205074254</v>
      </c>
      <c r="AB6" t="n">
        <v>1097.14572860215</v>
      </c>
      <c r="AC6" t="n">
        <v>992.4356801180614</v>
      </c>
      <c r="AD6" t="n">
        <v>801864.0205074254</v>
      </c>
      <c r="AE6" t="n">
        <v>1097145.72860215</v>
      </c>
      <c r="AF6" t="n">
        <v>8.607190238762798e-07</v>
      </c>
      <c r="AG6" t="n">
        <v>23</v>
      </c>
      <c r="AH6" t="n">
        <v>992435.6801180615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758.2119552892202</v>
      </c>
      <c r="AB7" t="n">
        <v>1037.4190471774</v>
      </c>
      <c r="AC7" t="n">
        <v>938.4092293415658</v>
      </c>
      <c r="AD7" t="n">
        <v>758211.9552892202</v>
      </c>
      <c r="AE7" t="n">
        <v>1037419.0471774</v>
      </c>
      <c r="AF7" t="n">
        <v>8.965832372662109e-07</v>
      </c>
      <c r="AG7" t="n">
        <v>22</v>
      </c>
      <c r="AH7" t="n">
        <v>938409.2293415659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725.1970522880941</v>
      </c>
      <c r="AB8" t="n">
        <v>992.2466003765347</v>
      </c>
      <c r="AC8" t="n">
        <v>897.5479774634479</v>
      </c>
      <c r="AD8" t="n">
        <v>725197.0522880942</v>
      </c>
      <c r="AE8" t="n">
        <v>992246.6003765347</v>
      </c>
      <c r="AF8" t="n">
        <v>9.23365385527823e-07</v>
      </c>
      <c r="AG8" t="n">
        <v>21</v>
      </c>
      <c r="AH8" t="n">
        <v>897547.9774634478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706.5792656739648</v>
      </c>
      <c r="AB9" t="n">
        <v>966.7729233723062</v>
      </c>
      <c r="AC9" t="n">
        <v>874.5054724399724</v>
      </c>
      <c r="AD9" t="n">
        <v>706579.2656739648</v>
      </c>
      <c r="AE9" t="n">
        <v>966772.9233723062</v>
      </c>
      <c r="AF9" t="n">
        <v>9.467887165157014e-07</v>
      </c>
      <c r="AG9" t="n">
        <v>21</v>
      </c>
      <c r="AH9" t="n">
        <v>874505.4724399725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679.2604617575845</v>
      </c>
      <c r="AB10" t="n">
        <v>929.3941306333459</v>
      </c>
      <c r="AC10" t="n">
        <v>840.6940592185535</v>
      </c>
      <c r="AD10" t="n">
        <v>679260.4617575845</v>
      </c>
      <c r="AE10" t="n">
        <v>929394.1306333459</v>
      </c>
      <c r="AF10" t="n">
        <v>9.682232741178166e-07</v>
      </c>
      <c r="AG10" t="n">
        <v>20</v>
      </c>
      <c r="AH10" t="n">
        <v>840694.0592185536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665.6984308388792</v>
      </c>
      <c r="AB11" t="n">
        <v>910.8379616157962</v>
      </c>
      <c r="AC11" t="n">
        <v>823.9088649282921</v>
      </c>
      <c r="AD11" t="n">
        <v>665698.4308388792</v>
      </c>
      <c r="AE11" t="n">
        <v>910837.9616157962</v>
      </c>
      <c r="AF11" t="n">
        <v>9.871387187646318e-07</v>
      </c>
      <c r="AG11" t="n">
        <v>20</v>
      </c>
      <c r="AH11" t="n">
        <v>823908.8649282921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654.1478355505307</v>
      </c>
      <c r="AB12" t="n">
        <v>895.0339275659779</v>
      </c>
      <c r="AC12" t="n">
        <v>809.6131457070871</v>
      </c>
      <c r="AD12" t="n">
        <v>654147.8355505307</v>
      </c>
      <c r="AE12" t="n">
        <v>895033.9275659779</v>
      </c>
      <c r="AF12" t="n">
        <v>1.003291978153442e-06</v>
      </c>
      <c r="AG12" t="n">
        <v>20</v>
      </c>
      <c r="AH12" t="n">
        <v>809613.1457070871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634.5061383040488</v>
      </c>
      <c r="AB13" t="n">
        <v>868.1592908628155</v>
      </c>
      <c r="AC13" t="n">
        <v>785.3033866120851</v>
      </c>
      <c r="AD13" t="n">
        <v>634506.1383040488</v>
      </c>
      <c r="AE13" t="n">
        <v>868159.2908628155</v>
      </c>
      <c r="AF13" t="n">
        <v>1.016373687535352e-06</v>
      </c>
      <c r="AG13" t="n">
        <v>19</v>
      </c>
      <c r="AH13" t="n">
        <v>785303.386612085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625.5439722667138</v>
      </c>
      <c r="AB14" t="n">
        <v>855.8968599076728</v>
      </c>
      <c r="AC14" t="n">
        <v>774.2112648568714</v>
      </c>
      <c r="AD14" t="n">
        <v>625543.9722667139</v>
      </c>
      <c r="AE14" t="n">
        <v>855896.8599076729</v>
      </c>
      <c r="AF14" t="n">
        <v>1.029654274255838e-06</v>
      </c>
      <c r="AG14" t="n">
        <v>19</v>
      </c>
      <c r="AH14" t="n">
        <v>774211.2648568713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619.0101650730832</v>
      </c>
      <c r="AB15" t="n">
        <v>846.9570166541178</v>
      </c>
      <c r="AC15" t="n">
        <v>766.1246276962867</v>
      </c>
      <c r="AD15" t="n">
        <v>619010.1650730831</v>
      </c>
      <c r="AE15" t="n">
        <v>846957.0166541177</v>
      </c>
      <c r="AF15" t="n">
        <v>1.039708628594974e-06</v>
      </c>
      <c r="AG15" t="n">
        <v>19</v>
      </c>
      <c r="AH15" t="n">
        <v>766124.6276962867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612.8733810972716</v>
      </c>
      <c r="AB16" t="n">
        <v>838.5603980826108</v>
      </c>
      <c r="AC16" t="n">
        <v>758.5293706165163</v>
      </c>
      <c r="AD16" t="n">
        <v>612873.3810972716</v>
      </c>
      <c r="AE16" t="n">
        <v>838560.3980826108</v>
      </c>
      <c r="AF16" t="n">
        <v>1.047862599476604e-06</v>
      </c>
      <c r="AG16" t="n">
        <v>19</v>
      </c>
      <c r="AH16" t="n">
        <v>758529.3706165163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605.6496530322164</v>
      </c>
      <c r="AB17" t="n">
        <v>828.6765746556119</v>
      </c>
      <c r="AC17" t="n">
        <v>749.5888454253568</v>
      </c>
      <c r="AD17" t="n">
        <v>605649.6530322164</v>
      </c>
      <c r="AE17" t="n">
        <v>828676.574655612</v>
      </c>
      <c r="AF17" t="n">
        <v>1.058601975759725e-06</v>
      </c>
      <c r="AG17" t="n">
        <v>19</v>
      </c>
      <c r="AH17" t="n">
        <v>749588.8454253568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589.3907691453198</v>
      </c>
      <c r="AB18" t="n">
        <v>806.4304524302271</v>
      </c>
      <c r="AC18" t="n">
        <v>729.4658618825341</v>
      </c>
      <c r="AD18" t="n">
        <v>589390.7691453198</v>
      </c>
      <c r="AE18" t="n">
        <v>806430.4524302271</v>
      </c>
      <c r="AF18" t="n">
        <v>1.066203509589754e-06</v>
      </c>
      <c r="AG18" t="n">
        <v>18</v>
      </c>
      <c r="AH18" t="n">
        <v>729465.8618825341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584.2654243697586</v>
      </c>
      <c r="AB19" t="n">
        <v>799.417729594051</v>
      </c>
      <c r="AC19" t="n">
        <v>723.1224234714242</v>
      </c>
      <c r="AD19" t="n">
        <v>584265.4243697587</v>
      </c>
      <c r="AE19" t="n">
        <v>799417.729594051</v>
      </c>
      <c r="AF19" t="n">
        <v>1.074246993061063e-06</v>
      </c>
      <c r="AG19" t="n">
        <v>18</v>
      </c>
      <c r="AH19" t="n">
        <v>723122.4234714243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578.7503309906353</v>
      </c>
      <c r="AB20" t="n">
        <v>791.8717355239867</v>
      </c>
      <c r="AC20" t="n">
        <v>716.2966084845376</v>
      </c>
      <c r="AD20" t="n">
        <v>578750.3309906353</v>
      </c>
      <c r="AE20" t="n">
        <v>791871.7355239866</v>
      </c>
      <c r="AF20" t="n">
        <v>1.082025306747604e-06</v>
      </c>
      <c r="AG20" t="n">
        <v>18</v>
      </c>
      <c r="AH20" t="n">
        <v>716296.6084845376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573.7166037010013</v>
      </c>
      <c r="AB21" t="n">
        <v>784.9843677739342</v>
      </c>
      <c r="AC21" t="n">
        <v>710.0665614460688</v>
      </c>
      <c r="AD21" t="n">
        <v>573716.6037010013</v>
      </c>
      <c r="AE21" t="n">
        <v>784984.3677739342</v>
      </c>
      <c r="AF21" t="n">
        <v>1.089626840577632e-06</v>
      </c>
      <c r="AG21" t="n">
        <v>18</v>
      </c>
      <c r="AH21" t="n">
        <v>710066.5614460688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571.038541128567</v>
      </c>
      <c r="AB22" t="n">
        <v>781.3201244145474</v>
      </c>
      <c r="AC22" t="n">
        <v>706.7520283301042</v>
      </c>
      <c r="AD22" t="n">
        <v>571038.541128567</v>
      </c>
      <c r="AE22" t="n">
        <v>781320.1244145475</v>
      </c>
      <c r="AF22" t="n">
        <v>1.093493899938839e-06</v>
      </c>
      <c r="AG22" t="n">
        <v>18</v>
      </c>
      <c r="AH22" t="n">
        <v>706752.0283301042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568.513512132593</v>
      </c>
      <c r="AB23" t="n">
        <v>777.8652683458386</v>
      </c>
      <c r="AC23" t="n">
        <v>703.6268988756717</v>
      </c>
      <c r="AD23" t="n">
        <v>568513.512132593</v>
      </c>
      <c r="AE23" t="n">
        <v>777865.2683458385</v>
      </c>
      <c r="AF23" t="n">
        <v>1.096322377643035e-06</v>
      </c>
      <c r="AG23" t="n">
        <v>18</v>
      </c>
      <c r="AH23" t="n">
        <v>703626.8988756717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562.2828705057727</v>
      </c>
      <c r="AB24" t="n">
        <v>769.3402295955143</v>
      </c>
      <c r="AC24" t="n">
        <v>695.9154778587115</v>
      </c>
      <c r="AD24" t="n">
        <v>562282.8705057728</v>
      </c>
      <c r="AE24" t="n">
        <v>769340.2295955142</v>
      </c>
      <c r="AF24" t="n">
        <v>1.104741518309433e-06</v>
      </c>
      <c r="AG24" t="n">
        <v>18</v>
      </c>
      <c r="AH24" t="n">
        <v>695915.4778587115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559.2487220274829</v>
      </c>
      <c r="AB25" t="n">
        <v>765.1887737903344</v>
      </c>
      <c r="AC25" t="n">
        <v>692.1602311689732</v>
      </c>
      <c r="AD25" t="n">
        <v>559248.7220274829</v>
      </c>
      <c r="AE25" t="n">
        <v>765188.7737903344</v>
      </c>
      <c r="AF25" t="n">
        <v>1.109183112204304e-06</v>
      </c>
      <c r="AG25" t="n">
        <v>18</v>
      </c>
      <c r="AH25" t="n">
        <v>692160.2311689731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555.9528760782166</v>
      </c>
      <c r="AB26" t="n">
        <v>760.679251960087</v>
      </c>
      <c r="AC26" t="n">
        <v>688.081091773051</v>
      </c>
      <c r="AD26" t="n">
        <v>555952.8760782166</v>
      </c>
      <c r="AE26" t="n">
        <v>760679.251960087</v>
      </c>
      <c r="AF26" t="n">
        <v>1.113293243868215e-06</v>
      </c>
      <c r="AG26" t="n">
        <v>18</v>
      </c>
      <c r="AH26" t="n">
        <v>688081.091773051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553.5076613789055</v>
      </c>
      <c r="AB27" t="n">
        <v>757.3336013332305</v>
      </c>
      <c r="AC27" t="n">
        <v>685.0547453463715</v>
      </c>
      <c r="AD27" t="n">
        <v>553507.6613789055</v>
      </c>
      <c r="AE27" t="n">
        <v>757333.6013332305</v>
      </c>
      <c r="AF27" t="n">
        <v>1.116652061141949e-06</v>
      </c>
      <c r="AG27" t="n">
        <v>18</v>
      </c>
      <c r="AH27" t="n">
        <v>685054.7453463716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550.7704113912674</v>
      </c>
      <c r="AB28" t="n">
        <v>753.5883751411974</v>
      </c>
      <c r="AC28" t="n">
        <v>681.6669582856479</v>
      </c>
      <c r="AD28" t="n">
        <v>550770.4113912674</v>
      </c>
      <c r="AE28" t="n">
        <v>753588.3751411973</v>
      </c>
      <c r="AF28" t="n">
        <v>1.121137850000948e-06</v>
      </c>
      <c r="AG28" t="n">
        <v>18</v>
      </c>
      <c r="AH28" t="n">
        <v>681666.9582856479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546.9373245496454</v>
      </c>
      <c r="AB29" t="n">
        <v>748.3437766206334</v>
      </c>
      <c r="AC29" t="n">
        <v>676.9228968870464</v>
      </c>
      <c r="AD29" t="n">
        <v>546937.3245496454</v>
      </c>
      <c r="AE29" t="n">
        <v>748343.7766206334</v>
      </c>
      <c r="AF29" t="n">
        <v>1.124916519433898e-06</v>
      </c>
      <c r="AG29" t="n">
        <v>18</v>
      </c>
      <c r="AH29" t="n">
        <v>676922.8968870464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532.5710183206178</v>
      </c>
      <c r="AB30" t="n">
        <v>728.6871626413781</v>
      </c>
      <c r="AC30" t="n">
        <v>659.1422825577404</v>
      </c>
      <c r="AD30" t="n">
        <v>532571.0183206177</v>
      </c>
      <c r="AE30" t="n">
        <v>728687.1626413781</v>
      </c>
      <c r="AF30" t="n">
        <v>1.129623283113538e-06</v>
      </c>
      <c r="AG30" t="n">
        <v>17</v>
      </c>
      <c r="AH30" t="n">
        <v>659142.2825577403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530.3396234072713</v>
      </c>
      <c r="AB31" t="n">
        <v>725.6340696787416</v>
      </c>
      <c r="AC31" t="n">
        <v>656.3805725024149</v>
      </c>
      <c r="AD31" t="n">
        <v>530339.6234072713</v>
      </c>
      <c r="AE31" t="n">
        <v>725634.0696787416</v>
      </c>
      <c r="AF31" t="n">
        <v>1.129070846061937e-06</v>
      </c>
      <c r="AG31" t="n">
        <v>17</v>
      </c>
      <c r="AH31" t="n">
        <v>656380.5725024149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529.2301230314558</v>
      </c>
      <c r="AB32" t="n">
        <v>724.1160023168487</v>
      </c>
      <c r="AC32" t="n">
        <v>655.0073873589201</v>
      </c>
      <c r="AD32" t="n">
        <v>529230.1230314558</v>
      </c>
      <c r="AE32" t="n">
        <v>724116.0023168487</v>
      </c>
      <c r="AF32" t="n">
        <v>1.133048392833464e-06</v>
      </c>
      <c r="AG32" t="n">
        <v>17</v>
      </c>
      <c r="AH32" t="n">
        <v>655007.3873589202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525.2239380463579</v>
      </c>
      <c r="AB33" t="n">
        <v>718.63456327983</v>
      </c>
      <c r="AC33" t="n">
        <v>650.0490891703465</v>
      </c>
      <c r="AD33" t="n">
        <v>525223.9380463579</v>
      </c>
      <c r="AE33" t="n">
        <v>718634.56327983</v>
      </c>
      <c r="AF33" t="n">
        <v>1.137865643923424e-06</v>
      </c>
      <c r="AG33" t="n">
        <v>17</v>
      </c>
      <c r="AH33" t="n">
        <v>650049.0891703465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523.1841749637472</v>
      </c>
      <c r="AB34" t="n">
        <v>715.8436694422059</v>
      </c>
      <c r="AC34" t="n">
        <v>647.5245543235411</v>
      </c>
      <c r="AD34" t="n">
        <v>523184.1749637472</v>
      </c>
      <c r="AE34" t="n">
        <v>715843.6694422058</v>
      </c>
      <c r="AF34" t="n">
        <v>1.137423694282143e-06</v>
      </c>
      <c r="AG34" t="n">
        <v>17</v>
      </c>
      <c r="AH34" t="n">
        <v>647524.5543235411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520.3565334043417</v>
      </c>
      <c r="AB35" t="n">
        <v>711.9747655138858</v>
      </c>
      <c r="AC35" t="n">
        <v>644.0248931560991</v>
      </c>
      <c r="AD35" t="n">
        <v>520356.5334043417</v>
      </c>
      <c r="AE35" t="n">
        <v>711974.7655138858</v>
      </c>
      <c r="AF35" t="n">
        <v>1.141445436017797e-06</v>
      </c>
      <c r="AG35" t="n">
        <v>17</v>
      </c>
      <c r="AH35" t="n">
        <v>644024.8931560991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516.7225652944109</v>
      </c>
      <c r="AB36" t="n">
        <v>707.0026100265201</v>
      </c>
      <c r="AC36" t="n">
        <v>639.5272732099836</v>
      </c>
      <c r="AD36" t="n">
        <v>516722.5652944108</v>
      </c>
      <c r="AE36" t="n">
        <v>707002.6100265201</v>
      </c>
      <c r="AF36" t="n">
        <v>1.146174297179501e-06</v>
      </c>
      <c r="AG36" t="n">
        <v>17</v>
      </c>
      <c r="AH36" t="n">
        <v>639527.2732099836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511.9590792253277</v>
      </c>
      <c r="AB37" t="n">
        <v>700.484998236627</v>
      </c>
      <c r="AC37" t="n">
        <v>633.6316931417923</v>
      </c>
      <c r="AD37" t="n">
        <v>511959.0792253278</v>
      </c>
      <c r="AE37" t="n">
        <v>700484.998236627</v>
      </c>
      <c r="AF37" t="n">
        <v>1.146483661928398e-06</v>
      </c>
      <c r="AG37" t="n">
        <v>17</v>
      </c>
      <c r="AH37" t="n">
        <v>633631.6931417923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511.7151944384195</v>
      </c>
      <c r="AB38" t="n">
        <v>700.1513043117416</v>
      </c>
      <c r="AC38" t="n">
        <v>633.3298464967556</v>
      </c>
      <c r="AD38" t="n">
        <v>511715.1944384195</v>
      </c>
      <c r="AE38" t="n">
        <v>700151.3043117416</v>
      </c>
      <c r="AF38" t="n">
        <v>1.14988667416626e-06</v>
      </c>
      <c r="AG38" t="n">
        <v>17</v>
      </c>
      <c r="AH38" t="n">
        <v>633329.8464967556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511.7880165842066</v>
      </c>
      <c r="AB39" t="n">
        <v>700.2509427842939</v>
      </c>
      <c r="AC39" t="n">
        <v>633.419975613331</v>
      </c>
      <c r="AD39" t="n">
        <v>511788.0165842066</v>
      </c>
      <c r="AE39" t="n">
        <v>700250.9427842939</v>
      </c>
      <c r="AF39" t="n">
        <v>1.149776186755939e-06</v>
      </c>
      <c r="AG39" t="n">
        <v>17</v>
      </c>
      <c r="AH39" t="n">
        <v>633419.975613331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506.0556101526543</v>
      </c>
      <c r="AB40" t="n">
        <v>692.4076114087209</v>
      </c>
      <c r="AC40" t="n">
        <v>626.3252007760581</v>
      </c>
      <c r="AD40" t="n">
        <v>506055.6101526543</v>
      </c>
      <c r="AE40" t="n">
        <v>692407.6114087208</v>
      </c>
      <c r="AF40" t="n">
        <v>1.155212167343692e-06</v>
      </c>
      <c r="AG40" t="n">
        <v>17</v>
      </c>
      <c r="AH40" t="n">
        <v>626325.200776058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504.9918426379134</v>
      </c>
      <c r="AB41" t="n">
        <v>690.9521177649417</v>
      </c>
      <c r="AC41" t="n">
        <v>625.0086174028429</v>
      </c>
      <c r="AD41" t="n">
        <v>504991.8426379134</v>
      </c>
      <c r="AE41" t="n">
        <v>690952.1177649416</v>
      </c>
      <c r="AF41" t="n">
        <v>1.154284073097003e-06</v>
      </c>
      <c r="AG41" t="n">
        <v>17</v>
      </c>
      <c r="AH41" t="n">
        <v>625008.6174028429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502.1575334393448</v>
      </c>
      <c r="AB42" t="n">
        <v>687.0740908785632</v>
      </c>
      <c r="AC42" t="n">
        <v>621.5007039596555</v>
      </c>
      <c r="AD42" t="n">
        <v>502157.5334393448</v>
      </c>
      <c r="AE42" t="n">
        <v>687074.0908785632</v>
      </c>
      <c r="AF42" t="n">
        <v>1.158968739294578e-06</v>
      </c>
      <c r="AG42" t="n">
        <v>17</v>
      </c>
      <c r="AH42" t="n">
        <v>621500.7039596555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499.2247144662728</v>
      </c>
      <c r="AB43" t="n">
        <v>683.0612785727646</v>
      </c>
      <c r="AC43" t="n">
        <v>617.8708688283048</v>
      </c>
      <c r="AD43" t="n">
        <v>499224.7144662727</v>
      </c>
      <c r="AE43" t="n">
        <v>683061.2785727646</v>
      </c>
      <c r="AF43" t="n">
        <v>1.15974215116682e-06</v>
      </c>
      <c r="AG43" t="n">
        <v>17</v>
      </c>
      <c r="AH43" t="n">
        <v>617870.8688283048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499.2702653753622</v>
      </c>
      <c r="AB44" t="n">
        <v>683.123603336145</v>
      </c>
      <c r="AC44" t="n">
        <v>617.9272454037416</v>
      </c>
      <c r="AD44" t="n">
        <v>499270.2653753622</v>
      </c>
      <c r="AE44" t="n">
        <v>683123.6033361451</v>
      </c>
      <c r="AF44" t="n">
        <v>1.159211811597283e-06</v>
      </c>
      <c r="AG44" t="n">
        <v>17</v>
      </c>
      <c r="AH44" t="n">
        <v>617927.2454037416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497.1128743155739</v>
      </c>
      <c r="AB45" t="n">
        <v>680.1717657107665</v>
      </c>
      <c r="AC45" t="n">
        <v>615.2571270183992</v>
      </c>
      <c r="AD45" t="n">
        <v>497112.874315574</v>
      </c>
      <c r="AE45" t="n">
        <v>680171.7657107665</v>
      </c>
      <c r="AF45" t="n">
        <v>1.163255650815002e-06</v>
      </c>
      <c r="AG45" t="n">
        <v>17</v>
      </c>
      <c r="AH45" t="n">
        <v>615257.1270183992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496.8130954629542</v>
      </c>
      <c r="AB46" t="n">
        <v>679.7615950593027</v>
      </c>
      <c r="AC46" t="n">
        <v>614.8861024782328</v>
      </c>
      <c r="AD46" t="n">
        <v>496813.0954629542</v>
      </c>
      <c r="AE46" t="n">
        <v>679761.5950593028</v>
      </c>
      <c r="AF46" t="n">
        <v>1.163763892902474e-06</v>
      </c>
      <c r="AG46" t="n">
        <v>17</v>
      </c>
      <c r="AH46" t="n">
        <v>614886.1024782328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496.8427464536662</v>
      </c>
      <c r="AB47" t="n">
        <v>679.8021648529042</v>
      </c>
      <c r="AC47" t="n">
        <v>614.922800347673</v>
      </c>
      <c r="AD47" t="n">
        <v>496842.7464536662</v>
      </c>
      <c r="AE47" t="n">
        <v>679802.1648529042</v>
      </c>
      <c r="AF47" t="n">
        <v>1.16329984577913e-06</v>
      </c>
      <c r="AG47" t="n">
        <v>17</v>
      </c>
      <c r="AH47" t="n">
        <v>614922.800347673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496.7003046059795</v>
      </c>
      <c r="AB48" t="n">
        <v>679.6072696328085</v>
      </c>
      <c r="AC48" t="n">
        <v>614.746505653846</v>
      </c>
      <c r="AD48" t="n">
        <v>496700.3046059795</v>
      </c>
      <c r="AE48" t="n">
        <v>679607.2696328085</v>
      </c>
      <c r="AF48" t="n">
        <v>1.163565015563898e-06</v>
      </c>
      <c r="AG48" t="n">
        <v>17</v>
      </c>
      <c r="AH48" t="n">
        <v>614746.5056538461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496.6432684089847</v>
      </c>
      <c r="AB49" t="n">
        <v>679.5292301918207</v>
      </c>
      <c r="AC49" t="n">
        <v>614.6759141875772</v>
      </c>
      <c r="AD49" t="n">
        <v>496643.2684089848</v>
      </c>
      <c r="AE49" t="n">
        <v>679529.2301918208</v>
      </c>
      <c r="AF49" t="n">
        <v>1.16374179542041e-06</v>
      </c>
      <c r="AG49" t="n">
        <v>17</v>
      </c>
      <c r="AH49" t="n">
        <v>614675.9141875772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496.5839441441265</v>
      </c>
      <c r="AB50" t="n">
        <v>679.4480601154399</v>
      </c>
      <c r="AC50" t="n">
        <v>614.6024908693632</v>
      </c>
      <c r="AD50" t="n">
        <v>496583.9441441265</v>
      </c>
      <c r="AE50" t="n">
        <v>679448.0601154399</v>
      </c>
      <c r="AF50" t="n">
        <v>1.163653405492154e-06</v>
      </c>
      <c r="AG50" t="n">
        <v>17</v>
      </c>
      <c r="AH50" t="n">
        <v>614602.4908693632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497.0050059800329</v>
      </c>
      <c r="AB51" t="n">
        <v>680.0241754952642</v>
      </c>
      <c r="AC51" t="n">
        <v>615.1236226059202</v>
      </c>
      <c r="AD51" t="n">
        <v>497005.005980033</v>
      </c>
      <c r="AE51" t="n">
        <v>680024.1754952642</v>
      </c>
      <c r="AF51" t="n">
        <v>1.163233553332938e-06</v>
      </c>
      <c r="AG51" t="n">
        <v>17</v>
      </c>
      <c r="AH51" t="n">
        <v>615123.6226059202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296.2470959549287</v>
      </c>
      <c r="AB2" t="n">
        <v>405.338346185009</v>
      </c>
      <c r="AC2" t="n">
        <v>366.6534233210528</v>
      </c>
      <c r="AD2" t="n">
        <v>296247.0959549287</v>
      </c>
      <c r="AE2" t="n">
        <v>405338.346185009</v>
      </c>
      <c r="AF2" t="n">
        <v>1.442048028137281e-06</v>
      </c>
      <c r="AG2" t="n">
        <v>17</v>
      </c>
      <c r="AH2" t="n">
        <v>366653.4233210528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295.8244616933233</v>
      </c>
      <c r="AB3" t="n">
        <v>404.7600793429729</v>
      </c>
      <c r="AC3" t="n">
        <v>366.130345454818</v>
      </c>
      <c r="AD3" t="n">
        <v>295824.4616933233</v>
      </c>
      <c r="AE3" t="n">
        <v>404760.0793429729</v>
      </c>
      <c r="AF3" t="n">
        <v>1.443978892725139e-06</v>
      </c>
      <c r="AG3" t="n">
        <v>17</v>
      </c>
      <c r="AH3" t="n">
        <v>366130.345454818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704.2326004817113</v>
      </c>
      <c r="AB2" t="n">
        <v>963.5621125287032</v>
      </c>
      <c r="AC2" t="n">
        <v>871.6010968768818</v>
      </c>
      <c r="AD2" t="n">
        <v>704232.6004817113</v>
      </c>
      <c r="AE2" t="n">
        <v>963562.1125287032</v>
      </c>
      <c r="AF2" t="n">
        <v>9.031015159478574e-07</v>
      </c>
      <c r="AG2" t="n">
        <v>24</v>
      </c>
      <c r="AH2" t="n">
        <v>871601.0968768818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623.902447962918</v>
      </c>
      <c r="AB3" t="n">
        <v>853.6508539362781</v>
      </c>
      <c r="AC3" t="n">
        <v>772.1796145430973</v>
      </c>
      <c r="AD3" t="n">
        <v>623902.447962918</v>
      </c>
      <c r="AE3" t="n">
        <v>853650.853936278</v>
      </c>
      <c r="AF3" t="n">
        <v>9.847013084593093e-07</v>
      </c>
      <c r="AG3" t="n">
        <v>22</v>
      </c>
      <c r="AH3" t="n">
        <v>772179.6145430973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567.2858576299885</v>
      </c>
      <c r="AB4" t="n">
        <v>776.1855372950807</v>
      </c>
      <c r="AC4" t="n">
        <v>702.1074789988811</v>
      </c>
      <c r="AD4" t="n">
        <v>567285.8576299886</v>
      </c>
      <c r="AE4" t="n">
        <v>776185.5372950807</v>
      </c>
      <c r="AF4" t="n">
        <v>1.043496232271813e-06</v>
      </c>
      <c r="AG4" t="n">
        <v>20</v>
      </c>
      <c r="AH4" t="n">
        <v>702107.4789988811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542.8345368560257</v>
      </c>
      <c r="AB5" t="n">
        <v>742.7301614960041</v>
      </c>
      <c r="AC5" t="n">
        <v>671.8450373111535</v>
      </c>
      <c r="AD5" t="n">
        <v>542834.5368560257</v>
      </c>
      <c r="AE5" t="n">
        <v>742730.1614960041</v>
      </c>
      <c r="AF5" t="n">
        <v>1.087694125752356e-06</v>
      </c>
      <c r="AG5" t="n">
        <v>20</v>
      </c>
      <c r="AH5" t="n">
        <v>671845.0373111535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514.956330506073</v>
      </c>
      <c r="AB6" t="n">
        <v>704.5859696683367</v>
      </c>
      <c r="AC6" t="n">
        <v>637.3412736158092</v>
      </c>
      <c r="AD6" t="n">
        <v>514956.3305060729</v>
      </c>
      <c r="AE6" t="n">
        <v>704585.9696683367</v>
      </c>
      <c r="AF6" t="n">
        <v>1.121075859052495e-06</v>
      </c>
      <c r="AG6" t="n">
        <v>19</v>
      </c>
      <c r="AH6" t="n">
        <v>637341.2736158092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502.627055534855</v>
      </c>
      <c r="AB7" t="n">
        <v>687.7165117234932</v>
      </c>
      <c r="AC7" t="n">
        <v>622.0818130607886</v>
      </c>
      <c r="AD7" t="n">
        <v>502627.055534855</v>
      </c>
      <c r="AE7" t="n">
        <v>687716.5117234932</v>
      </c>
      <c r="AF7" t="n">
        <v>1.14610617663812e-06</v>
      </c>
      <c r="AG7" t="n">
        <v>19</v>
      </c>
      <c r="AH7" t="n">
        <v>622081.8130607886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480.0689225326259</v>
      </c>
      <c r="AB8" t="n">
        <v>656.8514789552526</v>
      </c>
      <c r="AC8" t="n">
        <v>594.1624957006034</v>
      </c>
      <c r="AD8" t="n">
        <v>480068.9225326259</v>
      </c>
      <c r="AE8" t="n">
        <v>656851.4789552526</v>
      </c>
      <c r="AF8" t="n">
        <v>1.171040775992059e-06</v>
      </c>
      <c r="AG8" t="n">
        <v>18</v>
      </c>
      <c r="AH8" t="n">
        <v>594162.4957006034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471.7111887131435</v>
      </c>
      <c r="AB9" t="n">
        <v>645.4160588262436</v>
      </c>
      <c r="AC9" t="n">
        <v>583.8184560189939</v>
      </c>
      <c r="AD9" t="n">
        <v>471711.1887131435</v>
      </c>
      <c r="AE9" t="n">
        <v>645416.0588262435</v>
      </c>
      <c r="AF9" t="n">
        <v>1.18681035466216e-06</v>
      </c>
      <c r="AG9" t="n">
        <v>18</v>
      </c>
      <c r="AH9" t="n">
        <v>583818.4560189939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462.7533314210888</v>
      </c>
      <c r="AB10" t="n">
        <v>633.1595232864818</v>
      </c>
      <c r="AC10" t="n">
        <v>572.7316670289914</v>
      </c>
      <c r="AD10" t="n">
        <v>462753.3314210888</v>
      </c>
      <c r="AE10" t="n">
        <v>633159.5232864817</v>
      </c>
      <c r="AF10" t="n">
        <v>1.204398579734277e-06</v>
      </c>
      <c r="AG10" t="n">
        <v>18</v>
      </c>
      <c r="AH10" t="n">
        <v>572731.6670289914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456.1085164994542</v>
      </c>
      <c r="AB11" t="n">
        <v>624.0677943621564</v>
      </c>
      <c r="AC11" t="n">
        <v>564.507639952882</v>
      </c>
      <c r="AD11" t="n">
        <v>456108.5164994542</v>
      </c>
      <c r="AE11" t="n">
        <v>624067.7943621564</v>
      </c>
      <c r="AF11" t="n">
        <v>1.216578724716191e-06</v>
      </c>
      <c r="AG11" t="n">
        <v>18</v>
      </c>
      <c r="AH11" t="n">
        <v>564507.639952882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438.867187470835</v>
      </c>
      <c r="AB12" t="n">
        <v>600.4774473514457</v>
      </c>
      <c r="AC12" t="n">
        <v>543.1687225516134</v>
      </c>
      <c r="AD12" t="n">
        <v>438867.187470835</v>
      </c>
      <c r="AE12" t="n">
        <v>600477.4473514457</v>
      </c>
      <c r="AF12" t="n">
        <v>1.229835699804562e-06</v>
      </c>
      <c r="AG12" t="n">
        <v>17</v>
      </c>
      <c r="AH12" t="n">
        <v>543168.7225516135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432.5977403741271</v>
      </c>
      <c r="AB13" t="n">
        <v>591.8993132452447</v>
      </c>
      <c r="AC13" t="n">
        <v>535.4092735250215</v>
      </c>
      <c r="AD13" t="n">
        <v>432597.7403741271</v>
      </c>
      <c r="AE13" t="n">
        <v>591899.3132452447</v>
      </c>
      <c r="AF13" t="n">
        <v>1.240962944237942e-06</v>
      </c>
      <c r="AG13" t="n">
        <v>17</v>
      </c>
      <c r="AH13" t="n">
        <v>535409.2735250215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426.4096356057904</v>
      </c>
      <c r="AB14" t="n">
        <v>583.4324753012913</v>
      </c>
      <c r="AC14" t="n">
        <v>527.7504987111572</v>
      </c>
      <c r="AD14" t="n">
        <v>426409.6356057904</v>
      </c>
      <c r="AE14" t="n">
        <v>583432.4753012913</v>
      </c>
      <c r="AF14" t="n">
        <v>1.251444090607448e-06</v>
      </c>
      <c r="AG14" t="n">
        <v>17</v>
      </c>
      <c r="AH14" t="n">
        <v>527750.4987111572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422.4206286761527</v>
      </c>
      <c r="AB15" t="n">
        <v>577.9745400375957</v>
      </c>
      <c r="AC15" t="n">
        <v>522.8134611287685</v>
      </c>
      <c r="AD15" t="n">
        <v>422420.6286761527</v>
      </c>
      <c r="AE15" t="n">
        <v>577974.5400375957</v>
      </c>
      <c r="AF15" t="n">
        <v>1.257306832298154e-06</v>
      </c>
      <c r="AG15" t="n">
        <v>17</v>
      </c>
      <c r="AH15" t="n">
        <v>522813.4611287685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416.246948797137</v>
      </c>
      <c r="AB16" t="n">
        <v>569.5274388635926</v>
      </c>
      <c r="AC16" t="n">
        <v>515.1725394352312</v>
      </c>
      <c r="AD16" t="n">
        <v>416246.948797137</v>
      </c>
      <c r="AE16" t="n">
        <v>569527.4388635926</v>
      </c>
      <c r="AF16" t="n">
        <v>1.265993261823566e-06</v>
      </c>
      <c r="AG16" t="n">
        <v>17</v>
      </c>
      <c r="AH16" t="n">
        <v>515172.5394352312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413.3571810202751</v>
      </c>
      <c r="AB17" t="n">
        <v>565.5735311037333</v>
      </c>
      <c r="AC17" t="n">
        <v>511.5959870826287</v>
      </c>
      <c r="AD17" t="n">
        <v>413357.1810202751</v>
      </c>
      <c r="AE17" t="n">
        <v>565573.5311037333</v>
      </c>
      <c r="AF17" t="n">
        <v>1.272167087767248e-06</v>
      </c>
      <c r="AG17" t="n">
        <v>17</v>
      </c>
      <c r="AH17" t="n">
        <v>511595.9870826286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408.7410527724604</v>
      </c>
      <c r="AB18" t="n">
        <v>559.2575407858678</v>
      </c>
      <c r="AC18" t="n">
        <v>505.8827860161522</v>
      </c>
      <c r="AD18" t="n">
        <v>408741.0527724604</v>
      </c>
      <c r="AE18" t="n">
        <v>559257.5407858678</v>
      </c>
      <c r="AF18" t="n">
        <v>1.276115464824254e-06</v>
      </c>
      <c r="AG18" t="n">
        <v>17</v>
      </c>
      <c r="AH18" t="n">
        <v>505882.7860161522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405.6274586785127</v>
      </c>
      <c r="AB19" t="n">
        <v>554.9973839844515</v>
      </c>
      <c r="AC19" t="n">
        <v>502.0292126006955</v>
      </c>
      <c r="AD19" t="n">
        <v>405627.4586785127</v>
      </c>
      <c r="AE19" t="n">
        <v>554997.3839844515</v>
      </c>
      <c r="AF19" t="n">
        <v>1.278747716195591e-06</v>
      </c>
      <c r="AG19" t="n">
        <v>17</v>
      </c>
      <c r="AH19" t="n">
        <v>502029.2126006956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404.5353908352025</v>
      </c>
      <c r="AB20" t="n">
        <v>553.5031685826018</v>
      </c>
      <c r="AC20" t="n">
        <v>500.6776030196537</v>
      </c>
      <c r="AD20" t="n">
        <v>404535.3908352025</v>
      </c>
      <c r="AE20" t="n">
        <v>553503.1685826018</v>
      </c>
      <c r="AF20" t="n">
        <v>1.282026065630801e-06</v>
      </c>
      <c r="AG20" t="n">
        <v>17</v>
      </c>
      <c r="AH20" t="n">
        <v>500677.6030196537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404.5725414070016</v>
      </c>
      <c r="AB21" t="n">
        <v>553.5539996339048</v>
      </c>
      <c r="AC21" t="n">
        <v>500.7235828267623</v>
      </c>
      <c r="AD21" t="n">
        <v>404572.5414070016</v>
      </c>
      <c r="AE21" t="n">
        <v>553553.9996339048</v>
      </c>
      <c r="AF21" t="n">
        <v>1.28257644546299e-06</v>
      </c>
      <c r="AG21" t="n">
        <v>17</v>
      </c>
      <c r="AH21" t="n">
        <v>500723.5828267622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404.849835444388</v>
      </c>
      <c r="AB22" t="n">
        <v>553.9334055692065</v>
      </c>
      <c r="AC22" t="n">
        <v>501.0667787920981</v>
      </c>
      <c r="AD22" t="n">
        <v>404849.835444388</v>
      </c>
      <c r="AE22" t="n">
        <v>553933.4055692065</v>
      </c>
      <c r="AF22" t="n">
        <v>1.282217502094172e-06</v>
      </c>
      <c r="AG22" t="n">
        <v>17</v>
      </c>
      <c r="AH22" t="n">
        <v>501066.7787920982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292.4858920484713</v>
      </c>
      <c r="AB2" t="n">
        <v>400.1921010675886</v>
      </c>
      <c r="AC2" t="n">
        <v>361.9983286148386</v>
      </c>
      <c r="AD2" t="n">
        <v>292485.8920484713</v>
      </c>
      <c r="AE2" t="n">
        <v>400192.1010675885</v>
      </c>
      <c r="AF2" t="n">
        <v>1.445781887755241e-06</v>
      </c>
      <c r="AG2" t="n">
        <v>18</v>
      </c>
      <c r="AH2" t="n">
        <v>361998.3286148385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1034.323383525693</v>
      </c>
      <c r="AB2" t="n">
        <v>1415.206884467051</v>
      </c>
      <c r="AC2" t="n">
        <v>1280.141525668852</v>
      </c>
      <c r="AD2" t="n">
        <v>1034323.383525693</v>
      </c>
      <c r="AE2" t="n">
        <v>1415206.884467051</v>
      </c>
      <c r="AF2" t="n">
        <v>7.018625309860771e-07</v>
      </c>
      <c r="AG2" t="n">
        <v>29</v>
      </c>
      <c r="AH2" t="n">
        <v>1280141.525668852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868.7629011766019</v>
      </c>
      <c r="AB3" t="n">
        <v>1188.679728504035</v>
      </c>
      <c r="AC3" t="n">
        <v>1075.233803538086</v>
      </c>
      <c r="AD3" t="n">
        <v>868762.9011766019</v>
      </c>
      <c r="AE3" t="n">
        <v>1188679.728504035</v>
      </c>
      <c r="AF3" t="n">
        <v>7.918681595155275e-07</v>
      </c>
      <c r="AG3" t="n">
        <v>25</v>
      </c>
      <c r="AH3" t="n">
        <v>1075233.803538086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779.2881687151444</v>
      </c>
      <c r="AB4" t="n">
        <v>1066.256452203663</v>
      </c>
      <c r="AC4" t="n">
        <v>964.4944329056742</v>
      </c>
      <c r="AD4" t="n">
        <v>779288.1687151444</v>
      </c>
      <c r="AE4" t="n">
        <v>1066256.452203663</v>
      </c>
      <c r="AF4" t="n">
        <v>8.570939008956859e-07</v>
      </c>
      <c r="AG4" t="n">
        <v>23</v>
      </c>
      <c r="AH4" t="n">
        <v>964494.4329056742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723.2818067430759</v>
      </c>
      <c r="AB5" t="n">
        <v>989.6260769271705</v>
      </c>
      <c r="AC5" t="n">
        <v>895.177553094163</v>
      </c>
      <c r="AD5" t="n">
        <v>723281.8067430758</v>
      </c>
      <c r="AE5" t="n">
        <v>989626.0769271705</v>
      </c>
      <c r="AF5" t="n">
        <v>9.080819761004048e-07</v>
      </c>
      <c r="AG5" t="n">
        <v>22</v>
      </c>
      <c r="AH5" t="n">
        <v>895177.5530941631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681.4333308899041</v>
      </c>
      <c r="AB6" t="n">
        <v>932.3671460404063</v>
      </c>
      <c r="AC6" t="n">
        <v>843.3833342078177</v>
      </c>
      <c r="AD6" t="n">
        <v>681433.3308899042</v>
      </c>
      <c r="AE6" t="n">
        <v>932367.1460404063</v>
      </c>
      <c r="AF6" t="n">
        <v>9.478930299285446e-07</v>
      </c>
      <c r="AG6" t="n">
        <v>21</v>
      </c>
      <c r="AH6" t="n">
        <v>843383.3342078177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660.2250244932916</v>
      </c>
      <c r="AB7" t="n">
        <v>903.3490055841172</v>
      </c>
      <c r="AC7" t="n">
        <v>817.1346443494607</v>
      </c>
      <c r="AD7" t="n">
        <v>660225.0244932916</v>
      </c>
      <c r="AE7" t="n">
        <v>903349.0055841173</v>
      </c>
      <c r="AF7" t="n">
        <v>9.774112486553317e-07</v>
      </c>
      <c r="AG7" t="n">
        <v>21</v>
      </c>
      <c r="AH7" t="n">
        <v>817134.6443494607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630.5262252007069</v>
      </c>
      <c r="AB8" t="n">
        <v>862.7137981734488</v>
      </c>
      <c r="AC8" t="n">
        <v>780.3776041021946</v>
      </c>
      <c r="AD8" t="n">
        <v>630526.2252007069</v>
      </c>
      <c r="AE8" t="n">
        <v>862713.7981734488</v>
      </c>
      <c r="AF8" t="n">
        <v>1.005909252449165e-06</v>
      </c>
      <c r="AG8" t="n">
        <v>20</v>
      </c>
      <c r="AH8" t="n">
        <v>780377.6041021945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616.423095005289</v>
      </c>
      <c r="AB9" t="n">
        <v>843.4172732538856</v>
      </c>
      <c r="AC9" t="n">
        <v>762.9227124381116</v>
      </c>
      <c r="AD9" t="n">
        <v>616423.0950052891</v>
      </c>
      <c r="AE9" t="n">
        <v>843417.2732538856</v>
      </c>
      <c r="AF9" t="n">
        <v>1.026880337182097e-06</v>
      </c>
      <c r="AG9" t="n">
        <v>20</v>
      </c>
      <c r="AH9" t="n">
        <v>762922.7124381117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593.1481226715184</v>
      </c>
      <c r="AB10" t="n">
        <v>811.5714292875107</v>
      </c>
      <c r="AC10" t="n">
        <v>734.1161911239649</v>
      </c>
      <c r="AD10" t="n">
        <v>593148.1226715185</v>
      </c>
      <c r="AE10" t="n">
        <v>811571.4292875107</v>
      </c>
      <c r="AF10" t="n">
        <v>1.046536478223668e-06</v>
      </c>
      <c r="AG10" t="n">
        <v>19</v>
      </c>
      <c r="AH10" t="n">
        <v>734116.1911239648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583.6148918015391</v>
      </c>
      <c r="AB11" t="n">
        <v>798.5276422347416</v>
      </c>
      <c r="AC11" t="n">
        <v>722.3172848004421</v>
      </c>
      <c r="AD11" t="n">
        <v>583614.8918015391</v>
      </c>
      <c r="AE11" t="n">
        <v>798527.6422347416</v>
      </c>
      <c r="AF11" t="n">
        <v>1.062429159734788e-06</v>
      </c>
      <c r="AG11" t="n">
        <v>19</v>
      </c>
      <c r="AH11" t="n">
        <v>722317.2848004421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573.8426203255007</v>
      </c>
      <c r="AB12" t="n">
        <v>785.1567892790354</v>
      </c>
      <c r="AC12" t="n">
        <v>710.2225272847184</v>
      </c>
      <c r="AD12" t="n">
        <v>573842.6203255006</v>
      </c>
      <c r="AE12" t="n">
        <v>785156.7892790354</v>
      </c>
      <c r="AF12" t="n">
        <v>1.078752598662043e-06</v>
      </c>
      <c r="AG12" t="n">
        <v>19</v>
      </c>
      <c r="AH12" t="n">
        <v>710222.5272847184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567.6363865276901</v>
      </c>
      <c r="AB13" t="n">
        <v>776.6651463971598</v>
      </c>
      <c r="AC13" t="n">
        <v>702.5413148813932</v>
      </c>
      <c r="AD13" t="n">
        <v>567636.3865276901</v>
      </c>
      <c r="AE13" t="n">
        <v>776665.1463971598</v>
      </c>
      <c r="AF13" t="n">
        <v>1.088773376447941e-06</v>
      </c>
      <c r="AG13" t="n">
        <v>19</v>
      </c>
      <c r="AH13" t="n">
        <v>702541.3148813932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549.77401617874</v>
      </c>
      <c r="AB14" t="n">
        <v>752.225063253563</v>
      </c>
      <c r="AC14" t="n">
        <v>680.4337589711492</v>
      </c>
      <c r="AD14" t="n">
        <v>549774.01617874</v>
      </c>
      <c r="AE14" t="n">
        <v>752225.063253563</v>
      </c>
      <c r="AF14" t="n">
        <v>1.099564983294294e-06</v>
      </c>
      <c r="AG14" t="n">
        <v>18</v>
      </c>
      <c r="AH14" t="n">
        <v>680433.7589711492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542.4801921100137</v>
      </c>
      <c r="AB15" t="n">
        <v>742.2453313819238</v>
      </c>
      <c r="AC15" t="n">
        <v>671.4064787026978</v>
      </c>
      <c r="AD15" t="n">
        <v>542480.1921100137</v>
      </c>
      <c r="AE15" t="n">
        <v>742245.3313819239</v>
      </c>
      <c r="AF15" t="n">
        <v>1.110855361885645e-06</v>
      </c>
      <c r="AG15" t="n">
        <v>18</v>
      </c>
      <c r="AH15" t="n">
        <v>671406.4787026978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536.2307722445508</v>
      </c>
      <c r="AB16" t="n">
        <v>733.6945994170514</v>
      </c>
      <c r="AC16" t="n">
        <v>663.671816595525</v>
      </c>
      <c r="AD16" t="n">
        <v>536230.7722445509</v>
      </c>
      <c r="AE16" t="n">
        <v>733694.5994170514</v>
      </c>
      <c r="AF16" t="n">
        <v>1.121737654503816e-06</v>
      </c>
      <c r="AG16" t="n">
        <v>18</v>
      </c>
      <c r="AH16" t="n">
        <v>663671.816595525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531.9499717679413</v>
      </c>
      <c r="AB17" t="n">
        <v>727.8374193493659</v>
      </c>
      <c r="AC17" t="n">
        <v>658.3736375728956</v>
      </c>
      <c r="AD17" t="n">
        <v>531949.9717679413</v>
      </c>
      <c r="AE17" t="n">
        <v>727837.4193493659</v>
      </c>
      <c r="AF17" t="n">
        <v>1.12838038728949e-06</v>
      </c>
      <c r="AG17" t="n">
        <v>18</v>
      </c>
      <c r="AH17" t="n">
        <v>658373.6375728956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527.0638010278043</v>
      </c>
      <c r="AB18" t="n">
        <v>721.151944980071</v>
      </c>
      <c r="AC18" t="n">
        <v>652.326215494284</v>
      </c>
      <c r="AD18" t="n">
        <v>527063.8010278043</v>
      </c>
      <c r="AE18" t="n">
        <v>721151.944980071</v>
      </c>
      <c r="AF18" t="n">
        <v>1.135839292021528e-06</v>
      </c>
      <c r="AG18" t="n">
        <v>18</v>
      </c>
      <c r="AH18" t="n">
        <v>652326.2154942841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521.6794547905295</v>
      </c>
      <c r="AB19" t="n">
        <v>713.7848449176406</v>
      </c>
      <c r="AC19" t="n">
        <v>645.6622211220219</v>
      </c>
      <c r="AD19" t="n">
        <v>521679.4547905295</v>
      </c>
      <c r="AE19" t="n">
        <v>713784.8449176406</v>
      </c>
      <c r="AF19" t="n">
        <v>1.144771840545609e-06</v>
      </c>
      <c r="AG19" t="n">
        <v>18</v>
      </c>
      <c r="AH19" t="n">
        <v>645662.2211220219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519.5300534118239</v>
      </c>
      <c r="AB20" t="n">
        <v>710.8439391263991</v>
      </c>
      <c r="AC20" t="n">
        <v>643.0019912519093</v>
      </c>
      <c r="AD20" t="n">
        <v>519530.0534118239</v>
      </c>
      <c r="AE20" t="n">
        <v>710843.939126399</v>
      </c>
      <c r="AF20" t="n">
        <v>1.146721584639698e-06</v>
      </c>
      <c r="AG20" t="n">
        <v>18</v>
      </c>
      <c r="AH20" t="n">
        <v>643001.9912519093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513.8789024312831</v>
      </c>
      <c r="AB21" t="n">
        <v>703.1117850436374</v>
      </c>
      <c r="AC21" t="n">
        <v>636.0077831026601</v>
      </c>
      <c r="AD21" t="n">
        <v>513878.9024312831</v>
      </c>
      <c r="AE21" t="n">
        <v>703111.7850436374</v>
      </c>
      <c r="AF21" t="n">
        <v>1.154837961217417e-06</v>
      </c>
      <c r="AG21" t="n">
        <v>18</v>
      </c>
      <c r="AH21" t="n">
        <v>636007.7831026601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500.037519910466</v>
      </c>
      <c r="AB22" t="n">
        <v>684.1733948399553</v>
      </c>
      <c r="AC22" t="n">
        <v>618.8768462798198</v>
      </c>
      <c r="AD22" t="n">
        <v>500037.519910466</v>
      </c>
      <c r="AE22" t="n">
        <v>684173.3948399554</v>
      </c>
      <c r="AF22" t="n">
        <v>1.15921354970764e-06</v>
      </c>
      <c r="AG22" t="n">
        <v>17</v>
      </c>
      <c r="AH22" t="n">
        <v>618876.8462798198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497.0137027432345</v>
      </c>
      <c r="AB23" t="n">
        <v>680.0360747903508</v>
      </c>
      <c r="AC23" t="n">
        <v>615.1343862489844</v>
      </c>
      <c r="AD23" t="n">
        <v>497013.7027432345</v>
      </c>
      <c r="AE23" t="n">
        <v>680036.0747903507</v>
      </c>
      <c r="AF23" t="n">
        <v>1.162863652023318e-06</v>
      </c>
      <c r="AG23" t="n">
        <v>17</v>
      </c>
      <c r="AH23" t="n">
        <v>615134.3862489844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492.0149697156251</v>
      </c>
      <c r="AB24" t="n">
        <v>673.1965877334384</v>
      </c>
      <c r="AC24" t="n">
        <v>608.9476502375032</v>
      </c>
      <c r="AD24" t="n">
        <v>492014.969715625</v>
      </c>
      <c r="AE24" t="n">
        <v>673196.5877334384</v>
      </c>
      <c r="AF24" t="n">
        <v>1.171002700043991e-06</v>
      </c>
      <c r="AG24" t="n">
        <v>17</v>
      </c>
      <c r="AH24" t="n">
        <v>608947.6502375032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488.0273135289423</v>
      </c>
      <c r="AB25" t="n">
        <v>667.740500615844</v>
      </c>
      <c r="AC25" t="n">
        <v>604.0122844167458</v>
      </c>
      <c r="AD25" t="n">
        <v>488027.3135289423</v>
      </c>
      <c r="AE25" t="n">
        <v>667740.500615844</v>
      </c>
      <c r="AF25" t="n">
        <v>1.17506088833285e-06</v>
      </c>
      <c r="AG25" t="n">
        <v>17</v>
      </c>
      <c r="AH25" t="n">
        <v>604012.2844167459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485.5319274993836</v>
      </c>
      <c r="AB26" t="n">
        <v>664.32620336154</v>
      </c>
      <c r="AC26" t="n">
        <v>600.9238429003962</v>
      </c>
      <c r="AD26" t="n">
        <v>485531.9274993836</v>
      </c>
      <c r="AE26" t="n">
        <v>664326.20336154</v>
      </c>
      <c r="AF26" t="n">
        <v>1.179391133937164e-06</v>
      </c>
      <c r="AG26" t="n">
        <v>17</v>
      </c>
      <c r="AH26" t="n">
        <v>600923.8429003962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481.8843092716339</v>
      </c>
      <c r="AB27" t="n">
        <v>659.3353711807739</v>
      </c>
      <c r="AC27" t="n">
        <v>596.4093287382856</v>
      </c>
      <c r="AD27" t="n">
        <v>481884.3092716339</v>
      </c>
      <c r="AE27" t="n">
        <v>659335.3711807739</v>
      </c>
      <c r="AF27" t="n">
        <v>1.182202392863525e-06</v>
      </c>
      <c r="AG27" t="n">
        <v>17</v>
      </c>
      <c r="AH27" t="n">
        <v>596409.3287382856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477.5294596692626</v>
      </c>
      <c r="AB28" t="n">
        <v>653.3768738324044</v>
      </c>
      <c r="AC28" t="n">
        <v>591.0195020140409</v>
      </c>
      <c r="AD28" t="n">
        <v>477529.4596692626</v>
      </c>
      <c r="AE28" t="n">
        <v>653376.8738324044</v>
      </c>
      <c r="AF28" t="n">
        <v>1.187462167628974e-06</v>
      </c>
      <c r="AG28" t="n">
        <v>17</v>
      </c>
      <c r="AH28" t="n">
        <v>591019.5020140408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475.6073138134723</v>
      </c>
      <c r="AB29" t="n">
        <v>650.7469090734218</v>
      </c>
      <c r="AC29" t="n">
        <v>588.6405374004767</v>
      </c>
      <c r="AD29" t="n">
        <v>475607.3138134723</v>
      </c>
      <c r="AE29" t="n">
        <v>650746.9090734217</v>
      </c>
      <c r="AF29" t="n">
        <v>1.187462167628974e-06</v>
      </c>
      <c r="AG29" t="n">
        <v>17</v>
      </c>
      <c r="AH29" t="n">
        <v>588640.5374004766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472.5128901293038</v>
      </c>
      <c r="AB30" t="n">
        <v>646.5129820724044</v>
      </c>
      <c r="AC30" t="n">
        <v>584.8106904500826</v>
      </c>
      <c r="AD30" t="n">
        <v>472512.8901293038</v>
      </c>
      <c r="AE30" t="n">
        <v>646512.9820724044</v>
      </c>
      <c r="AF30" t="n">
        <v>1.191384327260106e-06</v>
      </c>
      <c r="AG30" t="n">
        <v>17</v>
      </c>
      <c r="AH30" t="n">
        <v>584810.6904500825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470.1319307878889</v>
      </c>
      <c r="AB31" t="n">
        <v>643.2552484609677</v>
      </c>
      <c r="AC31" t="n">
        <v>581.8638703622636</v>
      </c>
      <c r="AD31" t="n">
        <v>470131.9307878889</v>
      </c>
      <c r="AE31" t="n">
        <v>643255.2484609677</v>
      </c>
      <c r="AF31" t="n">
        <v>1.194694357931466e-06</v>
      </c>
      <c r="AG31" t="n">
        <v>17</v>
      </c>
      <c r="AH31" t="n">
        <v>581863.8703622636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464.7285886238282</v>
      </c>
      <c r="AB32" t="n">
        <v>635.8621573334674</v>
      </c>
      <c r="AC32" t="n">
        <v>575.1763654757035</v>
      </c>
      <c r="AD32" t="n">
        <v>464728.5886238281</v>
      </c>
      <c r="AE32" t="n">
        <v>635862.1573334674</v>
      </c>
      <c r="AF32" t="n">
        <v>1.199591389609643e-06</v>
      </c>
      <c r="AG32" t="n">
        <v>17</v>
      </c>
      <c r="AH32" t="n">
        <v>575176.3654757035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465.780151679995</v>
      </c>
      <c r="AB33" t="n">
        <v>637.3009522986026</v>
      </c>
      <c r="AC33" t="n">
        <v>576.4778438687275</v>
      </c>
      <c r="AD33" t="n">
        <v>465780.1516799949</v>
      </c>
      <c r="AE33" t="n">
        <v>637300.9522986027</v>
      </c>
      <c r="AF33" t="n">
        <v>1.198208431589417e-06</v>
      </c>
      <c r="AG33" t="n">
        <v>17</v>
      </c>
      <c r="AH33" t="n">
        <v>576477.8438687276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464.1073297231552</v>
      </c>
      <c r="AB34" t="n">
        <v>635.0121234975583</v>
      </c>
      <c r="AC34" t="n">
        <v>574.4074576760635</v>
      </c>
      <c r="AD34" t="n">
        <v>464107.3297231552</v>
      </c>
      <c r="AE34" t="n">
        <v>635012.1234975583</v>
      </c>
      <c r="AF34" t="n">
        <v>1.198140417260553e-06</v>
      </c>
      <c r="AG34" t="n">
        <v>17</v>
      </c>
      <c r="AH34" t="n">
        <v>574407.4576760635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461.4510904600095</v>
      </c>
      <c r="AB35" t="n">
        <v>631.3777397527166</v>
      </c>
      <c r="AC35" t="n">
        <v>571.11993441494</v>
      </c>
      <c r="AD35" t="n">
        <v>461451.0904600095</v>
      </c>
      <c r="AE35" t="n">
        <v>631377.7397527166</v>
      </c>
      <c r="AF35" t="n">
        <v>1.203128134710548e-06</v>
      </c>
      <c r="AG35" t="n">
        <v>17</v>
      </c>
      <c r="AH35" t="n">
        <v>571119.93441494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461.1028398459472</v>
      </c>
      <c r="AB36" t="n">
        <v>630.9012478988238</v>
      </c>
      <c r="AC36" t="n">
        <v>570.6889182748221</v>
      </c>
      <c r="AD36" t="n">
        <v>461102.8398459472</v>
      </c>
      <c r="AE36" t="n">
        <v>630901.2478988238</v>
      </c>
      <c r="AF36" t="n">
        <v>1.203377520583048e-06</v>
      </c>
      <c r="AG36" t="n">
        <v>17</v>
      </c>
      <c r="AH36" t="n">
        <v>570688.9182748221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461.5399323937642</v>
      </c>
      <c r="AB37" t="n">
        <v>631.4992972059092</v>
      </c>
      <c r="AC37" t="n">
        <v>571.2298905954068</v>
      </c>
      <c r="AD37" t="n">
        <v>461539.9323937642</v>
      </c>
      <c r="AE37" t="n">
        <v>631499.2972059093</v>
      </c>
      <c r="AF37" t="n">
        <v>1.202357305650094e-06</v>
      </c>
      <c r="AG37" t="n">
        <v>17</v>
      </c>
      <c r="AH37" t="n">
        <v>571229.8905954068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461.5152289955939</v>
      </c>
      <c r="AB38" t="n">
        <v>631.4654969266956</v>
      </c>
      <c r="AC38" t="n">
        <v>571.1993161674023</v>
      </c>
      <c r="AD38" t="n">
        <v>461515.2289955938</v>
      </c>
      <c r="AE38" t="n">
        <v>631465.4969266956</v>
      </c>
      <c r="AF38" t="n">
        <v>1.202107919777594e-06</v>
      </c>
      <c r="AG38" t="n">
        <v>17</v>
      </c>
      <c r="AH38" t="n">
        <v>571199.3161674023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461.9356030996281</v>
      </c>
      <c r="AB39" t="n">
        <v>632.0406713214319</v>
      </c>
      <c r="AC39" t="n">
        <v>571.7195967251672</v>
      </c>
      <c r="AD39" t="n">
        <v>461935.6030996281</v>
      </c>
      <c r="AE39" t="n">
        <v>632040.6713214319</v>
      </c>
      <c r="AF39" t="n">
        <v>1.201903876791004e-06</v>
      </c>
      <c r="AG39" t="n">
        <v>17</v>
      </c>
      <c r="AH39" t="n">
        <v>571719.5967251672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1356.776511464049</v>
      </c>
      <c r="AB2" t="n">
        <v>1856.40147974032</v>
      </c>
      <c r="AC2" t="n">
        <v>1679.229127989744</v>
      </c>
      <c r="AD2" t="n">
        <v>1356776.511464049</v>
      </c>
      <c r="AE2" t="n">
        <v>1856401.47974032</v>
      </c>
      <c r="AF2" t="n">
        <v>5.837899718075136e-07</v>
      </c>
      <c r="AG2" t="n">
        <v>33</v>
      </c>
      <c r="AH2" t="n">
        <v>1679229.127989744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1115.002570698018</v>
      </c>
      <c r="AB3" t="n">
        <v>1525.595707670762</v>
      </c>
      <c r="AC3" t="n">
        <v>1379.994994517687</v>
      </c>
      <c r="AD3" t="n">
        <v>1115002.570698018</v>
      </c>
      <c r="AE3" t="n">
        <v>1525595.707670762</v>
      </c>
      <c r="AF3" t="n">
        <v>6.75783515169438e-07</v>
      </c>
      <c r="AG3" t="n">
        <v>29</v>
      </c>
      <c r="AH3" t="n">
        <v>1379994.994517687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975.3848887934445</v>
      </c>
      <c r="AB4" t="n">
        <v>1334.564635791513</v>
      </c>
      <c r="AC4" t="n">
        <v>1207.195660024801</v>
      </c>
      <c r="AD4" t="n">
        <v>975384.8887934445</v>
      </c>
      <c r="AE4" t="n">
        <v>1334564.635791513</v>
      </c>
      <c r="AF4" t="n">
        <v>7.443832849686955e-07</v>
      </c>
      <c r="AG4" t="n">
        <v>26</v>
      </c>
      <c r="AH4" t="n">
        <v>1207195.660024801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886.0484680696886</v>
      </c>
      <c r="AB5" t="n">
        <v>1212.330603712547</v>
      </c>
      <c r="AC5" t="n">
        <v>1096.62747241091</v>
      </c>
      <c r="AD5" t="n">
        <v>886048.4680696886</v>
      </c>
      <c r="AE5" t="n">
        <v>1212330.603712547</v>
      </c>
      <c r="AF5" t="n">
        <v>7.974750696644384e-07</v>
      </c>
      <c r="AG5" t="n">
        <v>24</v>
      </c>
      <c r="AH5" t="n">
        <v>1096627.47241091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828.5292882247677</v>
      </c>
      <c r="AB6" t="n">
        <v>1133.630324281604</v>
      </c>
      <c r="AC6" t="n">
        <v>1025.43823719232</v>
      </c>
      <c r="AD6" t="n">
        <v>828529.2882247677</v>
      </c>
      <c r="AE6" t="n">
        <v>1133630.324281604</v>
      </c>
      <c r="AF6" t="n">
        <v>8.407480592592311e-07</v>
      </c>
      <c r="AG6" t="n">
        <v>23</v>
      </c>
      <c r="AH6" t="n">
        <v>1025438.23719232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783.6182162091717</v>
      </c>
      <c r="AB7" t="n">
        <v>1072.181014213204</v>
      </c>
      <c r="AC7" t="n">
        <v>969.8535630321999</v>
      </c>
      <c r="AD7" t="n">
        <v>783618.2162091717</v>
      </c>
      <c r="AE7" t="n">
        <v>1072181.014213204</v>
      </c>
      <c r="AF7" t="n">
        <v>8.75761838657251e-07</v>
      </c>
      <c r="AG7" t="n">
        <v>22</v>
      </c>
      <c r="AH7" t="n">
        <v>969853.5630321999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759.2219498698098</v>
      </c>
      <c r="AB8" t="n">
        <v>1038.800966320379</v>
      </c>
      <c r="AC8" t="n">
        <v>939.6592600610743</v>
      </c>
      <c r="AD8" t="n">
        <v>759221.9498698098</v>
      </c>
      <c r="AE8" t="n">
        <v>1038800.966320379</v>
      </c>
      <c r="AF8" t="n">
        <v>9.030435914880796e-07</v>
      </c>
      <c r="AG8" t="n">
        <v>22</v>
      </c>
      <c r="AH8" t="n">
        <v>939659.2600610743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727.6479539750625</v>
      </c>
      <c r="AB9" t="n">
        <v>995.600032190796</v>
      </c>
      <c r="AC9" t="n">
        <v>900.581362451927</v>
      </c>
      <c r="AD9" t="n">
        <v>727647.9539750625</v>
      </c>
      <c r="AE9" t="n">
        <v>995600.032190796</v>
      </c>
      <c r="AF9" t="n">
        <v>9.283484057079785e-07</v>
      </c>
      <c r="AG9" t="n">
        <v>21</v>
      </c>
      <c r="AH9" t="n">
        <v>900581.362451927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710.7207889080378</v>
      </c>
      <c r="AB10" t="n">
        <v>972.4395381722748</v>
      </c>
      <c r="AC10" t="n">
        <v>879.6312734765759</v>
      </c>
      <c r="AD10" t="n">
        <v>710720.7889080378</v>
      </c>
      <c r="AE10" t="n">
        <v>972439.5381722747</v>
      </c>
      <c r="AF10" t="n">
        <v>9.494577168757935e-07</v>
      </c>
      <c r="AG10" t="n">
        <v>21</v>
      </c>
      <c r="AH10" t="n">
        <v>879631.2734765759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686.282081614797</v>
      </c>
      <c r="AB11" t="n">
        <v>939.0014206939896</v>
      </c>
      <c r="AC11" t="n">
        <v>849.3844429997257</v>
      </c>
      <c r="AD11" t="n">
        <v>686282.081614797</v>
      </c>
      <c r="AE11" t="n">
        <v>939001.4206939896</v>
      </c>
      <c r="AF11" t="n">
        <v>9.674917902043847e-07</v>
      </c>
      <c r="AG11" t="n">
        <v>20</v>
      </c>
      <c r="AH11" t="n">
        <v>849384.4429997257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674.1397600917637</v>
      </c>
      <c r="AB12" t="n">
        <v>922.3877607047563</v>
      </c>
      <c r="AC12" t="n">
        <v>834.3563674024465</v>
      </c>
      <c r="AD12" t="n">
        <v>674139.7600917637</v>
      </c>
      <c r="AE12" t="n">
        <v>922387.7607047562</v>
      </c>
      <c r="AF12" t="n">
        <v>9.838344827214029e-07</v>
      </c>
      <c r="AG12" t="n">
        <v>20</v>
      </c>
      <c r="AH12" t="n">
        <v>834356.3674024465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665.1375013762341</v>
      </c>
      <c r="AB13" t="n">
        <v>910.0704731785438</v>
      </c>
      <c r="AC13" t="n">
        <v>823.2146245103141</v>
      </c>
      <c r="AD13" t="n">
        <v>665137.5013762341</v>
      </c>
      <c r="AE13" t="n">
        <v>910070.4731785438</v>
      </c>
      <c r="AF13" t="n">
        <v>9.968383455844066e-07</v>
      </c>
      <c r="AG13" t="n">
        <v>20</v>
      </c>
      <c r="AH13" t="n">
        <v>823214.6245103141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644.391385408983</v>
      </c>
      <c r="AB14" t="n">
        <v>881.6847220581099</v>
      </c>
      <c r="AC14" t="n">
        <v>797.5379696371625</v>
      </c>
      <c r="AD14" t="n">
        <v>644391.385408983</v>
      </c>
      <c r="AE14" t="n">
        <v>881684.7220581098</v>
      </c>
      <c r="AF14" t="n">
        <v>1.01021563018503e-06</v>
      </c>
      <c r="AG14" t="n">
        <v>19</v>
      </c>
      <c r="AH14" t="n">
        <v>797537.9696371625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637.2962812250692</v>
      </c>
      <c r="AB15" t="n">
        <v>871.9768874997735</v>
      </c>
      <c r="AC15" t="n">
        <v>788.7566371840425</v>
      </c>
      <c r="AD15" t="n">
        <v>637296.2812250692</v>
      </c>
      <c r="AE15" t="n">
        <v>871976.8874997735</v>
      </c>
      <c r="AF15" t="n">
        <v>1.020847166714918e-06</v>
      </c>
      <c r="AG15" t="n">
        <v>19</v>
      </c>
      <c r="AH15" t="n">
        <v>788756.6371840425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629.0817971704405</v>
      </c>
      <c r="AB16" t="n">
        <v>860.737468018771</v>
      </c>
      <c r="AC16" t="n">
        <v>778.5898921236826</v>
      </c>
      <c r="AD16" t="n">
        <v>629081.7971704405</v>
      </c>
      <c r="AE16" t="n">
        <v>860737.468018771</v>
      </c>
      <c r="AF16" t="n">
        <v>1.031983920889822e-06</v>
      </c>
      <c r="AG16" t="n">
        <v>19</v>
      </c>
      <c r="AH16" t="n">
        <v>778589.8921236827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621.7803148958086</v>
      </c>
      <c r="AB17" t="n">
        <v>850.7472578519557</v>
      </c>
      <c r="AC17" t="n">
        <v>769.5531335938398</v>
      </c>
      <c r="AD17" t="n">
        <v>621780.3148958086</v>
      </c>
      <c r="AE17" t="n">
        <v>850747.2578519557</v>
      </c>
      <c r="AF17" t="n">
        <v>1.043010845141896e-06</v>
      </c>
      <c r="AG17" t="n">
        <v>19</v>
      </c>
      <c r="AH17" t="n">
        <v>769553.1335938398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617.0896216223645</v>
      </c>
      <c r="AB18" t="n">
        <v>844.3292443764471</v>
      </c>
      <c r="AC18" t="n">
        <v>763.7476463166955</v>
      </c>
      <c r="AD18" t="n">
        <v>617089.6216223645</v>
      </c>
      <c r="AE18" t="n">
        <v>844329.2443764472</v>
      </c>
      <c r="AF18" t="n">
        <v>1.050127824141243e-06</v>
      </c>
      <c r="AG18" t="n">
        <v>19</v>
      </c>
      <c r="AH18" t="n">
        <v>763747.6463166955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612.2188334894726</v>
      </c>
      <c r="AB19" t="n">
        <v>837.6648171690177</v>
      </c>
      <c r="AC19" t="n">
        <v>757.7192626883608</v>
      </c>
      <c r="AD19" t="n">
        <v>612218.8334894725</v>
      </c>
      <c r="AE19" t="n">
        <v>837664.8171690177</v>
      </c>
      <c r="AF19" t="n">
        <v>1.056871381402969e-06</v>
      </c>
      <c r="AG19" t="n">
        <v>19</v>
      </c>
      <c r="AH19" t="n">
        <v>757719.2626883608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595.4137256839098</v>
      </c>
      <c r="AB20" t="n">
        <v>814.671327280415</v>
      </c>
      <c r="AC20" t="n">
        <v>736.9202392031605</v>
      </c>
      <c r="AD20" t="n">
        <v>595413.7256839097</v>
      </c>
      <c r="AE20" t="n">
        <v>814671.327280415</v>
      </c>
      <c r="AF20" t="n">
        <v>1.065174523568873e-06</v>
      </c>
      <c r="AG20" t="n">
        <v>18</v>
      </c>
      <c r="AH20" t="n">
        <v>736920.2392031605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591.8787262288516</v>
      </c>
      <c r="AB21" t="n">
        <v>809.8345850728351</v>
      </c>
      <c r="AC21" t="n">
        <v>732.5451088834617</v>
      </c>
      <c r="AD21" t="n">
        <v>591878.7262288516</v>
      </c>
      <c r="AE21" t="n">
        <v>809834.5850728351</v>
      </c>
      <c r="AF21" t="n">
        <v>1.069172332759864e-06</v>
      </c>
      <c r="AG21" t="n">
        <v>18</v>
      </c>
      <c r="AH21" t="n">
        <v>732545.1088834617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587.4994148148019</v>
      </c>
      <c r="AB22" t="n">
        <v>803.8426179945483</v>
      </c>
      <c r="AC22" t="n">
        <v>727.125006733348</v>
      </c>
      <c r="AD22" t="n">
        <v>587499.4148148019</v>
      </c>
      <c r="AE22" t="n">
        <v>803842.6179945483</v>
      </c>
      <c r="AF22" t="n">
        <v>1.076333243728343e-06</v>
      </c>
      <c r="AG22" t="n">
        <v>18</v>
      </c>
      <c r="AH22" t="n">
        <v>727125.006733348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583.386855430675</v>
      </c>
      <c r="AB23" t="n">
        <v>798.2156328118708</v>
      </c>
      <c r="AC23" t="n">
        <v>722.0350531189819</v>
      </c>
      <c r="AD23" t="n">
        <v>583386.8554306751</v>
      </c>
      <c r="AE23" t="n">
        <v>798215.6328118708</v>
      </c>
      <c r="AF23" t="n">
        <v>1.080836270564349e-06</v>
      </c>
      <c r="AG23" t="n">
        <v>18</v>
      </c>
      <c r="AH23" t="n">
        <v>722035.0531189819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579.0633644892663</v>
      </c>
      <c r="AB24" t="n">
        <v>792.3000417668767</v>
      </c>
      <c r="AC24" t="n">
        <v>716.6840377807379</v>
      </c>
      <c r="AD24" t="n">
        <v>579063.3644892663</v>
      </c>
      <c r="AE24" t="n">
        <v>792300.0417668767</v>
      </c>
      <c r="AF24" t="n">
        <v>1.088063079486525e-06</v>
      </c>
      <c r="AG24" t="n">
        <v>18</v>
      </c>
      <c r="AH24" t="n">
        <v>716684.0377807379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575.4003257457855</v>
      </c>
      <c r="AB25" t="n">
        <v>787.2881105561821</v>
      </c>
      <c r="AC25" t="n">
        <v>712.1504382505024</v>
      </c>
      <c r="AD25" t="n">
        <v>575400.3257457855</v>
      </c>
      <c r="AE25" t="n">
        <v>787288.1105561821</v>
      </c>
      <c r="AF25" t="n">
        <v>1.092346446476873e-06</v>
      </c>
      <c r="AG25" t="n">
        <v>18</v>
      </c>
      <c r="AH25" t="n">
        <v>712150.4382505023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571.5186065624488</v>
      </c>
      <c r="AB26" t="n">
        <v>781.9769711201767</v>
      </c>
      <c r="AC26" t="n">
        <v>707.3461865080383</v>
      </c>
      <c r="AD26" t="n">
        <v>571518.6065624488</v>
      </c>
      <c r="AE26" t="n">
        <v>781976.9711201767</v>
      </c>
      <c r="AF26" t="n">
        <v>1.097530418834421e-06</v>
      </c>
      <c r="AG26" t="n">
        <v>18</v>
      </c>
      <c r="AH26" t="n">
        <v>707346.1865080383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568.0599606340654</v>
      </c>
      <c r="AB27" t="n">
        <v>777.2446991762731</v>
      </c>
      <c r="AC27" t="n">
        <v>703.0655559566754</v>
      </c>
      <c r="AD27" t="n">
        <v>568059.9606340654</v>
      </c>
      <c r="AE27" t="n">
        <v>777244.6991762731</v>
      </c>
      <c r="AF27" t="n">
        <v>1.101506262040846e-06</v>
      </c>
      <c r="AG27" t="n">
        <v>18</v>
      </c>
      <c r="AH27" t="n">
        <v>703065.5559566754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565.6517402994602</v>
      </c>
      <c r="AB28" t="n">
        <v>773.9496658712834</v>
      </c>
      <c r="AC28" t="n">
        <v>700.0849960057056</v>
      </c>
      <c r="AD28" t="n">
        <v>565651.7402994602</v>
      </c>
      <c r="AE28" t="n">
        <v>773949.6658712834</v>
      </c>
      <c r="AF28" t="n">
        <v>1.105152615478783e-06</v>
      </c>
      <c r="AG28" t="n">
        <v>18</v>
      </c>
      <c r="AH28" t="n">
        <v>700084.9960057057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562.9602921252734</v>
      </c>
      <c r="AB29" t="n">
        <v>770.2671077410478</v>
      </c>
      <c r="AC29" t="n">
        <v>696.7538960549169</v>
      </c>
      <c r="AD29" t="n">
        <v>562960.2921252735</v>
      </c>
      <c r="AE29" t="n">
        <v>770267.1077410477</v>
      </c>
      <c r="AF29" t="n">
        <v>1.109392050499999e-06</v>
      </c>
      <c r="AG29" t="n">
        <v>18</v>
      </c>
      <c r="AH29" t="n">
        <v>696753.8960549169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559.1214964240768</v>
      </c>
      <c r="AB30" t="n">
        <v>765.0146981069564</v>
      </c>
      <c r="AC30" t="n">
        <v>692.0027690245001</v>
      </c>
      <c r="AD30" t="n">
        <v>559121.4964240767</v>
      </c>
      <c r="AE30" t="n">
        <v>765014.6981069564</v>
      </c>
      <c r="AF30" t="n">
        <v>1.113323961737292e-06</v>
      </c>
      <c r="AG30" t="n">
        <v>18</v>
      </c>
      <c r="AH30" t="n">
        <v>692002.7690245002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556.2407536717333</v>
      </c>
      <c r="AB31" t="n">
        <v>761.0731387837994</v>
      </c>
      <c r="AC31" t="n">
        <v>688.4373865911321</v>
      </c>
      <c r="AD31" t="n">
        <v>556240.7536717333</v>
      </c>
      <c r="AE31" t="n">
        <v>761073.1387837995</v>
      </c>
      <c r="AF31" t="n">
        <v>1.117080145098058e-06</v>
      </c>
      <c r="AG31" t="n">
        <v>18</v>
      </c>
      <c r="AH31" t="n">
        <v>688437.386591132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553.8123456649671</v>
      </c>
      <c r="AB32" t="n">
        <v>757.7504838151418</v>
      </c>
      <c r="AC32" t="n">
        <v>685.4318411493075</v>
      </c>
      <c r="AD32" t="n">
        <v>553812.3456649671</v>
      </c>
      <c r="AE32" t="n">
        <v>757750.4838151418</v>
      </c>
      <c r="AF32" t="n">
        <v>1.117695192665903e-06</v>
      </c>
      <c r="AG32" t="n">
        <v>18</v>
      </c>
      <c r="AH32" t="n">
        <v>685431.8411493076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552.5529769759686</v>
      </c>
      <c r="AB33" t="n">
        <v>756.0273600154287</v>
      </c>
      <c r="AC33" t="n">
        <v>683.8731698666195</v>
      </c>
      <c r="AD33" t="n">
        <v>552552.9769759686</v>
      </c>
      <c r="AE33" t="n">
        <v>756027.3600154287</v>
      </c>
      <c r="AF33" t="n">
        <v>1.121165818227313e-06</v>
      </c>
      <c r="AG33" t="n">
        <v>18</v>
      </c>
      <c r="AH33" t="n">
        <v>683873.1698666195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536.9522637245801</v>
      </c>
      <c r="AB34" t="n">
        <v>734.681775889985</v>
      </c>
      <c r="AC34" t="n">
        <v>664.5647783313926</v>
      </c>
      <c r="AD34" t="n">
        <v>536952.2637245802</v>
      </c>
      <c r="AE34" t="n">
        <v>734681.775889985</v>
      </c>
      <c r="AF34" t="n">
        <v>1.126130130739203e-06</v>
      </c>
      <c r="AG34" t="n">
        <v>17</v>
      </c>
      <c r="AH34" t="n">
        <v>664564.7783313927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534.8940363646308</v>
      </c>
      <c r="AB35" t="n">
        <v>731.8656184135198</v>
      </c>
      <c r="AC35" t="n">
        <v>662.0173909719795</v>
      </c>
      <c r="AD35" t="n">
        <v>534894.0363646308</v>
      </c>
      <c r="AE35" t="n">
        <v>731865.6184135198</v>
      </c>
      <c r="AF35" t="n">
        <v>1.126723212322482e-06</v>
      </c>
      <c r="AG35" t="n">
        <v>17</v>
      </c>
      <c r="AH35" t="n">
        <v>662017.3909719795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533.0376140732864</v>
      </c>
      <c r="AB36" t="n">
        <v>729.3255795349311</v>
      </c>
      <c r="AC36" t="n">
        <v>659.7197698389963</v>
      </c>
      <c r="AD36" t="n">
        <v>533037.6140732864</v>
      </c>
      <c r="AE36" t="n">
        <v>729325.5795349311</v>
      </c>
      <c r="AF36" t="n">
        <v>1.130391531744985e-06</v>
      </c>
      <c r="AG36" t="n">
        <v>17</v>
      </c>
      <c r="AH36" t="n">
        <v>659719.7698389962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530.9793732484877</v>
      </c>
      <c r="AB37" t="n">
        <v>726.5094036352648</v>
      </c>
      <c r="AC37" t="n">
        <v>657.1723658146665</v>
      </c>
      <c r="AD37" t="n">
        <v>530979.3732484877</v>
      </c>
      <c r="AE37" t="n">
        <v>726509.4036352648</v>
      </c>
      <c r="AF37" t="n">
        <v>1.130589225606077e-06</v>
      </c>
      <c r="AG37" t="n">
        <v>17</v>
      </c>
      <c r="AH37" t="n">
        <v>657172.3658146665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528.802781578953</v>
      </c>
      <c r="AB38" t="n">
        <v>723.5312948885602</v>
      </c>
      <c r="AC38" t="n">
        <v>654.4784835869455</v>
      </c>
      <c r="AD38" t="n">
        <v>528802.781578953</v>
      </c>
      <c r="AE38" t="n">
        <v>723531.2948885602</v>
      </c>
      <c r="AF38" t="n">
        <v>1.133840191321829e-06</v>
      </c>
      <c r="AG38" t="n">
        <v>17</v>
      </c>
      <c r="AH38" t="n">
        <v>654478.4835869455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523.4255623884438</v>
      </c>
      <c r="AB39" t="n">
        <v>716.1739463659372</v>
      </c>
      <c r="AC39" t="n">
        <v>647.8233100812181</v>
      </c>
      <c r="AD39" t="n">
        <v>523425.5623884438</v>
      </c>
      <c r="AE39" t="n">
        <v>716173.9463659372</v>
      </c>
      <c r="AF39" t="n">
        <v>1.139683143216354e-06</v>
      </c>
      <c r="AG39" t="n">
        <v>17</v>
      </c>
      <c r="AH39" t="n">
        <v>647823.3100812181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524.0288765389261</v>
      </c>
      <c r="AB40" t="n">
        <v>716.9994274029691</v>
      </c>
      <c r="AC40" t="n">
        <v>648.5700083666455</v>
      </c>
      <c r="AD40" t="n">
        <v>524028.8765389261</v>
      </c>
      <c r="AE40" t="n">
        <v>716999.4274029691</v>
      </c>
      <c r="AF40" t="n">
        <v>1.139155959586773e-06</v>
      </c>
      <c r="AG40" t="n">
        <v>17</v>
      </c>
      <c r="AH40" t="n">
        <v>648570.0083666455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521.5952926365327</v>
      </c>
      <c r="AB41" t="n">
        <v>713.6696905455699</v>
      </c>
      <c r="AC41" t="n">
        <v>645.5580569216015</v>
      </c>
      <c r="AD41" t="n">
        <v>521595.2926365327</v>
      </c>
      <c r="AE41" t="n">
        <v>713669.6905455699</v>
      </c>
      <c r="AF41" t="n">
        <v>1.138936299741114e-06</v>
      </c>
      <c r="AG41" t="n">
        <v>17</v>
      </c>
      <c r="AH41" t="n">
        <v>645558.0569216015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517.1418916682733</v>
      </c>
      <c r="AB42" t="n">
        <v>707.5763508706128</v>
      </c>
      <c r="AC42" t="n">
        <v>640.0462570331665</v>
      </c>
      <c r="AD42" t="n">
        <v>517141.8916682733</v>
      </c>
      <c r="AE42" t="n">
        <v>707576.3508706128</v>
      </c>
      <c r="AF42" t="n">
        <v>1.142978040901237e-06</v>
      </c>
      <c r="AG42" t="n">
        <v>17</v>
      </c>
      <c r="AH42" t="n">
        <v>640046.2570331665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517.5440239410456</v>
      </c>
      <c r="AB43" t="n">
        <v>708.1265659870436</v>
      </c>
      <c r="AC43" t="n">
        <v>640.5439603911168</v>
      </c>
      <c r="AD43" t="n">
        <v>517544.0239410456</v>
      </c>
      <c r="AE43" t="n">
        <v>708126.5659870435</v>
      </c>
      <c r="AF43" t="n">
        <v>1.142187265456864e-06</v>
      </c>
      <c r="AG43" t="n">
        <v>17</v>
      </c>
      <c r="AH43" t="n">
        <v>640543.9603911168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513.4096559448599</v>
      </c>
      <c r="AB44" t="n">
        <v>702.4697412992191</v>
      </c>
      <c r="AC44" t="n">
        <v>635.4270151120951</v>
      </c>
      <c r="AD44" t="n">
        <v>513409.6559448599</v>
      </c>
      <c r="AE44" t="n">
        <v>702469.7412992191</v>
      </c>
      <c r="AF44" t="n">
        <v>1.14840363908901e-06</v>
      </c>
      <c r="AG44" t="n">
        <v>17</v>
      </c>
      <c r="AH44" t="n">
        <v>635427.015112095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511.1068450657405</v>
      </c>
      <c r="AB45" t="n">
        <v>699.3189338615622</v>
      </c>
      <c r="AC45" t="n">
        <v>632.576916314102</v>
      </c>
      <c r="AD45" t="n">
        <v>511106.8450657405</v>
      </c>
      <c r="AE45" t="n">
        <v>699318.9338615622</v>
      </c>
      <c r="AF45" t="n">
        <v>1.148337741135312e-06</v>
      </c>
      <c r="AG45" t="n">
        <v>17</v>
      </c>
      <c r="AH45" t="n">
        <v>632576.916314102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510.8208592205852</v>
      </c>
      <c r="AB46" t="n">
        <v>698.9276354114157</v>
      </c>
      <c r="AC46" t="n">
        <v>632.2229628388466</v>
      </c>
      <c r="AD46" t="n">
        <v>510820.8592205853</v>
      </c>
      <c r="AE46" t="n">
        <v>698927.6354114157</v>
      </c>
      <c r="AF46" t="n">
        <v>1.147788591521165e-06</v>
      </c>
      <c r="AG46" t="n">
        <v>17</v>
      </c>
      <c r="AH46" t="n">
        <v>632222.9628388466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508.1220145119889</v>
      </c>
      <c r="AB47" t="n">
        <v>695.2349570164888</v>
      </c>
      <c r="AC47" t="n">
        <v>628.8827084872249</v>
      </c>
      <c r="AD47" t="n">
        <v>508122.0145119889</v>
      </c>
      <c r="AE47" t="n">
        <v>695234.9570164888</v>
      </c>
      <c r="AF47" t="n">
        <v>1.152555210171962e-06</v>
      </c>
      <c r="AG47" t="n">
        <v>17</v>
      </c>
      <c r="AH47" t="n">
        <v>628882.7084872249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507.0386886535518</v>
      </c>
      <c r="AB48" t="n">
        <v>693.7527027840111</v>
      </c>
      <c r="AC48" t="n">
        <v>627.5419185183381</v>
      </c>
      <c r="AD48" t="n">
        <v>507038.6886535518</v>
      </c>
      <c r="AE48" t="n">
        <v>693752.7027840111</v>
      </c>
      <c r="AF48" t="n">
        <v>1.152489312218264e-06</v>
      </c>
      <c r="AG48" t="n">
        <v>17</v>
      </c>
      <c r="AH48" t="n">
        <v>627541.9185183381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505.5831229402557</v>
      </c>
      <c r="AB49" t="n">
        <v>691.7611335600524</v>
      </c>
      <c r="AC49" t="n">
        <v>625.740421865929</v>
      </c>
      <c r="AD49" t="n">
        <v>505583.1229402557</v>
      </c>
      <c r="AE49" t="n">
        <v>691761.1335600524</v>
      </c>
      <c r="AF49" t="n">
        <v>1.152774870017621e-06</v>
      </c>
      <c r="AG49" t="n">
        <v>17</v>
      </c>
      <c r="AH49" t="n">
        <v>625740.4218659289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505.1946001681492</v>
      </c>
      <c r="AB50" t="n">
        <v>691.2295395628412</v>
      </c>
      <c r="AC50" t="n">
        <v>625.2595624537148</v>
      </c>
      <c r="AD50" t="n">
        <v>505194.6001681492</v>
      </c>
      <c r="AE50" t="n">
        <v>691229.5395628412</v>
      </c>
      <c r="AF50" t="n">
        <v>1.152291618357172e-06</v>
      </c>
      <c r="AG50" t="n">
        <v>17</v>
      </c>
      <c r="AH50" t="n">
        <v>625259.5624537148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504.8751088598435</v>
      </c>
      <c r="AB51" t="n">
        <v>690.7923974598557</v>
      </c>
      <c r="AC51" t="n">
        <v>624.8641405795054</v>
      </c>
      <c r="AD51" t="n">
        <v>504875.1088598435</v>
      </c>
      <c r="AE51" t="n">
        <v>690792.3974598557</v>
      </c>
      <c r="AF51" t="n">
        <v>1.152093924496079e-06</v>
      </c>
      <c r="AG51" t="n">
        <v>17</v>
      </c>
      <c r="AH51" t="n">
        <v>624864.1405795054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504.5267096142648</v>
      </c>
      <c r="AB52" t="n">
        <v>690.3157022417648</v>
      </c>
      <c r="AC52" t="n">
        <v>624.4329404839832</v>
      </c>
      <c r="AD52" t="n">
        <v>504526.7096142648</v>
      </c>
      <c r="AE52" t="n">
        <v>690315.7022417649</v>
      </c>
      <c r="AF52" t="n">
        <v>1.151918196619552e-06</v>
      </c>
      <c r="AG52" t="n">
        <v>17</v>
      </c>
      <c r="AH52" t="n">
        <v>624432.9404839833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503.7849564038607</v>
      </c>
      <c r="AB53" t="n">
        <v>689.300802775448</v>
      </c>
      <c r="AC53" t="n">
        <v>623.5149015983112</v>
      </c>
      <c r="AD53" t="n">
        <v>503784.9564038607</v>
      </c>
      <c r="AE53" t="n">
        <v>689300.802775448</v>
      </c>
      <c r="AF53" t="n">
        <v>1.156069767702504e-06</v>
      </c>
      <c r="AG53" t="n">
        <v>17</v>
      </c>
      <c r="AH53" t="n">
        <v>623514.9015983113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504.286053301915</v>
      </c>
      <c r="AB54" t="n">
        <v>689.9864256582009</v>
      </c>
      <c r="AC54" t="n">
        <v>624.135089595412</v>
      </c>
      <c r="AD54" t="n">
        <v>504286.0533019151</v>
      </c>
      <c r="AE54" t="n">
        <v>689986.4256582009</v>
      </c>
      <c r="AF54" t="n">
        <v>1.155937971795108e-06</v>
      </c>
      <c r="AG54" t="n">
        <v>17</v>
      </c>
      <c r="AH54" t="n">
        <v>624135.0895954119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549.6231919195496</v>
      </c>
      <c r="AB2" t="n">
        <v>752.0186988482419</v>
      </c>
      <c r="AC2" t="n">
        <v>680.2470896950379</v>
      </c>
      <c r="AD2" t="n">
        <v>549623.1919195496</v>
      </c>
      <c r="AE2" t="n">
        <v>752018.6988482419</v>
      </c>
      <c r="AF2" t="n">
        <v>1.047527388637649e-06</v>
      </c>
      <c r="AG2" t="n">
        <v>21</v>
      </c>
      <c r="AH2" t="n">
        <v>680247.0896950378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501.0681197561945</v>
      </c>
      <c r="AB3" t="n">
        <v>685.5835070157375</v>
      </c>
      <c r="AC3" t="n">
        <v>620.1523793286502</v>
      </c>
      <c r="AD3" t="n">
        <v>501068.1197561945</v>
      </c>
      <c r="AE3" t="n">
        <v>685583.5070157375</v>
      </c>
      <c r="AF3" t="n">
        <v>1.122759489127846e-06</v>
      </c>
      <c r="AG3" t="n">
        <v>20</v>
      </c>
      <c r="AH3" t="n">
        <v>620152.3793286502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467.9077450222255</v>
      </c>
      <c r="AB4" t="n">
        <v>640.2120193722365</v>
      </c>
      <c r="AC4" t="n">
        <v>579.111082786562</v>
      </c>
      <c r="AD4" t="n">
        <v>467907.7450222255</v>
      </c>
      <c r="AE4" t="n">
        <v>640212.0193722364</v>
      </c>
      <c r="AF4" t="n">
        <v>1.173386911250052e-06</v>
      </c>
      <c r="AG4" t="n">
        <v>19</v>
      </c>
      <c r="AH4" t="n">
        <v>579111.0827865619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441.0939811510155</v>
      </c>
      <c r="AB5" t="n">
        <v>603.5242447038725</v>
      </c>
      <c r="AC5" t="n">
        <v>545.9247378409315</v>
      </c>
      <c r="AD5" t="n">
        <v>441093.9811510155</v>
      </c>
      <c r="AE5" t="n">
        <v>603524.2447038725</v>
      </c>
      <c r="AF5" t="n">
        <v>1.211873703398973e-06</v>
      </c>
      <c r="AG5" t="n">
        <v>18</v>
      </c>
      <c r="AH5" t="n">
        <v>545924.7378409315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428.8569649166849</v>
      </c>
      <c r="AB6" t="n">
        <v>586.7810192330064</v>
      </c>
      <c r="AC6" t="n">
        <v>530.7794623097403</v>
      </c>
      <c r="AD6" t="n">
        <v>428856.9649166849</v>
      </c>
      <c r="AE6" t="n">
        <v>586781.0192330064</v>
      </c>
      <c r="AF6" t="n">
        <v>1.239613052620722e-06</v>
      </c>
      <c r="AG6" t="n">
        <v>18</v>
      </c>
      <c r="AH6" t="n">
        <v>530779.4623097404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417.4851066744778</v>
      </c>
      <c r="AB7" t="n">
        <v>571.2215410950406</v>
      </c>
      <c r="AC7" t="n">
        <v>516.7049589273973</v>
      </c>
      <c r="AD7" t="n">
        <v>417485.1066744777</v>
      </c>
      <c r="AE7" t="n">
        <v>571221.5410950406</v>
      </c>
      <c r="AF7" t="n">
        <v>1.265038716212317e-06</v>
      </c>
      <c r="AG7" t="n">
        <v>18</v>
      </c>
      <c r="AH7" t="n">
        <v>516704.9589273974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399.5566712805249</v>
      </c>
      <c r="AB8" t="n">
        <v>546.6910648422869</v>
      </c>
      <c r="AC8" t="n">
        <v>494.5156368994668</v>
      </c>
      <c r="AD8" t="n">
        <v>399556.6712805249</v>
      </c>
      <c r="AE8" t="n">
        <v>546691.0648422869</v>
      </c>
      <c r="AF8" t="n">
        <v>1.282951121090935e-06</v>
      </c>
      <c r="AG8" t="n">
        <v>17</v>
      </c>
      <c r="AH8" t="n">
        <v>494515.6368994668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390.2205288374457</v>
      </c>
      <c r="AB9" t="n">
        <v>533.9169428701305</v>
      </c>
      <c r="AC9" t="n">
        <v>482.9606591997402</v>
      </c>
      <c r="AD9" t="n">
        <v>390220.5288374457</v>
      </c>
      <c r="AE9" t="n">
        <v>533916.9428701304</v>
      </c>
      <c r="AF9" t="n">
        <v>1.303027941559053e-06</v>
      </c>
      <c r="AG9" t="n">
        <v>17</v>
      </c>
      <c r="AH9" t="n">
        <v>482960.6591997402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383.1956976204168</v>
      </c>
      <c r="AB10" t="n">
        <v>524.3052588853109</v>
      </c>
      <c r="AC10" t="n">
        <v>474.2663008443486</v>
      </c>
      <c r="AD10" t="n">
        <v>383195.6976204168</v>
      </c>
      <c r="AE10" t="n">
        <v>524305.2588853108</v>
      </c>
      <c r="AF10" t="n">
        <v>1.31544223327354e-06</v>
      </c>
      <c r="AG10" t="n">
        <v>17</v>
      </c>
      <c r="AH10" t="n">
        <v>474266.3008443486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376.5562972904873</v>
      </c>
      <c r="AB11" t="n">
        <v>515.2209384442313</v>
      </c>
      <c r="AC11" t="n">
        <v>466.0489751962418</v>
      </c>
      <c r="AD11" t="n">
        <v>376556.2972904873</v>
      </c>
      <c r="AE11" t="n">
        <v>515220.9384442313</v>
      </c>
      <c r="AF11" t="n">
        <v>1.325517961017763e-06</v>
      </c>
      <c r="AG11" t="n">
        <v>17</v>
      </c>
      <c r="AH11" t="n">
        <v>466048.9751962418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373.9413688932042</v>
      </c>
      <c r="AB12" t="n">
        <v>511.6430780485696</v>
      </c>
      <c r="AC12" t="n">
        <v>462.8125807751835</v>
      </c>
      <c r="AD12" t="n">
        <v>373941.3688932043</v>
      </c>
      <c r="AE12" t="n">
        <v>511643.0780485696</v>
      </c>
      <c r="AF12" t="n">
        <v>1.331115587542331e-06</v>
      </c>
      <c r="AG12" t="n">
        <v>17</v>
      </c>
      <c r="AH12" t="n">
        <v>462812.5807751835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371.9877708696087</v>
      </c>
      <c r="AB13" t="n">
        <v>508.9700790460241</v>
      </c>
      <c r="AC13" t="n">
        <v>460.3946890458633</v>
      </c>
      <c r="AD13" t="n">
        <v>371987.7708696087</v>
      </c>
      <c r="AE13" t="n">
        <v>508970.0790460241</v>
      </c>
      <c r="AF13" t="n">
        <v>1.333852204954343e-06</v>
      </c>
      <c r="AG13" t="n">
        <v>17</v>
      </c>
      <c r="AH13" t="n">
        <v>460394.6890458633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370.7525990914031</v>
      </c>
      <c r="AB14" t="n">
        <v>507.2800625271502</v>
      </c>
      <c r="AC14" t="n">
        <v>458.8659653315976</v>
      </c>
      <c r="AD14" t="n">
        <v>370752.5990914031</v>
      </c>
      <c r="AE14" t="n">
        <v>507280.0625271501</v>
      </c>
      <c r="AF14" t="n">
        <v>1.337509320950394e-06</v>
      </c>
      <c r="AG14" t="n">
        <v>17</v>
      </c>
      <c r="AH14" t="n">
        <v>458865.9653315976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1143.956962054729</v>
      </c>
      <c r="AB2" t="n">
        <v>1565.212383302606</v>
      </c>
      <c r="AC2" t="n">
        <v>1415.830710229582</v>
      </c>
      <c r="AD2" t="n">
        <v>1143956.962054729</v>
      </c>
      <c r="AE2" t="n">
        <v>1565212.383302606</v>
      </c>
      <c r="AF2" t="n">
        <v>6.533488258138516e-07</v>
      </c>
      <c r="AG2" t="n">
        <v>30</v>
      </c>
      <c r="AH2" t="n">
        <v>1415830.710229582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966.6281664454199</v>
      </c>
      <c r="AB3" t="n">
        <v>1322.583301955621</v>
      </c>
      <c r="AC3" t="n">
        <v>1196.357807874298</v>
      </c>
      <c r="AD3" t="n">
        <v>966628.1664454199</v>
      </c>
      <c r="AE3" t="n">
        <v>1322583.301955621</v>
      </c>
      <c r="AF3" t="n">
        <v>7.426889806535732e-07</v>
      </c>
      <c r="AG3" t="n">
        <v>27</v>
      </c>
      <c r="AH3" t="n">
        <v>1196357.807874298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850.3775303518428</v>
      </c>
      <c r="AB4" t="n">
        <v>1163.524053036284</v>
      </c>
      <c r="AC4" t="n">
        <v>1052.478950430765</v>
      </c>
      <c r="AD4" t="n">
        <v>850377.5303518428</v>
      </c>
      <c r="AE4" t="n">
        <v>1163524.053036284</v>
      </c>
      <c r="AF4" t="n">
        <v>8.106841548478918e-07</v>
      </c>
      <c r="AG4" t="n">
        <v>24</v>
      </c>
      <c r="AH4" t="n">
        <v>1052478.950430765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788.7595685924007</v>
      </c>
      <c r="AB5" t="n">
        <v>1079.215639364397</v>
      </c>
      <c r="AC5" t="n">
        <v>976.2168134321212</v>
      </c>
      <c r="AD5" t="n">
        <v>788759.5685924006</v>
      </c>
      <c r="AE5" t="n">
        <v>1079215.639364397</v>
      </c>
      <c r="AF5" t="n">
        <v>8.605562322678115e-07</v>
      </c>
      <c r="AG5" t="n">
        <v>23</v>
      </c>
      <c r="AH5" t="n">
        <v>976216.8134321212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742.5426876660592</v>
      </c>
      <c r="AB6" t="n">
        <v>1015.979663936092</v>
      </c>
      <c r="AC6" t="n">
        <v>919.0159907464446</v>
      </c>
      <c r="AD6" t="n">
        <v>742542.6876660592</v>
      </c>
      <c r="AE6" t="n">
        <v>1015979.663936092</v>
      </c>
      <c r="AF6" t="n">
        <v>9.00717909687621e-07</v>
      </c>
      <c r="AG6" t="n">
        <v>22</v>
      </c>
      <c r="AH6" t="n">
        <v>919015.9907464446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702.8446773930567</v>
      </c>
      <c r="AB7" t="n">
        <v>961.6630949279605</v>
      </c>
      <c r="AC7" t="n">
        <v>869.883318850666</v>
      </c>
      <c r="AD7" t="n">
        <v>702844.6773930567</v>
      </c>
      <c r="AE7" t="n">
        <v>961663.0949279605</v>
      </c>
      <c r="AF7" t="n">
        <v>9.35778270978341e-07</v>
      </c>
      <c r="AG7" t="n">
        <v>21</v>
      </c>
      <c r="AH7" t="n">
        <v>869883.3188506661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681.4997231222259</v>
      </c>
      <c r="AB8" t="n">
        <v>932.4579868216878</v>
      </c>
      <c r="AC8" t="n">
        <v>843.465505272429</v>
      </c>
      <c r="AD8" t="n">
        <v>681499.7231222258</v>
      </c>
      <c r="AE8" t="n">
        <v>932457.9868216878</v>
      </c>
      <c r="AF8" t="n">
        <v>9.641934967851143e-07</v>
      </c>
      <c r="AG8" t="n">
        <v>21</v>
      </c>
      <c r="AH8" t="n">
        <v>843465.505272429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653.8722564936166</v>
      </c>
      <c r="AB9" t="n">
        <v>894.6568681426181</v>
      </c>
      <c r="AC9" t="n">
        <v>809.2720723058866</v>
      </c>
      <c r="AD9" t="n">
        <v>653872.2564936166</v>
      </c>
      <c r="AE9" t="n">
        <v>894656.8681426181</v>
      </c>
      <c r="AF9" t="n">
        <v>9.875969032369922e-07</v>
      </c>
      <c r="AG9" t="n">
        <v>20</v>
      </c>
      <c r="AH9" t="n">
        <v>809272.0723058865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641.9457355692051</v>
      </c>
      <c r="AB10" t="n">
        <v>878.3384760528697</v>
      </c>
      <c r="AC10" t="n">
        <v>794.5110846541766</v>
      </c>
      <c r="AD10" t="n">
        <v>641945.7355692051</v>
      </c>
      <c r="AE10" t="n">
        <v>878338.4760528697</v>
      </c>
      <c r="AF10" t="n">
        <v>1.005317264527515e-06</v>
      </c>
      <c r="AG10" t="n">
        <v>20</v>
      </c>
      <c r="AH10" t="n">
        <v>794511.0846541766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617.4627707485536</v>
      </c>
      <c r="AB11" t="n">
        <v>844.8398034730766</v>
      </c>
      <c r="AC11" t="n">
        <v>764.2094783697167</v>
      </c>
      <c r="AD11" t="n">
        <v>617462.7707485536</v>
      </c>
      <c r="AE11" t="n">
        <v>844839.8034730766</v>
      </c>
      <c r="AF11" t="n">
        <v>1.025498787108389e-06</v>
      </c>
      <c r="AG11" t="n">
        <v>19</v>
      </c>
      <c r="AH11" t="n">
        <v>764209.4783697168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608.1409998077993</v>
      </c>
      <c r="AB12" t="n">
        <v>832.0853452244273</v>
      </c>
      <c r="AC12" t="n">
        <v>752.6722877153239</v>
      </c>
      <c r="AD12" t="n">
        <v>608140.9998077992</v>
      </c>
      <c r="AE12" t="n">
        <v>832085.3452244273</v>
      </c>
      <c r="AF12" t="n">
        <v>1.038923303237574e-06</v>
      </c>
      <c r="AG12" t="n">
        <v>19</v>
      </c>
      <c r="AH12" t="n">
        <v>752672.287715324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600.9322679159645</v>
      </c>
      <c r="AB13" t="n">
        <v>822.2220402232132</v>
      </c>
      <c r="AC13" t="n">
        <v>743.7503227001901</v>
      </c>
      <c r="AD13" t="n">
        <v>600932.2679159645</v>
      </c>
      <c r="AE13" t="n">
        <v>822222.0402232131</v>
      </c>
      <c r="AF13" t="n">
        <v>1.051340980657069e-06</v>
      </c>
      <c r="AG13" t="n">
        <v>19</v>
      </c>
      <c r="AH13" t="n">
        <v>743750.32270019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590.8872873831878</v>
      </c>
      <c r="AB14" t="n">
        <v>808.478054705003</v>
      </c>
      <c r="AC14" t="n">
        <v>731.3180438700331</v>
      </c>
      <c r="AD14" t="n">
        <v>590887.2873831878</v>
      </c>
      <c r="AE14" t="n">
        <v>808478.054705003</v>
      </c>
      <c r="AF14" t="n">
        <v>1.066555432270145e-06</v>
      </c>
      <c r="AG14" t="n">
        <v>19</v>
      </c>
      <c r="AH14" t="n">
        <v>731318.0438700331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586.5585812486273</v>
      </c>
      <c r="AB15" t="n">
        <v>802.5553280026603</v>
      </c>
      <c r="AC15" t="n">
        <v>725.9605738915631</v>
      </c>
      <c r="AD15" t="n">
        <v>586558.5812486273</v>
      </c>
      <c r="AE15" t="n">
        <v>802555.3280026603</v>
      </c>
      <c r="AF15" t="n">
        <v>1.072909703237959e-06</v>
      </c>
      <c r="AG15" t="n">
        <v>19</v>
      </c>
      <c r="AH15" t="n">
        <v>725960.5738915631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568.7957941704634</v>
      </c>
      <c r="AB16" t="n">
        <v>778.2514990834575</v>
      </c>
      <c r="AC16" t="n">
        <v>703.9762682937708</v>
      </c>
      <c r="AD16" t="n">
        <v>568795.7941704635</v>
      </c>
      <c r="AE16" t="n">
        <v>778251.4990834575</v>
      </c>
      <c r="AF16" t="n">
        <v>1.083604567754209e-06</v>
      </c>
      <c r="AG16" t="n">
        <v>18</v>
      </c>
      <c r="AH16" t="n">
        <v>703976.2682937707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564.5780127249949</v>
      </c>
      <c r="AB17" t="n">
        <v>772.4805444343826</v>
      </c>
      <c r="AC17" t="n">
        <v>698.7560854568179</v>
      </c>
      <c r="AD17" t="n">
        <v>564578.0127249949</v>
      </c>
      <c r="AE17" t="n">
        <v>772480.5444343826</v>
      </c>
      <c r="AF17" t="n">
        <v>1.090204954851058e-06</v>
      </c>
      <c r="AG17" t="n">
        <v>18</v>
      </c>
      <c r="AH17" t="n">
        <v>698756.0854568179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556.9792115541527</v>
      </c>
      <c r="AB18" t="n">
        <v>762.0835294369883</v>
      </c>
      <c r="AC18" t="n">
        <v>689.3513469784725</v>
      </c>
      <c r="AD18" t="n">
        <v>556979.2115541527</v>
      </c>
      <c r="AE18" t="n">
        <v>762083.5294369883</v>
      </c>
      <c r="AF18" t="n">
        <v>1.10266738065765e-06</v>
      </c>
      <c r="AG18" t="n">
        <v>18</v>
      </c>
      <c r="AH18" t="n">
        <v>689351.3469784725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553.5657421589622</v>
      </c>
      <c r="AB19" t="n">
        <v>757.4130700188472</v>
      </c>
      <c r="AC19" t="n">
        <v>685.1266296521679</v>
      </c>
      <c r="AD19" t="n">
        <v>553565.7421589622</v>
      </c>
      <c r="AE19" t="n">
        <v>757413.0700188471</v>
      </c>
      <c r="AF19" t="n">
        <v>1.106180129044787e-06</v>
      </c>
      <c r="AG19" t="n">
        <v>18</v>
      </c>
      <c r="AH19" t="n">
        <v>685126.6296521679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549.7750395420795</v>
      </c>
      <c r="AB20" t="n">
        <v>752.2264634644317</v>
      </c>
      <c r="AC20" t="n">
        <v>680.4350255478579</v>
      </c>
      <c r="AD20" t="n">
        <v>549775.0395420796</v>
      </c>
      <c r="AE20" t="n">
        <v>752226.4634644317</v>
      </c>
      <c r="AF20" t="n">
        <v>1.112489651625504e-06</v>
      </c>
      <c r="AG20" t="n">
        <v>18</v>
      </c>
      <c r="AH20" t="n">
        <v>680435.0255478579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543.015621153602</v>
      </c>
      <c r="AB21" t="n">
        <v>742.9779290208235</v>
      </c>
      <c r="AC21" t="n">
        <v>672.069158251148</v>
      </c>
      <c r="AD21" t="n">
        <v>543015.6211536019</v>
      </c>
      <c r="AE21" t="n">
        <v>742977.9290208234</v>
      </c>
      <c r="AF21" t="n">
        <v>1.121797316141738e-06</v>
      </c>
      <c r="AG21" t="n">
        <v>18</v>
      </c>
      <c r="AH21" t="n">
        <v>672069.158251148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540.4124113043919</v>
      </c>
      <c r="AB22" t="n">
        <v>739.4161024596212</v>
      </c>
      <c r="AC22" t="n">
        <v>668.8472674178919</v>
      </c>
      <c r="AD22" t="n">
        <v>540412.4113043919</v>
      </c>
      <c r="AE22" t="n">
        <v>739416.1024596213</v>
      </c>
      <c r="AF22" t="n">
        <v>1.125735174206299e-06</v>
      </c>
      <c r="AG22" t="n">
        <v>18</v>
      </c>
      <c r="AH22" t="n">
        <v>668847.2674178919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538.635924916022</v>
      </c>
      <c r="AB23" t="n">
        <v>736.9854354100053</v>
      </c>
      <c r="AC23" t="n">
        <v>666.6485798200287</v>
      </c>
      <c r="AD23" t="n">
        <v>538635.924916022</v>
      </c>
      <c r="AE23" t="n">
        <v>736985.4354100053</v>
      </c>
      <c r="AF23" t="n">
        <v>1.128710941948268e-06</v>
      </c>
      <c r="AG23" t="n">
        <v>18</v>
      </c>
      <c r="AH23" t="n">
        <v>666648.5798200286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532.3997190858047</v>
      </c>
      <c r="AB24" t="n">
        <v>728.452783471118</v>
      </c>
      <c r="AC24" t="n">
        <v>658.9302722065365</v>
      </c>
      <c r="AD24" t="n">
        <v>532399.7190858047</v>
      </c>
      <c r="AE24" t="n">
        <v>728452.783471118</v>
      </c>
      <c r="AF24" t="n">
        <v>1.137280258077397e-06</v>
      </c>
      <c r="AG24" t="n">
        <v>18</v>
      </c>
      <c r="AH24" t="n">
        <v>658930.2722065365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530.2180583910633</v>
      </c>
      <c r="AB25" t="n">
        <v>725.4677390604959</v>
      </c>
      <c r="AC25" t="n">
        <v>656.230116244928</v>
      </c>
      <c r="AD25" t="n">
        <v>530218.0583910634</v>
      </c>
      <c r="AE25" t="n">
        <v>725467.7390604959</v>
      </c>
      <c r="AF25" t="n">
        <v>1.14086012904518e-06</v>
      </c>
      <c r="AG25" t="n">
        <v>18</v>
      </c>
      <c r="AH25" t="n">
        <v>656230.116244928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515.8799894850774</v>
      </c>
      <c r="AB26" t="n">
        <v>705.849760632369</v>
      </c>
      <c r="AC26" t="n">
        <v>638.4844501439759</v>
      </c>
      <c r="AD26" t="n">
        <v>515879.9894850774</v>
      </c>
      <c r="AE26" t="n">
        <v>705849.760632369</v>
      </c>
      <c r="AF26" t="n">
        <v>1.145088851625873e-06</v>
      </c>
      <c r="AG26" t="n">
        <v>17</v>
      </c>
      <c r="AH26" t="n">
        <v>638484.4501439759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511.4773845973128</v>
      </c>
      <c r="AB27" t="n">
        <v>699.8259223957097</v>
      </c>
      <c r="AC27" t="n">
        <v>633.0355185741133</v>
      </c>
      <c r="AD27" t="n">
        <v>511477.3845973128</v>
      </c>
      <c r="AE27" t="n">
        <v>699825.9223957097</v>
      </c>
      <c r="AF27" t="n">
        <v>1.149720309690441e-06</v>
      </c>
      <c r="AG27" t="n">
        <v>17</v>
      </c>
      <c r="AH27" t="n">
        <v>633035.5185741134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509.2904276324195</v>
      </c>
      <c r="AB28" t="n">
        <v>696.8336313946107</v>
      </c>
      <c r="AC28" t="n">
        <v>630.3288076264524</v>
      </c>
      <c r="AD28" t="n">
        <v>509290.4276324195</v>
      </c>
      <c r="AE28" t="n">
        <v>696833.6313946107</v>
      </c>
      <c r="AF28" t="n">
        <v>1.153233058077578e-06</v>
      </c>
      <c r="AG28" t="n">
        <v>17</v>
      </c>
      <c r="AH28" t="n">
        <v>630328.8076264524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504.6969225128076</v>
      </c>
      <c r="AB29" t="n">
        <v>690.5485950388144</v>
      </c>
      <c r="AC29" t="n">
        <v>624.6436063193494</v>
      </c>
      <c r="AD29" t="n">
        <v>504696.9225128077</v>
      </c>
      <c r="AE29" t="n">
        <v>690548.5950388144</v>
      </c>
      <c r="AF29" t="n">
        <v>1.157103793561493e-06</v>
      </c>
      <c r="AG29" t="n">
        <v>17</v>
      </c>
      <c r="AH29" t="n">
        <v>624643.6063193494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503.1191679712791</v>
      </c>
      <c r="AB30" t="n">
        <v>688.3898416694773</v>
      </c>
      <c r="AC30" t="n">
        <v>622.6908813417525</v>
      </c>
      <c r="AD30" t="n">
        <v>503119.1679712791</v>
      </c>
      <c r="AE30" t="n">
        <v>688389.8416694773</v>
      </c>
      <c r="AF30" t="n">
        <v>1.15764077420666e-06</v>
      </c>
      <c r="AG30" t="n">
        <v>17</v>
      </c>
      <c r="AH30" t="n">
        <v>622690.8813417525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499.8159593494177</v>
      </c>
      <c r="AB31" t="n">
        <v>683.8702459057668</v>
      </c>
      <c r="AC31" t="n">
        <v>618.602629454438</v>
      </c>
      <c r="AD31" t="n">
        <v>499815.9593494177</v>
      </c>
      <c r="AE31" t="n">
        <v>683870.2459057667</v>
      </c>
      <c r="AF31" t="n">
        <v>1.162540722593812e-06</v>
      </c>
      <c r="AG31" t="n">
        <v>17</v>
      </c>
      <c r="AH31" t="n">
        <v>618602.629454438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497.5411868161294</v>
      </c>
      <c r="AB32" t="n">
        <v>680.7578017698403</v>
      </c>
      <c r="AC32" t="n">
        <v>615.7872326185017</v>
      </c>
      <c r="AD32" t="n">
        <v>497541.1868161294</v>
      </c>
      <c r="AE32" t="n">
        <v>680757.8017698403</v>
      </c>
      <c r="AF32" t="n">
        <v>1.165158503239003e-06</v>
      </c>
      <c r="AG32" t="n">
        <v>17</v>
      </c>
      <c r="AH32" t="n">
        <v>615787.2326185016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494.5624151080773</v>
      </c>
      <c r="AB33" t="n">
        <v>676.6821149047506</v>
      </c>
      <c r="AC33" t="n">
        <v>612.1005235875535</v>
      </c>
      <c r="AD33" t="n">
        <v>494562.4151080773</v>
      </c>
      <c r="AE33" t="n">
        <v>676682.1149047506</v>
      </c>
      <c r="AF33" t="n">
        <v>1.166344335497081e-06</v>
      </c>
      <c r="AG33" t="n">
        <v>17</v>
      </c>
      <c r="AH33" t="n">
        <v>612100.5235875535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491.4290499229919</v>
      </c>
      <c r="AB34" t="n">
        <v>672.3949064242007</v>
      </c>
      <c r="AC34" t="n">
        <v>608.2224802672525</v>
      </c>
      <c r="AD34" t="n">
        <v>491429.0499229919</v>
      </c>
      <c r="AE34" t="n">
        <v>672394.9064242007</v>
      </c>
      <c r="AF34" t="n">
        <v>1.169968954851961e-06</v>
      </c>
      <c r="AG34" t="n">
        <v>17</v>
      </c>
      <c r="AH34" t="n">
        <v>608222.4802672525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488.7911574180681</v>
      </c>
      <c r="AB35" t="n">
        <v>668.7856255233601</v>
      </c>
      <c r="AC35" t="n">
        <v>604.9576640699305</v>
      </c>
      <c r="AD35" t="n">
        <v>488791.157418068</v>
      </c>
      <c r="AE35" t="n">
        <v>668785.6255233601</v>
      </c>
      <c r="AF35" t="n">
        <v>1.173638322593938e-06</v>
      </c>
      <c r="AG35" t="n">
        <v>17</v>
      </c>
      <c r="AH35" t="n">
        <v>604957.6640699306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488.3287468205219</v>
      </c>
      <c r="AB36" t="n">
        <v>668.1529349436815</v>
      </c>
      <c r="AC36" t="n">
        <v>604.3853565911897</v>
      </c>
      <c r="AD36" t="n">
        <v>488328.7468205219</v>
      </c>
      <c r="AE36" t="n">
        <v>668152.9349436816</v>
      </c>
      <c r="AF36" t="n">
        <v>1.173459329045549e-06</v>
      </c>
      <c r="AG36" t="n">
        <v>17</v>
      </c>
      <c r="AH36" t="n">
        <v>604385.3565911897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481.52020961357</v>
      </c>
      <c r="AB37" t="n">
        <v>658.8371939656677</v>
      </c>
      <c r="AC37" t="n">
        <v>595.9586968573929</v>
      </c>
      <c r="AD37" t="n">
        <v>481520.20961357</v>
      </c>
      <c r="AE37" t="n">
        <v>658837.1939656676</v>
      </c>
      <c r="AF37" t="n">
        <v>1.178650141948834e-06</v>
      </c>
      <c r="AG37" t="n">
        <v>17</v>
      </c>
      <c r="AH37" t="n">
        <v>595958.6968573929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481.4277950801915</v>
      </c>
      <c r="AB38" t="n">
        <v>658.7107483240578</v>
      </c>
      <c r="AC38" t="n">
        <v>595.8443190103505</v>
      </c>
      <c r="AD38" t="n">
        <v>481427.7950801915</v>
      </c>
      <c r="AE38" t="n">
        <v>658710.7483240578</v>
      </c>
      <c r="AF38" t="n">
        <v>1.17755380646495e-06</v>
      </c>
      <c r="AG38" t="n">
        <v>17</v>
      </c>
      <c r="AH38" t="n">
        <v>595844.3190103505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479.3842282895208</v>
      </c>
      <c r="AB39" t="n">
        <v>655.914650085258</v>
      </c>
      <c r="AC39" t="n">
        <v>593.3150764631135</v>
      </c>
      <c r="AD39" t="n">
        <v>479384.2282895208</v>
      </c>
      <c r="AE39" t="n">
        <v>655914.6500852581</v>
      </c>
      <c r="AF39" t="n">
        <v>1.181223174206927e-06</v>
      </c>
      <c r="AG39" t="n">
        <v>17</v>
      </c>
      <c r="AH39" t="n">
        <v>593315.0764631135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479.3582656824583</v>
      </c>
      <c r="AB40" t="n">
        <v>655.8791269008858</v>
      </c>
      <c r="AC40" t="n">
        <v>593.2829435616005</v>
      </c>
      <c r="AD40" t="n">
        <v>479358.2656824583</v>
      </c>
      <c r="AE40" t="n">
        <v>655879.1269008858</v>
      </c>
      <c r="AF40" t="n">
        <v>1.181536412916608e-06</v>
      </c>
      <c r="AG40" t="n">
        <v>17</v>
      </c>
      <c r="AH40" t="n">
        <v>593282.9435616005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478.4498731552713</v>
      </c>
      <c r="AB41" t="n">
        <v>654.6362241697387</v>
      </c>
      <c r="AC41" t="n">
        <v>592.1586617226892</v>
      </c>
      <c r="AD41" t="n">
        <v>478449.8731552713</v>
      </c>
      <c r="AE41" t="n">
        <v>654636.2241697387</v>
      </c>
      <c r="AF41" t="n">
        <v>1.182230012916616e-06</v>
      </c>
      <c r="AG41" t="n">
        <v>17</v>
      </c>
      <c r="AH41" t="n">
        <v>592158.6617226892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477.8601456903681</v>
      </c>
      <c r="AB42" t="n">
        <v>653.8293330353185</v>
      </c>
      <c r="AC42" t="n">
        <v>591.4287791456593</v>
      </c>
      <c r="AD42" t="n">
        <v>477860.1456903681</v>
      </c>
      <c r="AE42" t="n">
        <v>653829.3330353185</v>
      </c>
      <c r="AF42" t="n">
        <v>1.182073393561776e-06</v>
      </c>
      <c r="AG42" t="n">
        <v>17</v>
      </c>
      <c r="AH42" t="n">
        <v>591428.7791456593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478.1471247494089</v>
      </c>
      <c r="AB43" t="n">
        <v>654.2219904445208</v>
      </c>
      <c r="AC43" t="n">
        <v>591.7839618828255</v>
      </c>
      <c r="AD43" t="n">
        <v>478147.1247494089</v>
      </c>
      <c r="AE43" t="n">
        <v>654221.9904445207</v>
      </c>
      <c r="AF43" t="n">
        <v>1.18216289033597e-06</v>
      </c>
      <c r="AG43" t="n">
        <v>17</v>
      </c>
      <c r="AH43" t="n">
        <v>591783.9618828255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478.4781755094502</v>
      </c>
      <c r="AB44" t="n">
        <v>654.6749486993381</v>
      </c>
      <c r="AC44" t="n">
        <v>592.1936904375339</v>
      </c>
      <c r="AD44" t="n">
        <v>478478.1755094503</v>
      </c>
      <c r="AE44" t="n">
        <v>654674.9486993381</v>
      </c>
      <c r="AF44" t="n">
        <v>1.182073393561776e-06</v>
      </c>
      <c r="AG44" t="n">
        <v>17</v>
      </c>
      <c r="AH44" t="n">
        <v>592193.6904375339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619.140764079303</v>
      </c>
      <c r="AB2" t="n">
        <v>847.1357079760493</v>
      </c>
      <c r="AC2" t="n">
        <v>766.2862649692479</v>
      </c>
      <c r="AD2" t="n">
        <v>619140.764079303</v>
      </c>
      <c r="AE2" t="n">
        <v>847135.7079760493</v>
      </c>
      <c r="AF2" t="n">
        <v>9.723269568657186e-07</v>
      </c>
      <c r="AG2" t="n">
        <v>22</v>
      </c>
      <c r="AH2" t="n">
        <v>766286.2649692479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560.8015919524448</v>
      </c>
      <c r="AB3" t="n">
        <v>767.3134789294533</v>
      </c>
      <c r="AC3" t="n">
        <v>694.082157431657</v>
      </c>
      <c r="AD3" t="n">
        <v>560801.5919524449</v>
      </c>
      <c r="AE3" t="n">
        <v>767313.4789294533</v>
      </c>
      <c r="AF3" t="n">
        <v>1.050670832103664e-06</v>
      </c>
      <c r="AG3" t="n">
        <v>21</v>
      </c>
      <c r="AH3" t="n">
        <v>694082.1574316571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521.4740721876084</v>
      </c>
      <c r="AB4" t="n">
        <v>713.5038313794828</v>
      </c>
      <c r="AC4" t="n">
        <v>645.4080271215408</v>
      </c>
      <c r="AD4" t="n">
        <v>521474.0721876083</v>
      </c>
      <c r="AE4" t="n">
        <v>713503.8313794828</v>
      </c>
      <c r="AF4" t="n">
        <v>1.106393949338868e-06</v>
      </c>
      <c r="AG4" t="n">
        <v>20</v>
      </c>
      <c r="AH4" t="n">
        <v>645408.0271215409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491.9619958549941</v>
      </c>
      <c r="AB5" t="n">
        <v>673.1241065602815</v>
      </c>
      <c r="AC5" t="n">
        <v>608.8820865657846</v>
      </c>
      <c r="AD5" t="n">
        <v>491961.9958549942</v>
      </c>
      <c r="AE5" t="n">
        <v>673124.1065602815</v>
      </c>
      <c r="AF5" t="n">
        <v>1.145931524210041e-06</v>
      </c>
      <c r="AG5" t="n">
        <v>19</v>
      </c>
      <c r="AH5" t="n">
        <v>608882.0865657845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465.4081024620733</v>
      </c>
      <c r="AB6" t="n">
        <v>636.7918981449891</v>
      </c>
      <c r="AC6" t="n">
        <v>576.0173731290728</v>
      </c>
      <c r="AD6" t="n">
        <v>465408.1024620733</v>
      </c>
      <c r="AE6" t="n">
        <v>636791.898144989</v>
      </c>
      <c r="AF6" t="n">
        <v>1.180520808268113e-06</v>
      </c>
      <c r="AG6" t="n">
        <v>18</v>
      </c>
      <c r="AH6" t="n">
        <v>576017.3731290728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454.5573256676694</v>
      </c>
      <c r="AB7" t="n">
        <v>621.9453866323987</v>
      </c>
      <c r="AC7" t="n">
        <v>562.5877918380343</v>
      </c>
      <c r="AD7" t="n">
        <v>454557.3256676694</v>
      </c>
      <c r="AE7" t="n">
        <v>621945.3866323987</v>
      </c>
      <c r="AF7" t="n">
        <v>1.203799713324814e-06</v>
      </c>
      <c r="AG7" t="n">
        <v>18</v>
      </c>
      <c r="AH7" t="n">
        <v>562587.7918380343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444.7122469438415</v>
      </c>
      <c r="AB8" t="n">
        <v>608.474915588238</v>
      </c>
      <c r="AC8" t="n">
        <v>550.4029236444035</v>
      </c>
      <c r="AD8" t="n">
        <v>444712.2469438415</v>
      </c>
      <c r="AE8" t="n">
        <v>608474.915588238</v>
      </c>
      <c r="AF8" t="n">
        <v>1.224665412516999e-06</v>
      </c>
      <c r="AG8" t="n">
        <v>18</v>
      </c>
      <c r="AH8" t="n">
        <v>550402.9236444035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436.7132259677136</v>
      </c>
      <c r="AB9" t="n">
        <v>597.5303021968001</v>
      </c>
      <c r="AC9" t="n">
        <v>540.502848794183</v>
      </c>
      <c r="AD9" t="n">
        <v>436713.2259677136</v>
      </c>
      <c r="AE9" t="n">
        <v>597530.3021968001</v>
      </c>
      <c r="AF9" t="n">
        <v>1.241509101934989e-06</v>
      </c>
      <c r="AG9" t="n">
        <v>18</v>
      </c>
      <c r="AH9" t="n">
        <v>540502.848794183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418.4424273362256</v>
      </c>
      <c r="AB10" t="n">
        <v>572.5313894584507</v>
      </c>
      <c r="AC10" t="n">
        <v>517.8897972013875</v>
      </c>
      <c r="AD10" t="n">
        <v>418442.4273362256</v>
      </c>
      <c r="AE10" t="n">
        <v>572531.3894584507</v>
      </c>
      <c r="AF10" t="n">
        <v>1.257280255413194e-06</v>
      </c>
      <c r="AG10" t="n">
        <v>17</v>
      </c>
      <c r="AH10" t="n">
        <v>517889.7972013875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411.8819407986417</v>
      </c>
      <c r="AB11" t="n">
        <v>563.5550423494894</v>
      </c>
      <c r="AC11" t="n">
        <v>509.7701400621228</v>
      </c>
      <c r="AD11" t="n">
        <v>411881.9407986417</v>
      </c>
      <c r="AE11" t="n">
        <v>563555.0423494894</v>
      </c>
      <c r="AF11" t="n">
        <v>1.271369477531282e-06</v>
      </c>
      <c r="AG11" t="n">
        <v>17</v>
      </c>
      <c r="AH11" t="n">
        <v>509770.1400621228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405.9249308844119</v>
      </c>
      <c r="AB12" t="n">
        <v>555.4043985801105</v>
      </c>
      <c r="AC12" t="n">
        <v>502.3973822945933</v>
      </c>
      <c r="AD12" t="n">
        <v>405924.9308844119</v>
      </c>
      <c r="AE12" t="n">
        <v>555404.3985801105</v>
      </c>
      <c r="AF12" t="n">
        <v>1.280949173538908e-06</v>
      </c>
      <c r="AG12" t="n">
        <v>17</v>
      </c>
      <c r="AH12" t="n">
        <v>502397.3822945933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399.1461834975414</v>
      </c>
      <c r="AB13" t="n">
        <v>546.129417348166</v>
      </c>
      <c r="AC13" t="n">
        <v>494.0075922539075</v>
      </c>
      <c r="AD13" t="n">
        <v>399146.1834975414</v>
      </c>
      <c r="AE13" t="n">
        <v>546129.417348166</v>
      </c>
      <c r="AF13" t="n">
        <v>1.291382023135001e-06</v>
      </c>
      <c r="AG13" t="n">
        <v>17</v>
      </c>
      <c r="AH13" t="n">
        <v>494007.5922539075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395.2616293495788</v>
      </c>
      <c r="AB14" t="n">
        <v>540.8143989884894</v>
      </c>
      <c r="AC14" t="n">
        <v>489.1998317868034</v>
      </c>
      <c r="AD14" t="n">
        <v>395261.6293495788</v>
      </c>
      <c r="AE14" t="n">
        <v>540814.3989884894</v>
      </c>
      <c r="AF14" t="n">
        <v>1.297305346620632e-06</v>
      </c>
      <c r="AG14" t="n">
        <v>17</v>
      </c>
      <c r="AH14" t="n">
        <v>489199.8317868034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390.1696591296893</v>
      </c>
      <c r="AB15" t="n">
        <v>533.8473406917652</v>
      </c>
      <c r="AC15" t="n">
        <v>482.8976997555907</v>
      </c>
      <c r="AD15" t="n">
        <v>390169.6591296893</v>
      </c>
      <c r="AE15" t="n">
        <v>533847.3406917652</v>
      </c>
      <c r="AF15" t="n">
        <v>1.304739970748689e-06</v>
      </c>
      <c r="AG15" t="n">
        <v>17</v>
      </c>
      <c r="AH15" t="n">
        <v>482897.6997555908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388.2223202085597</v>
      </c>
      <c r="AB16" t="n">
        <v>531.1829056693456</v>
      </c>
      <c r="AC16" t="n">
        <v>480.487554672153</v>
      </c>
      <c r="AD16" t="n">
        <v>388222.3202085597</v>
      </c>
      <c r="AE16" t="n">
        <v>531182.9056693456</v>
      </c>
      <c r="AF16" t="n">
        <v>1.307299431514086e-06</v>
      </c>
      <c r="AG16" t="n">
        <v>17</v>
      </c>
      <c r="AH16" t="n">
        <v>480487.554672153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387.4939230665364</v>
      </c>
      <c r="AB17" t="n">
        <v>530.1862805650154</v>
      </c>
      <c r="AC17" t="n">
        <v>479.5860460690079</v>
      </c>
      <c r="AD17" t="n">
        <v>387493.9230665364</v>
      </c>
      <c r="AE17" t="n">
        <v>530186.2805650154</v>
      </c>
      <c r="AF17" t="n">
        <v>1.307567565499032e-06</v>
      </c>
      <c r="AG17" t="n">
        <v>17</v>
      </c>
      <c r="AH17" t="n">
        <v>479586.0460690079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784.6914906597635</v>
      </c>
      <c r="AB2" t="n">
        <v>1073.649515666031</v>
      </c>
      <c r="AC2" t="n">
        <v>971.1819127674237</v>
      </c>
      <c r="AD2" t="n">
        <v>784691.4906597636</v>
      </c>
      <c r="AE2" t="n">
        <v>1073649.515666031</v>
      </c>
      <c r="AF2" t="n">
        <v>8.398355743435615e-07</v>
      </c>
      <c r="AG2" t="n">
        <v>25</v>
      </c>
      <c r="AH2" t="n">
        <v>971181.9127674237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689.7000237566898</v>
      </c>
      <c r="AB3" t="n">
        <v>943.6779999214923</v>
      </c>
      <c r="AC3" t="n">
        <v>853.6146960693759</v>
      </c>
      <c r="AD3" t="n">
        <v>689700.0237566899</v>
      </c>
      <c r="AE3" t="n">
        <v>943677.9999214923</v>
      </c>
      <c r="AF3" t="n">
        <v>9.24489682663722e-07</v>
      </c>
      <c r="AG3" t="n">
        <v>23</v>
      </c>
      <c r="AH3" t="n">
        <v>853614.6960693758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625.9234858761663</v>
      </c>
      <c r="AB4" t="n">
        <v>856.4161271710843</v>
      </c>
      <c r="AC4" t="n">
        <v>774.680973981459</v>
      </c>
      <c r="AD4" t="n">
        <v>625923.4858761663</v>
      </c>
      <c r="AE4" t="n">
        <v>856416.1271710843</v>
      </c>
      <c r="AF4" t="n">
        <v>9.846510375760762e-07</v>
      </c>
      <c r="AG4" t="n">
        <v>21</v>
      </c>
      <c r="AH4" t="n">
        <v>774680.973981459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584.975757651014</v>
      </c>
      <c r="AB5" t="n">
        <v>800.3896389271574</v>
      </c>
      <c r="AC5" t="n">
        <v>724.0015751418623</v>
      </c>
      <c r="AD5" t="n">
        <v>584975.757651014</v>
      </c>
      <c r="AE5" t="n">
        <v>800389.6389271574</v>
      </c>
      <c r="AF5" t="n">
        <v>1.032883645151487e-06</v>
      </c>
      <c r="AG5" t="n">
        <v>20</v>
      </c>
      <c r="AH5" t="n">
        <v>724001.5751418623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564.2870597423322</v>
      </c>
      <c r="AB6" t="n">
        <v>772.0824497275637</v>
      </c>
      <c r="AC6" t="n">
        <v>698.3959843500883</v>
      </c>
      <c r="AD6" t="n">
        <v>564287.0597423322</v>
      </c>
      <c r="AE6" t="n">
        <v>772082.4497275637</v>
      </c>
      <c r="AF6" t="n">
        <v>1.068575774757292e-06</v>
      </c>
      <c r="AG6" t="n">
        <v>20</v>
      </c>
      <c r="AH6" t="n">
        <v>698395.9843500883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539.2357056711568</v>
      </c>
      <c r="AB7" t="n">
        <v>737.8060818996402</v>
      </c>
      <c r="AC7" t="n">
        <v>667.3909049604773</v>
      </c>
      <c r="AD7" t="n">
        <v>539235.7056711568</v>
      </c>
      <c r="AE7" t="n">
        <v>737806.0818996402</v>
      </c>
      <c r="AF7" t="n">
        <v>1.095586034999522e-06</v>
      </c>
      <c r="AG7" t="n">
        <v>19</v>
      </c>
      <c r="AH7" t="n">
        <v>667390.9049604773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525.201915714524</v>
      </c>
      <c r="AB8" t="n">
        <v>718.6044313538582</v>
      </c>
      <c r="AC8" t="n">
        <v>650.021832993099</v>
      </c>
      <c r="AD8" t="n">
        <v>525201.915714524</v>
      </c>
      <c r="AE8" t="n">
        <v>718604.4313538582</v>
      </c>
      <c r="AF8" t="n">
        <v>1.121372833976425e-06</v>
      </c>
      <c r="AG8" t="n">
        <v>19</v>
      </c>
      <c r="AH8" t="n">
        <v>650021.832993099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505.206897577299</v>
      </c>
      <c r="AB9" t="n">
        <v>691.2463654205634</v>
      </c>
      <c r="AC9" t="n">
        <v>625.2747824751913</v>
      </c>
      <c r="AD9" t="n">
        <v>505206.897577299</v>
      </c>
      <c r="AE9" t="n">
        <v>691246.3654205634</v>
      </c>
      <c r="AF9" t="n">
        <v>1.139701224855081e-06</v>
      </c>
      <c r="AG9" t="n">
        <v>18</v>
      </c>
      <c r="AH9" t="n">
        <v>625274.7824751913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497.1723643697036</v>
      </c>
      <c r="AB10" t="n">
        <v>680.2531626273426</v>
      </c>
      <c r="AC10" t="n">
        <v>615.3307555274985</v>
      </c>
      <c r="AD10" t="n">
        <v>497172.3643697036</v>
      </c>
      <c r="AE10" t="n">
        <v>680253.1626273426</v>
      </c>
      <c r="AF10" t="n">
        <v>1.155041546874187e-06</v>
      </c>
      <c r="AG10" t="n">
        <v>18</v>
      </c>
      <c r="AH10" t="n">
        <v>615330.7555274984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487.6101961192969</v>
      </c>
      <c r="AB11" t="n">
        <v>667.1697821740461</v>
      </c>
      <c r="AC11" t="n">
        <v>603.4960345420246</v>
      </c>
      <c r="AD11" t="n">
        <v>487610.1961192969</v>
      </c>
      <c r="AE11" t="n">
        <v>667169.782174046</v>
      </c>
      <c r="AF11" t="n">
        <v>1.172664094715155e-06</v>
      </c>
      <c r="AG11" t="n">
        <v>18</v>
      </c>
      <c r="AH11" t="n">
        <v>603496.0345420246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481.99629274465</v>
      </c>
      <c r="AB12" t="n">
        <v>659.4885919089169</v>
      </c>
      <c r="AC12" t="n">
        <v>596.547926295181</v>
      </c>
      <c r="AD12" t="n">
        <v>481996.29274465</v>
      </c>
      <c r="AE12" t="n">
        <v>659488.5919089168</v>
      </c>
      <c r="AF12" t="n">
        <v>1.182004750913905e-06</v>
      </c>
      <c r="AG12" t="n">
        <v>18</v>
      </c>
      <c r="AH12" t="n">
        <v>596547.926295181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476.3002028533472</v>
      </c>
      <c r="AB13" t="n">
        <v>651.6949504258856</v>
      </c>
      <c r="AC13" t="n">
        <v>589.4980990168459</v>
      </c>
      <c r="AD13" t="n">
        <v>476300.2028533472</v>
      </c>
      <c r="AE13" t="n">
        <v>651694.9504258856</v>
      </c>
      <c r="AF13" t="n">
        <v>1.19214536255537e-06</v>
      </c>
      <c r="AG13" t="n">
        <v>18</v>
      </c>
      <c r="AH13" t="n">
        <v>589498.0990168459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460.337856324394</v>
      </c>
      <c r="AB14" t="n">
        <v>629.8545636959435</v>
      </c>
      <c r="AC14" t="n">
        <v>569.7421281432341</v>
      </c>
      <c r="AD14" t="n">
        <v>460337.856324394</v>
      </c>
      <c r="AE14" t="n">
        <v>629854.5636959436</v>
      </c>
      <c r="AF14" t="n">
        <v>1.20193305267799e-06</v>
      </c>
      <c r="AG14" t="n">
        <v>17</v>
      </c>
      <c r="AH14" t="n">
        <v>569742.1281432342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453.370242565998</v>
      </c>
      <c r="AB15" t="n">
        <v>620.3211671622817</v>
      </c>
      <c r="AC15" t="n">
        <v>561.118585594539</v>
      </c>
      <c r="AD15" t="n">
        <v>453370.242565998</v>
      </c>
      <c r="AE15" t="n">
        <v>620321.1671622817</v>
      </c>
      <c r="AF15" t="n">
        <v>1.213767687609907e-06</v>
      </c>
      <c r="AG15" t="n">
        <v>17</v>
      </c>
      <c r="AH15" t="n">
        <v>561118.5855945391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448.0087899029542</v>
      </c>
      <c r="AB16" t="n">
        <v>612.9853910981071</v>
      </c>
      <c r="AC16" t="n">
        <v>554.4829257021028</v>
      </c>
      <c r="AD16" t="n">
        <v>448008.7899029542</v>
      </c>
      <c r="AE16" t="n">
        <v>612985.3910981071</v>
      </c>
      <c r="AF16" t="n">
        <v>1.221790770138305e-06</v>
      </c>
      <c r="AG16" t="n">
        <v>17</v>
      </c>
      <c r="AH16" t="n">
        <v>554482.9257021027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443.320794682163</v>
      </c>
      <c r="AB17" t="n">
        <v>606.5710692172681</v>
      </c>
      <c r="AC17" t="n">
        <v>548.6807776990137</v>
      </c>
      <c r="AD17" t="n">
        <v>443320.794682163</v>
      </c>
      <c r="AE17" t="n">
        <v>606571.0692172681</v>
      </c>
      <c r="AF17" t="n">
        <v>1.228402166591325e-06</v>
      </c>
      <c r="AG17" t="n">
        <v>17</v>
      </c>
      <c r="AH17" t="n">
        <v>548680.7776990137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440.9022347758198</v>
      </c>
      <c r="AB18" t="n">
        <v>603.2618888540767</v>
      </c>
      <c r="AC18" t="n">
        <v>545.6874208652216</v>
      </c>
      <c r="AD18" t="n">
        <v>440902.2347758198</v>
      </c>
      <c r="AE18" t="n">
        <v>603261.8888540767</v>
      </c>
      <c r="AF18" t="n">
        <v>1.231978437982282e-06</v>
      </c>
      <c r="AG18" t="n">
        <v>17</v>
      </c>
      <c r="AH18" t="n">
        <v>545687.4208652216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435.2392928561748</v>
      </c>
      <c r="AB19" t="n">
        <v>595.513601888253</v>
      </c>
      <c r="AC19" t="n">
        <v>538.6786195326271</v>
      </c>
      <c r="AD19" t="n">
        <v>435239.2928561748</v>
      </c>
      <c r="AE19" t="n">
        <v>595513.601888253</v>
      </c>
      <c r="AF19" t="n">
        <v>1.239977992409424e-06</v>
      </c>
      <c r="AG19" t="n">
        <v>17</v>
      </c>
      <c r="AH19" t="n">
        <v>538678.6195326271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429.7586013968996</v>
      </c>
      <c r="AB20" t="n">
        <v>588.0146780426304</v>
      </c>
      <c r="AC20" t="n">
        <v>531.8953824540249</v>
      </c>
      <c r="AD20" t="n">
        <v>429758.6013968996</v>
      </c>
      <c r="AE20" t="n">
        <v>588014.6780426304</v>
      </c>
      <c r="AF20" t="n">
        <v>1.246871726077519e-06</v>
      </c>
      <c r="AG20" t="n">
        <v>17</v>
      </c>
      <c r="AH20" t="n">
        <v>531895.3824540249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427.5499643820129</v>
      </c>
      <c r="AB21" t="n">
        <v>584.992723440674</v>
      </c>
      <c r="AC21" t="n">
        <v>529.1618389579394</v>
      </c>
      <c r="AD21" t="n">
        <v>427549.9643820129</v>
      </c>
      <c r="AE21" t="n">
        <v>584992.723440674</v>
      </c>
      <c r="AF21" t="n">
        <v>1.250847975189833e-06</v>
      </c>
      <c r="AG21" t="n">
        <v>17</v>
      </c>
      <c r="AH21" t="n">
        <v>529161.8389579394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423.9816585722711</v>
      </c>
      <c r="AB22" t="n">
        <v>580.1104100092435</v>
      </c>
      <c r="AC22" t="n">
        <v>524.7454866680347</v>
      </c>
      <c r="AD22" t="n">
        <v>423981.6585722711</v>
      </c>
      <c r="AE22" t="n">
        <v>580110.4100092435</v>
      </c>
      <c r="AF22" t="n">
        <v>1.25385957215064e-06</v>
      </c>
      <c r="AG22" t="n">
        <v>17</v>
      </c>
      <c r="AH22" t="n">
        <v>524745.4866680347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420.4689627086263</v>
      </c>
      <c r="AB23" t="n">
        <v>575.3041845594001</v>
      </c>
      <c r="AC23" t="n">
        <v>520.3979606295445</v>
      </c>
      <c r="AD23" t="n">
        <v>420468.9627086263</v>
      </c>
      <c r="AE23" t="n">
        <v>575304.1845594002</v>
      </c>
      <c r="AF23" t="n">
        <v>1.257624068351647e-06</v>
      </c>
      <c r="AG23" t="n">
        <v>17</v>
      </c>
      <c r="AH23" t="n">
        <v>520397.9606295446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420.5300520294415</v>
      </c>
      <c r="AB24" t="n">
        <v>575.3877696632103</v>
      </c>
      <c r="AC24" t="n">
        <v>520.4735684883595</v>
      </c>
      <c r="AD24" t="n">
        <v>420530.0520294416</v>
      </c>
      <c r="AE24" t="n">
        <v>575387.7696632103</v>
      </c>
      <c r="AF24" t="n">
        <v>1.25741231544034e-06</v>
      </c>
      <c r="AG24" t="n">
        <v>17</v>
      </c>
      <c r="AH24" t="n">
        <v>520473.5684883596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420.1658292527541</v>
      </c>
      <c r="AB25" t="n">
        <v>574.8894239917717</v>
      </c>
      <c r="AC25" t="n">
        <v>520.0227842283704</v>
      </c>
      <c r="AD25" t="n">
        <v>420165.8292527541</v>
      </c>
      <c r="AE25" t="n">
        <v>574889.4239917716</v>
      </c>
      <c r="AF25" t="n">
        <v>1.257882877465467e-06</v>
      </c>
      <c r="AG25" t="n">
        <v>17</v>
      </c>
      <c r="AH25" t="n">
        <v>520022.7842283704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420.6398089132898</v>
      </c>
      <c r="AB26" t="n">
        <v>575.5379438738233</v>
      </c>
      <c r="AC26" t="n">
        <v>520.6094102830824</v>
      </c>
      <c r="AD26" t="n">
        <v>420639.8089132897</v>
      </c>
      <c r="AE26" t="n">
        <v>575537.9438738234</v>
      </c>
      <c r="AF26" t="n">
        <v>1.257318203035315e-06</v>
      </c>
      <c r="AG26" t="n">
        <v>17</v>
      </c>
      <c r="AH26" t="n">
        <v>520609.4102830825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483.0004933226314</v>
      </c>
      <c r="AB2" t="n">
        <v>660.8625834419137</v>
      </c>
      <c r="AC2" t="n">
        <v>597.7907860046779</v>
      </c>
      <c r="AD2" t="n">
        <v>483000.4933226314</v>
      </c>
      <c r="AE2" t="n">
        <v>660862.5834419137</v>
      </c>
      <c r="AF2" t="n">
        <v>1.131828961341466e-06</v>
      </c>
      <c r="AG2" t="n">
        <v>20</v>
      </c>
      <c r="AH2" t="n">
        <v>597790.7860046779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442.8580350536479</v>
      </c>
      <c r="AB3" t="n">
        <v>605.9379010780198</v>
      </c>
      <c r="AC3" t="n">
        <v>548.1080382383183</v>
      </c>
      <c r="AD3" t="n">
        <v>442858.0350536479</v>
      </c>
      <c r="AE3" t="n">
        <v>605937.9010780198</v>
      </c>
      <c r="AF3" t="n">
        <v>1.201979652149208e-06</v>
      </c>
      <c r="AG3" t="n">
        <v>19</v>
      </c>
      <c r="AH3" t="n">
        <v>548108.0382383183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414.7453548501171</v>
      </c>
      <c r="AB4" t="n">
        <v>567.4728917796303</v>
      </c>
      <c r="AC4" t="n">
        <v>513.3140754413874</v>
      </c>
      <c r="AD4" t="n">
        <v>414745.3548501171</v>
      </c>
      <c r="AE4" t="n">
        <v>567472.8917796303</v>
      </c>
      <c r="AF4" t="n">
        <v>1.248560118106454e-06</v>
      </c>
      <c r="AG4" t="n">
        <v>18</v>
      </c>
      <c r="AH4" t="n">
        <v>513314.0754413875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400.2569632737315</v>
      </c>
      <c r="AB5" t="n">
        <v>547.6492352420945</v>
      </c>
      <c r="AC5" t="n">
        <v>495.3823608611173</v>
      </c>
      <c r="AD5" t="n">
        <v>400256.9632737315</v>
      </c>
      <c r="AE5" t="n">
        <v>547649.2352420945</v>
      </c>
      <c r="AF5" t="n">
        <v>1.285239053321968e-06</v>
      </c>
      <c r="AG5" t="n">
        <v>18</v>
      </c>
      <c r="AH5" t="n">
        <v>495382.3608611173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379.9762175644963</v>
      </c>
      <c r="AB6" t="n">
        <v>519.9002242393647</v>
      </c>
      <c r="AC6" t="n">
        <v>470.2816765225065</v>
      </c>
      <c r="AD6" t="n">
        <v>379976.2175644963</v>
      </c>
      <c r="AE6" t="n">
        <v>519900.2242393646</v>
      </c>
      <c r="AF6" t="n">
        <v>1.31036196037104e-06</v>
      </c>
      <c r="AG6" t="n">
        <v>17</v>
      </c>
      <c r="AH6" t="n">
        <v>470281.6765225065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369.7713062486241</v>
      </c>
      <c r="AB7" t="n">
        <v>505.9374143680752</v>
      </c>
      <c r="AC7" t="n">
        <v>457.6514576284061</v>
      </c>
      <c r="AD7" t="n">
        <v>369771.3062486241</v>
      </c>
      <c r="AE7" t="n">
        <v>505937.4143680751</v>
      </c>
      <c r="AF7" t="n">
        <v>1.332379503022962e-06</v>
      </c>
      <c r="AG7" t="n">
        <v>17</v>
      </c>
      <c r="AH7" t="n">
        <v>457651.4576284061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361.172588145234</v>
      </c>
      <c r="AB8" t="n">
        <v>494.1722689103472</v>
      </c>
      <c r="AC8" t="n">
        <v>447.0091611406783</v>
      </c>
      <c r="AD8" t="n">
        <v>361172.588145234</v>
      </c>
      <c r="AE8" t="n">
        <v>494172.2689103472</v>
      </c>
      <c r="AF8" t="n">
        <v>1.351571673149609e-06</v>
      </c>
      <c r="AG8" t="n">
        <v>17</v>
      </c>
      <c r="AH8" t="n">
        <v>447009.1611406783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357.4028550223382</v>
      </c>
      <c r="AB9" t="n">
        <v>489.0143537427134</v>
      </c>
      <c r="AC9" t="n">
        <v>442.3435101574641</v>
      </c>
      <c r="AD9" t="n">
        <v>357402.8550223382</v>
      </c>
      <c r="AE9" t="n">
        <v>489014.3537427133</v>
      </c>
      <c r="AF9" t="n">
        <v>1.358164209041918e-06</v>
      </c>
      <c r="AG9" t="n">
        <v>17</v>
      </c>
      <c r="AH9" t="n">
        <v>442343.5101574641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354.0995275884226</v>
      </c>
      <c r="AB10" t="n">
        <v>484.4945954151088</v>
      </c>
      <c r="AC10" t="n">
        <v>438.2551112211255</v>
      </c>
      <c r="AD10" t="n">
        <v>354099.5275884226</v>
      </c>
      <c r="AE10" t="n">
        <v>484494.5954151088</v>
      </c>
      <c r="AF10" t="n">
        <v>1.364298576416616e-06</v>
      </c>
      <c r="AG10" t="n">
        <v>17</v>
      </c>
      <c r="AH10" t="n">
        <v>438255.1112211255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355.084733440044</v>
      </c>
      <c r="AB11" t="n">
        <v>485.8425975255118</v>
      </c>
      <c r="AC11" t="n">
        <v>439.4744619020446</v>
      </c>
      <c r="AD11" t="n">
        <v>355084.733440044</v>
      </c>
      <c r="AE11" t="n">
        <v>485842.5975255119</v>
      </c>
      <c r="AF11" t="n">
        <v>1.363331331768323e-06</v>
      </c>
      <c r="AG11" t="n">
        <v>17</v>
      </c>
      <c r="AH11" t="n">
        <v>439474.4619020446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381.8947445210079</v>
      </c>
      <c r="AB2" t="n">
        <v>522.5252374606996</v>
      </c>
      <c r="AC2" t="n">
        <v>472.6561621662264</v>
      </c>
      <c r="AD2" t="n">
        <v>381894.7445210079</v>
      </c>
      <c r="AE2" t="n">
        <v>522525.2374606996</v>
      </c>
      <c r="AF2" t="n">
        <v>1.281309771506717e-06</v>
      </c>
      <c r="AG2" t="n">
        <v>18</v>
      </c>
      <c r="AH2" t="n">
        <v>472656.1621662264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361.6558635990157</v>
      </c>
      <c r="AB3" t="n">
        <v>494.8335077068195</v>
      </c>
      <c r="AC3" t="n">
        <v>447.6072922344699</v>
      </c>
      <c r="AD3" t="n">
        <v>361655.8635990157</v>
      </c>
      <c r="AE3" t="n">
        <v>494833.5077068196</v>
      </c>
      <c r="AF3" t="n">
        <v>1.340039231287108e-06</v>
      </c>
      <c r="AG3" t="n">
        <v>18</v>
      </c>
      <c r="AH3" t="n">
        <v>447607.2922344699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338.2676842022104</v>
      </c>
      <c r="AB4" t="n">
        <v>462.8327688424573</v>
      </c>
      <c r="AC4" t="n">
        <v>418.6606589740033</v>
      </c>
      <c r="AD4" t="n">
        <v>338267.6842022104</v>
      </c>
      <c r="AE4" t="n">
        <v>462832.7688424573</v>
      </c>
      <c r="AF4" t="n">
        <v>1.379731331192862e-06</v>
      </c>
      <c r="AG4" t="n">
        <v>17</v>
      </c>
      <c r="AH4" t="n">
        <v>418660.6589740033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328.9574188803453</v>
      </c>
      <c r="AB5" t="n">
        <v>450.0940530891642</v>
      </c>
      <c r="AC5" t="n">
        <v>407.1377083733047</v>
      </c>
      <c r="AD5" t="n">
        <v>328957.4188803453</v>
      </c>
      <c r="AE5" t="n">
        <v>450094.0530891642</v>
      </c>
      <c r="AF5" t="n">
        <v>1.403673860394528e-06</v>
      </c>
      <c r="AG5" t="n">
        <v>17</v>
      </c>
      <c r="AH5" t="n">
        <v>407137.7083733047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327.559702946288</v>
      </c>
      <c r="AB6" t="n">
        <v>448.181636485312</v>
      </c>
      <c r="AC6" t="n">
        <v>405.4078101260305</v>
      </c>
      <c r="AD6" t="n">
        <v>327559.702946288</v>
      </c>
      <c r="AE6" t="n">
        <v>448181.636485312</v>
      </c>
      <c r="AF6" t="n">
        <v>1.407253308281821e-06</v>
      </c>
      <c r="AG6" t="n">
        <v>17</v>
      </c>
      <c r="AH6" t="n">
        <v>405407.8101260305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328.0116413425941</v>
      </c>
      <c r="AB7" t="n">
        <v>448.7999985372529</v>
      </c>
      <c r="AC7" t="n">
        <v>405.9671565716107</v>
      </c>
      <c r="AD7" t="n">
        <v>328011.6413425942</v>
      </c>
      <c r="AE7" t="n">
        <v>448799.9985372529</v>
      </c>
      <c r="AF7" t="n">
        <v>1.406855591849899e-06</v>
      </c>
      <c r="AG7" t="n">
        <v>17</v>
      </c>
      <c r="AH7" t="n">
        <v>405967.1565716107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1083.174796536166</v>
      </c>
      <c r="AB2" t="n">
        <v>1482.047542920218</v>
      </c>
      <c r="AC2" t="n">
        <v>1340.603005490702</v>
      </c>
      <c r="AD2" t="n">
        <v>1083174.796536166</v>
      </c>
      <c r="AE2" t="n">
        <v>1482047.542920218</v>
      </c>
      <c r="AF2" t="n">
        <v>6.768405145372563e-07</v>
      </c>
      <c r="AG2" t="n">
        <v>29</v>
      </c>
      <c r="AH2" t="n">
        <v>1340603.005490702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915.8235055820218</v>
      </c>
      <c r="AB3" t="n">
        <v>1253.070123618869</v>
      </c>
      <c r="AC3" t="n">
        <v>1133.478869715647</v>
      </c>
      <c r="AD3" t="n">
        <v>915823.5055820218</v>
      </c>
      <c r="AE3" t="n">
        <v>1253070.123618869</v>
      </c>
      <c r="AF3" t="n">
        <v>7.672585702972658e-07</v>
      </c>
      <c r="AG3" t="n">
        <v>26</v>
      </c>
      <c r="AH3" t="n">
        <v>1133478.869715647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819.5458165042121</v>
      </c>
      <c r="AB4" t="n">
        <v>1121.338741950739</v>
      </c>
      <c r="AC4" t="n">
        <v>1014.319746227769</v>
      </c>
      <c r="AD4" t="n">
        <v>819545.8165042121</v>
      </c>
      <c r="AE4" t="n">
        <v>1121338.741950739</v>
      </c>
      <c r="AF4" t="n">
        <v>8.331747967504533e-07</v>
      </c>
      <c r="AG4" t="n">
        <v>24</v>
      </c>
      <c r="AH4" t="n">
        <v>1014319.746227768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761.4313900099455</v>
      </c>
      <c r="AB5" t="n">
        <v>1041.824019793732</v>
      </c>
      <c r="AC5" t="n">
        <v>942.3937975538132</v>
      </c>
      <c r="AD5" t="n">
        <v>761431.3900099455</v>
      </c>
      <c r="AE5" t="n">
        <v>1041824.019793732</v>
      </c>
      <c r="AF5" t="n">
        <v>8.836197394409691e-07</v>
      </c>
      <c r="AG5" t="n">
        <v>23</v>
      </c>
      <c r="AH5" t="n">
        <v>942393.7975538132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717.3982074408311</v>
      </c>
      <c r="AB6" t="n">
        <v>981.5758767957574</v>
      </c>
      <c r="AC6" t="n">
        <v>887.895652764765</v>
      </c>
      <c r="AD6" t="n">
        <v>717398.2074408311</v>
      </c>
      <c r="AE6" t="n">
        <v>981575.8767957573</v>
      </c>
      <c r="AF6" t="n">
        <v>9.23119931172739e-07</v>
      </c>
      <c r="AG6" t="n">
        <v>22</v>
      </c>
      <c r="AH6" t="n">
        <v>887895.6527647651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679.9611419080978</v>
      </c>
      <c r="AB7" t="n">
        <v>930.3528321271049</v>
      </c>
      <c r="AC7" t="n">
        <v>841.5612635872941</v>
      </c>
      <c r="AD7" t="n">
        <v>679961.1419080978</v>
      </c>
      <c r="AE7" t="n">
        <v>930352.8321271049</v>
      </c>
      <c r="AF7" t="n">
        <v>9.580260299094801e-07</v>
      </c>
      <c r="AG7" t="n">
        <v>21</v>
      </c>
      <c r="AH7" t="n">
        <v>841561.2635872941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650.5504225551839</v>
      </c>
      <c r="AB8" t="n">
        <v>890.1117883990837</v>
      </c>
      <c r="AC8" t="n">
        <v>805.1607685940156</v>
      </c>
      <c r="AD8" t="n">
        <v>650550.4225551839</v>
      </c>
      <c r="AE8" t="n">
        <v>890111.7883990837</v>
      </c>
      <c r="AF8" t="n">
        <v>9.837214225924614e-07</v>
      </c>
      <c r="AG8" t="n">
        <v>20</v>
      </c>
      <c r="AH8" t="n">
        <v>805160.7685940156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634.4834368035309</v>
      </c>
      <c r="AB9" t="n">
        <v>868.1282296682873</v>
      </c>
      <c r="AC9" t="n">
        <v>785.2752898543682</v>
      </c>
      <c r="AD9" t="n">
        <v>634483.4368035309</v>
      </c>
      <c r="AE9" t="n">
        <v>868128.2296682873</v>
      </c>
      <c r="AF9" t="n">
        <v>1.007682770370457e-06</v>
      </c>
      <c r="AG9" t="n">
        <v>20</v>
      </c>
      <c r="AH9" t="n">
        <v>785275.2898543682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622.3304246692485</v>
      </c>
      <c r="AB10" t="n">
        <v>851.4999423131064</v>
      </c>
      <c r="AC10" t="n">
        <v>770.233982906418</v>
      </c>
      <c r="AD10" t="n">
        <v>622330.4246692485</v>
      </c>
      <c r="AE10" t="n">
        <v>851499.9423131064</v>
      </c>
      <c r="AF10" t="n">
        <v>1.026126702541676e-06</v>
      </c>
      <c r="AG10" t="n">
        <v>20</v>
      </c>
      <c r="AH10" t="n">
        <v>770233.9829064179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601.9957279701666</v>
      </c>
      <c r="AB11" t="n">
        <v>823.6771131859188</v>
      </c>
      <c r="AC11" t="n">
        <v>745.0665255415429</v>
      </c>
      <c r="AD11" t="n">
        <v>601995.7279701666</v>
      </c>
      <c r="AE11" t="n">
        <v>823677.1131859188</v>
      </c>
      <c r="AF11" t="n">
        <v>1.041327745539934e-06</v>
      </c>
      <c r="AG11" t="n">
        <v>19</v>
      </c>
      <c r="AH11" t="n">
        <v>745066.5255415429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591.5125854092338</v>
      </c>
      <c r="AB12" t="n">
        <v>809.3336150504412</v>
      </c>
      <c r="AC12" t="n">
        <v>732.0919507368892</v>
      </c>
      <c r="AD12" t="n">
        <v>591512.5854092338</v>
      </c>
      <c r="AE12" t="n">
        <v>809333.6150504411</v>
      </c>
      <c r="AF12" t="n">
        <v>1.058015112742467e-06</v>
      </c>
      <c r="AG12" t="n">
        <v>19</v>
      </c>
      <c r="AH12" t="n">
        <v>732091.9507368891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582.5969667032758</v>
      </c>
      <c r="AB13" t="n">
        <v>797.1348722076119</v>
      </c>
      <c r="AC13" t="n">
        <v>721.0574387899364</v>
      </c>
      <c r="AD13" t="n">
        <v>582596.9667032758</v>
      </c>
      <c r="AE13" t="n">
        <v>797134.8722076119</v>
      </c>
      <c r="AF13" t="n">
        <v>1.072022592364565e-06</v>
      </c>
      <c r="AG13" t="n">
        <v>19</v>
      </c>
      <c r="AH13" t="n">
        <v>721057.4387899365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575.4631398148542</v>
      </c>
      <c r="AB14" t="n">
        <v>787.3740555366433</v>
      </c>
      <c r="AC14" t="n">
        <v>712.2281807626528</v>
      </c>
      <c r="AD14" t="n">
        <v>575463.1398148543</v>
      </c>
      <c r="AE14" t="n">
        <v>787374.0555366433</v>
      </c>
      <c r="AF14" t="n">
        <v>1.08294482325961e-06</v>
      </c>
      <c r="AG14" t="n">
        <v>19</v>
      </c>
      <c r="AH14" t="n">
        <v>712228.1807626528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558.4229160434793</v>
      </c>
      <c r="AB15" t="n">
        <v>764.0588696110319</v>
      </c>
      <c r="AC15" t="n">
        <v>691.1381634587128</v>
      </c>
      <c r="AD15" t="n">
        <v>558422.9160434793</v>
      </c>
      <c r="AE15" t="n">
        <v>764058.869611032</v>
      </c>
      <c r="AF15" t="n">
        <v>1.093259012434724e-06</v>
      </c>
      <c r="AG15" t="n">
        <v>18</v>
      </c>
      <c r="AH15" t="n">
        <v>691138.1634587129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553.9942769959179</v>
      </c>
      <c r="AB16" t="n">
        <v>757.9994102883928</v>
      </c>
      <c r="AC16" t="n">
        <v>685.6570104293219</v>
      </c>
      <c r="AD16" t="n">
        <v>553994.2769959179</v>
      </c>
      <c r="AE16" t="n">
        <v>757999.4102883928</v>
      </c>
      <c r="AF16" t="n">
        <v>1.100060071672464e-06</v>
      </c>
      <c r="AG16" t="n">
        <v>18</v>
      </c>
      <c r="AH16" t="n">
        <v>685657.0104293219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546.8295770641403</v>
      </c>
      <c r="AB17" t="n">
        <v>748.1963517574816</v>
      </c>
      <c r="AC17" t="n">
        <v>676.7895420459217</v>
      </c>
      <c r="AD17" t="n">
        <v>546829.5770641402</v>
      </c>
      <c r="AE17" t="n">
        <v>748196.3517574816</v>
      </c>
      <c r="AF17" t="n">
        <v>1.111680424542243e-06</v>
      </c>
      <c r="AG17" t="n">
        <v>18</v>
      </c>
      <c r="AH17" t="n">
        <v>676789.5420459218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541.9542824080655</v>
      </c>
      <c r="AB18" t="n">
        <v>741.5257585262198</v>
      </c>
      <c r="AC18" t="n">
        <v>670.7555808704151</v>
      </c>
      <c r="AD18" t="n">
        <v>541954.2824080655</v>
      </c>
      <c r="AE18" t="n">
        <v>741525.7585262198</v>
      </c>
      <c r="AF18" t="n">
        <v>1.11904448537251e-06</v>
      </c>
      <c r="AG18" t="n">
        <v>18</v>
      </c>
      <c r="AH18" t="n">
        <v>670755.5808704151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536.7334499279914</v>
      </c>
      <c r="AB19" t="n">
        <v>734.382385200109</v>
      </c>
      <c r="AC19" t="n">
        <v>664.2939610687611</v>
      </c>
      <c r="AD19" t="n">
        <v>536733.4499279914</v>
      </c>
      <c r="AE19" t="n">
        <v>734382.385200109</v>
      </c>
      <c r="AF19" t="n">
        <v>1.126791387285697e-06</v>
      </c>
      <c r="AG19" t="n">
        <v>18</v>
      </c>
      <c r="AH19" t="n">
        <v>664293.9610687611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533.2839943146899</v>
      </c>
      <c r="AB20" t="n">
        <v>729.6626878507485</v>
      </c>
      <c r="AC20" t="n">
        <v>660.0247050102868</v>
      </c>
      <c r="AD20" t="n">
        <v>533283.99431469</v>
      </c>
      <c r="AE20" t="n">
        <v>729662.6878507485</v>
      </c>
      <c r="AF20" t="n">
        <v>1.130935079006704e-06</v>
      </c>
      <c r="AG20" t="n">
        <v>18</v>
      </c>
      <c r="AH20" t="n">
        <v>660024.7050102868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529.7215975599488</v>
      </c>
      <c r="AB21" t="n">
        <v>724.7884594490589</v>
      </c>
      <c r="AC21" t="n">
        <v>655.6156661262318</v>
      </c>
      <c r="AD21" t="n">
        <v>529721.5975599488</v>
      </c>
      <c r="AE21" t="n">
        <v>724788.4594490589</v>
      </c>
      <c r="AF21" t="n">
        <v>1.137240696843018e-06</v>
      </c>
      <c r="AG21" t="n">
        <v>18</v>
      </c>
      <c r="AH21" t="n">
        <v>655615.6661262318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526.311939431527</v>
      </c>
      <c r="AB22" t="n">
        <v>720.1232147742518</v>
      </c>
      <c r="AC22" t="n">
        <v>651.3956658554762</v>
      </c>
      <c r="AD22" t="n">
        <v>526311.9394315269</v>
      </c>
      <c r="AE22" t="n">
        <v>720123.2147742518</v>
      </c>
      <c r="AF22" t="n">
        <v>1.141406908627726e-06</v>
      </c>
      <c r="AG22" t="n">
        <v>18</v>
      </c>
      <c r="AH22" t="n">
        <v>651395.6658554762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523.0668189390477</v>
      </c>
      <c r="AB23" t="n">
        <v>715.6830977518296</v>
      </c>
      <c r="AC23" t="n">
        <v>647.3793073699305</v>
      </c>
      <c r="AD23" t="n">
        <v>523066.8189390477</v>
      </c>
      <c r="AE23" t="n">
        <v>715683.0977518295</v>
      </c>
      <c r="AF23" t="n">
        <v>1.145438000030227e-06</v>
      </c>
      <c r="AG23" t="n">
        <v>18</v>
      </c>
      <c r="AH23" t="n">
        <v>647379.3073699306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507.5667697502057</v>
      </c>
      <c r="AB24" t="n">
        <v>694.4752466377469</v>
      </c>
      <c r="AC24" t="n">
        <v>628.1955038007699</v>
      </c>
      <c r="AD24" t="n">
        <v>507566.7697502057</v>
      </c>
      <c r="AE24" t="n">
        <v>694475.2466377468</v>
      </c>
      <c r="AF24" t="n">
        <v>1.153455142707827e-06</v>
      </c>
      <c r="AG24" t="n">
        <v>17</v>
      </c>
      <c r="AH24" t="n">
        <v>628195.5038007699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503.7981039138256</v>
      </c>
      <c r="AB25" t="n">
        <v>689.3187917786091</v>
      </c>
      <c r="AC25" t="n">
        <v>623.5311737562585</v>
      </c>
      <c r="AD25" t="n">
        <v>503798.1039138256</v>
      </c>
      <c r="AE25" t="n">
        <v>689318.7917786092</v>
      </c>
      <c r="AF25" t="n">
        <v>1.158094275830258e-06</v>
      </c>
      <c r="AG25" t="n">
        <v>17</v>
      </c>
      <c r="AH25" t="n">
        <v>623531.1737562584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499.9809350552326</v>
      </c>
      <c r="AB26" t="n">
        <v>684.0959729446773</v>
      </c>
      <c r="AC26" t="n">
        <v>618.8068134215648</v>
      </c>
      <c r="AD26" t="n">
        <v>499980.9350552326</v>
      </c>
      <c r="AE26" t="n">
        <v>684095.9729446773</v>
      </c>
      <c r="AF26" t="n">
        <v>1.161832606404644e-06</v>
      </c>
      <c r="AG26" t="n">
        <v>17</v>
      </c>
      <c r="AH26" t="n">
        <v>618806.8134215648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497.488850937911</v>
      </c>
      <c r="AB27" t="n">
        <v>680.6861935123658</v>
      </c>
      <c r="AC27" t="n">
        <v>615.7224585526177</v>
      </c>
      <c r="AD27" t="n">
        <v>497488.850937911</v>
      </c>
      <c r="AE27" t="n">
        <v>680686.1935123658</v>
      </c>
      <c r="AF27" t="n">
        <v>1.165976298125651e-06</v>
      </c>
      <c r="AG27" t="n">
        <v>17</v>
      </c>
      <c r="AH27" t="n">
        <v>615722.4585526177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493.2281582109861</v>
      </c>
      <c r="AB28" t="n">
        <v>674.8565257548903</v>
      </c>
      <c r="AC28" t="n">
        <v>610.4491661039256</v>
      </c>
      <c r="AD28" t="n">
        <v>493228.1582109861</v>
      </c>
      <c r="AE28" t="n">
        <v>674856.5257548903</v>
      </c>
      <c r="AF28" t="n">
        <v>1.169602028381532e-06</v>
      </c>
      <c r="AG28" t="n">
        <v>17</v>
      </c>
      <c r="AH28" t="n">
        <v>610449.1661039256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488.755490370383</v>
      </c>
      <c r="AB29" t="n">
        <v>668.7368242951983</v>
      </c>
      <c r="AC29" t="n">
        <v>604.9135203624916</v>
      </c>
      <c r="AD29" t="n">
        <v>488755.490370383</v>
      </c>
      <c r="AE29" t="n">
        <v>668736.8242951983</v>
      </c>
      <c r="AF29" t="n">
        <v>1.175006843669802e-06</v>
      </c>
      <c r="AG29" t="n">
        <v>17</v>
      </c>
      <c r="AH29" t="n">
        <v>604913.5203624916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487.6697466253819</v>
      </c>
      <c r="AB30" t="n">
        <v>667.2512618036544</v>
      </c>
      <c r="AC30" t="n">
        <v>603.5697378701406</v>
      </c>
      <c r="AD30" t="n">
        <v>487669.7466253819</v>
      </c>
      <c r="AE30" t="n">
        <v>667251.2618036544</v>
      </c>
      <c r="AF30" t="n">
        <v>1.175254564370514e-06</v>
      </c>
      <c r="AG30" t="n">
        <v>17</v>
      </c>
      <c r="AH30" t="n">
        <v>603569.7378701406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485.3109253664645</v>
      </c>
      <c r="AB31" t="n">
        <v>664.0238184933543</v>
      </c>
      <c r="AC31" t="n">
        <v>600.6503172196303</v>
      </c>
      <c r="AD31" t="n">
        <v>485310.9253664645</v>
      </c>
      <c r="AE31" t="n">
        <v>664023.8184933543</v>
      </c>
      <c r="AF31" t="n">
        <v>1.178047052269453e-06</v>
      </c>
      <c r="AG31" t="n">
        <v>17</v>
      </c>
      <c r="AH31" t="n">
        <v>600650.3172196303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481.3835115698245</v>
      </c>
      <c r="AB32" t="n">
        <v>658.6501576715231</v>
      </c>
      <c r="AC32" t="n">
        <v>595.7895110446543</v>
      </c>
      <c r="AD32" t="n">
        <v>481383.5115698245</v>
      </c>
      <c r="AE32" t="n">
        <v>658650.157671523</v>
      </c>
      <c r="AF32" t="n">
        <v>1.182303344308965e-06</v>
      </c>
      <c r="AG32" t="n">
        <v>17</v>
      </c>
      <c r="AH32" t="n">
        <v>595789.5110446543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474.7321503498375</v>
      </c>
      <c r="AB33" t="n">
        <v>649.5494718129895</v>
      </c>
      <c r="AC33" t="n">
        <v>587.5573818715666</v>
      </c>
      <c r="AD33" t="n">
        <v>474732.1503498375</v>
      </c>
      <c r="AE33" t="n">
        <v>649549.4718129896</v>
      </c>
      <c r="AF33" t="n">
        <v>1.187685639533534e-06</v>
      </c>
      <c r="AG33" t="n">
        <v>17</v>
      </c>
      <c r="AH33" t="n">
        <v>587557.3818715665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476.4728450345352</v>
      </c>
      <c r="AB34" t="n">
        <v>651.9311670746224</v>
      </c>
      <c r="AC34" t="n">
        <v>589.7117714801593</v>
      </c>
      <c r="AD34" t="n">
        <v>476472.8450345352</v>
      </c>
      <c r="AE34" t="n">
        <v>651931.1670746224</v>
      </c>
      <c r="AF34" t="n">
        <v>1.186154275201857e-06</v>
      </c>
      <c r="AG34" t="n">
        <v>17</v>
      </c>
      <c r="AH34" t="n">
        <v>589711.7714801594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475.6407870156846</v>
      </c>
      <c r="AB35" t="n">
        <v>650.792708585422</v>
      </c>
      <c r="AC35" t="n">
        <v>588.6819658713318</v>
      </c>
      <c r="AD35" t="n">
        <v>475640.7870156846</v>
      </c>
      <c r="AE35" t="n">
        <v>650792.708585422</v>
      </c>
      <c r="AF35" t="n">
        <v>1.186176795265559e-06</v>
      </c>
      <c r="AG35" t="n">
        <v>17</v>
      </c>
      <c r="AH35" t="n">
        <v>588681.9658713319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471.2909190018153</v>
      </c>
      <c r="AB36" t="n">
        <v>644.841027266213</v>
      </c>
      <c r="AC36" t="n">
        <v>583.2983046639908</v>
      </c>
      <c r="AD36" t="n">
        <v>471290.9190018153</v>
      </c>
      <c r="AE36" t="n">
        <v>644841.027266213</v>
      </c>
      <c r="AF36" t="n">
        <v>1.190928528706496e-06</v>
      </c>
      <c r="AG36" t="n">
        <v>17</v>
      </c>
      <c r="AH36" t="n">
        <v>583298.3046639909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469.9064783755268</v>
      </c>
      <c r="AB37" t="n">
        <v>642.9467745241154</v>
      </c>
      <c r="AC37" t="n">
        <v>581.5848367449987</v>
      </c>
      <c r="AD37" t="n">
        <v>469906.4783755268</v>
      </c>
      <c r="AE37" t="n">
        <v>642946.7745241154</v>
      </c>
      <c r="AF37" t="n">
        <v>1.19041056724137e-06</v>
      </c>
      <c r="AG37" t="n">
        <v>17</v>
      </c>
      <c r="AH37" t="n">
        <v>581584.8367449987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469.3061459027869</v>
      </c>
      <c r="AB38" t="n">
        <v>642.1253731501132</v>
      </c>
      <c r="AC38" t="n">
        <v>580.8418287652872</v>
      </c>
      <c r="AD38" t="n">
        <v>469306.1459027869</v>
      </c>
      <c r="AE38" t="n">
        <v>642125.3731501132</v>
      </c>
      <c r="AF38" t="n">
        <v>1.18962236501183e-06</v>
      </c>
      <c r="AG38" t="n">
        <v>17</v>
      </c>
      <c r="AH38" t="n">
        <v>580841.8287652872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468.2982303434945</v>
      </c>
      <c r="AB39" t="n">
        <v>640.7462986157932</v>
      </c>
      <c r="AC39" t="n">
        <v>579.5943711689794</v>
      </c>
      <c r="AD39" t="n">
        <v>468298.2303434946</v>
      </c>
      <c r="AE39" t="n">
        <v>640746.2986157932</v>
      </c>
      <c r="AF39" t="n">
        <v>1.193067934758102e-06</v>
      </c>
      <c r="AG39" t="n">
        <v>17</v>
      </c>
      <c r="AH39" t="n">
        <v>579594.3711689793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468.2050168319057</v>
      </c>
      <c r="AB40" t="n">
        <v>640.6187597769473</v>
      </c>
      <c r="AC40" t="n">
        <v>579.4790044579111</v>
      </c>
      <c r="AD40" t="n">
        <v>468205.0168319057</v>
      </c>
      <c r="AE40" t="n">
        <v>640618.7597769473</v>
      </c>
      <c r="AF40" t="n">
        <v>1.193158015012907e-06</v>
      </c>
      <c r="AG40" t="n">
        <v>17</v>
      </c>
      <c r="AH40" t="n">
        <v>579479.004457911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317.3626461255043</v>
      </c>
      <c r="AB2" t="n">
        <v>434.2295734807184</v>
      </c>
      <c r="AC2" t="n">
        <v>392.7873124327519</v>
      </c>
      <c r="AD2" t="n">
        <v>317362.6461255043</v>
      </c>
      <c r="AE2" t="n">
        <v>434229.5734807184</v>
      </c>
      <c r="AF2" t="n">
        <v>1.40148625951082e-06</v>
      </c>
      <c r="AG2" t="n">
        <v>17</v>
      </c>
      <c r="AH2" t="n">
        <v>392787.3124327519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307.6068166883352</v>
      </c>
      <c r="AB3" t="n">
        <v>420.8812172479648</v>
      </c>
      <c r="AC3" t="n">
        <v>380.7129045843168</v>
      </c>
      <c r="AD3" t="n">
        <v>307606.8166883353</v>
      </c>
      <c r="AE3" t="n">
        <v>420881.2172479648</v>
      </c>
      <c r="AF3" t="n">
        <v>1.432013574359745e-06</v>
      </c>
      <c r="AG3" t="n">
        <v>17</v>
      </c>
      <c r="AH3" t="n">
        <v>380712.9045843168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306.9434895778197</v>
      </c>
      <c r="AB4" t="n">
        <v>419.9736238314306</v>
      </c>
      <c r="AC4" t="n">
        <v>379.8919306096411</v>
      </c>
      <c r="AD4" t="n">
        <v>306943.4895778197</v>
      </c>
      <c r="AE4" t="n">
        <v>419973.6238314306</v>
      </c>
      <c r="AF4" t="n">
        <v>1.435606636574668e-06</v>
      </c>
      <c r="AG4" t="n">
        <v>17</v>
      </c>
      <c r="AH4" t="n">
        <v>379891.9306096411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278.4047856912054</v>
      </c>
      <c r="AB2" t="n">
        <v>380.9257101350081</v>
      </c>
      <c r="AC2" t="n">
        <v>344.5706949923141</v>
      </c>
      <c r="AD2" t="n">
        <v>278404.7856912054</v>
      </c>
      <c r="AE2" t="n">
        <v>380925.7101350081</v>
      </c>
      <c r="AF2" t="n">
        <v>1.430066540617166e-06</v>
      </c>
      <c r="AG2" t="n">
        <v>18</v>
      </c>
      <c r="AH2" t="n">
        <v>344570.6949923141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589.3955882289298</v>
      </c>
      <c r="AB2" t="n">
        <v>806.4370461130251</v>
      </c>
      <c r="AC2" t="n">
        <v>729.4718262735001</v>
      </c>
      <c r="AD2" t="n">
        <v>589395.5882289298</v>
      </c>
      <c r="AE2" t="n">
        <v>806437.046113025</v>
      </c>
      <c r="AF2" t="n">
        <v>1.008105264620256e-06</v>
      </c>
      <c r="AG2" t="n">
        <v>22</v>
      </c>
      <c r="AH2" t="n">
        <v>729471.8262735001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525.9277337969814</v>
      </c>
      <c r="AB3" t="n">
        <v>719.5975276751102</v>
      </c>
      <c r="AC3" t="n">
        <v>650.9201495952701</v>
      </c>
      <c r="AD3" t="n">
        <v>525927.7337969814</v>
      </c>
      <c r="AE3" t="n">
        <v>719597.5276751101</v>
      </c>
      <c r="AF3" t="n">
        <v>1.085532515211999e-06</v>
      </c>
      <c r="AG3" t="n">
        <v>20</v>
      </c>
      <c r="AH3" t="n">
        <v>650920.1495952702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490.034955148056</v>
      </c>
      <c r="AB4" t="n">
        <v>670.4874444500127</v>
      </c>
      <c r="AC4" t="n">
        <v>606.4970637867414</v>
      </c>
      <c r="AD4" t="n">
        <v>490034.955148056</v>
      </c>
      <c r="AE4" t="n">
        <v>670487.4444500128</v>
      </c>
      <c r="AF4" t="n">
        <v>1.137897463386446e-06</v>
      </c>
      <c r="AG4" t="n">
        <v>19</v>
      </c>
      <c r="AH4" t="n">
        <v>606497.0637867413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471.613052292738</v>
      </c>
      <c r="AB5" t="n">
        <v>645.2817842463713</v>
      </c>
      <c r="AC5" t="n">
        <v>583.6969964165693</v>
      </c>
      <c r="AD5" t="n">
        <v>471613.052292738</v>
      </c>
      <c r="AE5" t="n">
        <v>645281.7842463714</v>
      </c>
      <c r="AF5" t="n">
        <v>1.178272881819025e-06</v>
      </c>
      <c r="AG5" t="n">
        <v>19</v>
      </c>
      <c r="AH5" t="n">
        <v>583696.9964165692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447.0977933725343</v>
      </c>
      <c r="AB6" t="n">
        <v>611.7389254548561</v>
      </c>
      <c r="AC6" t="n">
        <v>553.3554209904182</v>
      </c>
      <c r="AD6" t="n">
        <v>447097.7933725343</v>
      </c>
      <c r="AE6" t="n">
        <v>611738.9254548561</v>
      </c>
      <c r="AF6" t="n">
        <v>1.209810022680081e-06</v>
      </c>
      <c r="AG6" t="n">
        <v>18</v>
      </c>
      <c r="AH6" t="n">
        <v>553355.4209904182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436.8164410879546</v>
      </c>
      <c r="AB7" t="n">
        <v>597.6715256778435</v>
      </c>
      <c r="AC7" t="n">
        <v>540.6305941044039</v>
      </c>
      <c r="AD7" t="n">
        <v>436816.4410879546</v>
      </c>
      <c r="AE7" t="n">
        <v>597671.5256778435</v>
      </c>
      <c r="AF7" t="n">
        <v>1.233370556484946e-06</v>
      </c>
      <c r="AG7" t="n">
        <v>18</v>
      </c>
      <c r="AH7" t="n">
        <v>540630.594104404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426.3042118510485</v>
      </c>
      <c r="AB8" t="n">
        <v>583.2882298690857</v>
      </c>
      <c r="AC8" t="n">
        <v>527.6200198605517</v>
      </c>
      <c r="AD8" t="n">
        <v>426304.2118510485</v>
      </c>
      <c r="AE8" t="n">
        <v>583288.2298690857</v>
      </c>
      <c r="AF8" t="n">
        <v>1.255626274938025e-06</v>
      </c>
      <c r="AG8" t="n">
        <v>18</v>
      </c>
      <c r="AH8" t="n">
        <v>527620.0198605517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408.6629783667681</v>
      </c>
      <c r="AB9" t="n">
        <v>559.1507159395999</v>
      </c>
      <c r="AC9" t="n">
        <v>505.7861563832824</v>
      </c>
      <c r="AD9" t="n">
        <v>408662.9783667681</v>
      </c>
      <c r="AE9" t="n">
        <v>559150.7159395999</v>
      </c>
      <c r="AF9" t="n">
        <v>1.270964010110889e-06</v>
      </c>
      <c r="AG9" t="n">
        <v>17</v>
      </c>
      <c r="AH9" t="n">
        <v>505786.1563832824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401.9060489887103</v>
      </c>
      <c r="AB10" t="n">
        <v>549.9055870698555</v>
      </c>
      <c r="AC10" t="n">
        <v>497.4233696372466</v>
      </c>
      <c r="AD10" t="n">
        <v>401906.0489887103</v>
      </c>
      <c r="AE10" t="n">
        <v>549905.5870698555</v>
      </c>
      <c r="AF10" t="n">
        <v>1.28388906784083e-06</v>
      </c>
      <c r="AG10" t="n">
        <v>17</v>
      </c>
      <c r="AH10" t="n">
        <v>497423.3696372466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394.1944357343568</v>
      </c>
      <c r="AB11" t="n">
        <v>539.3542176028833</v>
      </c>
      <c r="AC11" t="n">
        <v>487.8790080632622</v>
      </c>
      <c r="AD11" t="n">
        <v>394194.4357343568</v>
      </c>
      <c r="AE11" t="n">
        <v>539354.2176028833</v>
      </c>
      <c r="AF11" t="n">
        <v>1.298365132498364e-06</v>
      </c>
      <c r="AG11" t="n">
        <v>17</v>
      </c>
      <c r="AH11" t="n">
        <v>487879.0080632622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388.4786973382796</v>
      </c>
      <c r="AB12" t="n">
        <v>531.5336921687891</v>
      </c>
      <c r="AC12" t="n">
        <v>480.8048626004215</v>
      </c>
      <c r="AD12" t="n">
        <v>388478.6973382796</v>
      </c>
      <c r="AE12" t="n">
        <v>531533.6921687891</v>
      </c>
      <c r="AF12" t="n">
        <v>1.30848360626409e-06</v>
      </c>
      <c r="AG12" t="n">
        <v>17</v>
      </c>
      <c r="AH12" t="n">
        <v>480804.8626004215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382.3749412685301</v>
      </c>
      <c r="AB13" t="n">
        <v>523.1822638354447</v>
      </c>
      <c r="AC13" t="n">
        <v>473.2504828659082</v>
      </c>
      <c r="AD13" t="n">
        <v>382374.9412685301</v>
      </c>
      <c r="AE13" t="n">
        <v>523182.2638354447</v>
      </c>
      <c r="AF13" t="n">
        <v>1.317001834787061e-06</v>
      </c>
      <c r="AG13" t="n">
        <v>17</v>
      </c>
      <c r="AH13" t="n">
        <v>473250.4828659082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381.367249158569</v>
      </c>
      <c r="AB14" t="n">
        <v>521.8034950343576</v>
      </c>
      <c r="AC14" t="n">
        <v>472.0033018240827</v>
      </c>
      <c r="AD14" t="n">
        <v>381367.249158569</v>
      </c>
      <c r="AE14" t="n">
        <v>521803.4950343576</v>
      </c>
      <c r="AF14" t="n">
        <v>1.320473136005959e-06</v>
      </c>
      <c r="AG14" t="n">
        <v>17</v>
      </c>
      <c r="AH14" t="n">
        <v>472003.3018240827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379.5833784506191</v>
      </c>
      <c r="AB15" t="n">
        <v>519.3627244329194</v>
      </c>
      <c r="AC15" t="n">
        <v>469.7954749432027</v>
      </c>
      <c r="AD15" t="n">
        <v>379583.3784506191</v>
      </c>
      <c r="AE15" t="n">
        <v>519362.7244329194</v>
      </c>
      <c r="AF15" t="n">
        <v>1.322885813448882e-06</v>
      </c>
      <c r="AG15" t="n">
        <v>17</v>
      </c>
      <c r="AH15" t="n">
        <v>469795.4749432027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379.4228243782354</v>
      </c>
      <c r="AB16" t="n">
        <v>519.1430472679382</v>
      </c>
      <c r="AC16" t="n">
        <v>469.5967634585284</v>
      </c>
      <c r="AD16" t="n">
        <v>379422.8243782354</v>
      </c>
      <c r="AE16" t="n">
        <v>519143.0472679381</v>
      </c>
      <c r="AF16" t="n">
        <v>1.322811955976139e-06</v>
      </c>
      <c r="AG16" t="n">
        <v>17</v>
      </c>
      <c r="AH16" t="n">
        <v>469596.7634585284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737.2176474803994</v>
      </c>
      <c r="AB2" t="n">
        <v>1008.693709029879</v>
      </c>
      <c r="AC2" t="n">
        <v>912.4253971505789</v>
      </c>
      <c r="AD2" t="n">
        <v>737217.6474803993</v>
      </c>
      <c r="AE2" t="n">
        <v>1008693.709029879</v>
      </c>
      <c r="AF2" t="n">
        <v>8.720158514198018e-07</v>
      </c>
      <c r="AG2" t="n">
        <v>24</v>
      </c>
      <c r="AH2" t="n">
        <v>912425.3971505789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651.6390887298202</v>
      </c>
      <c r="AB3" t="n">
        <v>891.6013494877832</v>
      </c>
      <c r="AC3" t="n">
        <v>806.5081680630217</v>
      </c>
      <c r="AD3" t="n">
        <v>651639.0887298202</v>
      </c>
      <c r="AE3" t="n">
        <v>891601.3494877832</v>
      </c>
      <c r="AF3" t="n">
        <v>9.540053168959515e-07</v>
      </c>
      <c r="AG3" t="n">
        <v>22</v>
      </c>
      <c r="AH3" t="n">
        <v>806508.1680630217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600.4975460699385</v>
      </c>
      <c r="AB4" t="n">
        <v>821.6272346149057</v>
      </c>
      <c r="AC4" t="n">
        <v>743.2122845043248</v>
      </c>
      <c r="AD4" t="n">
        <v>600497.5460699385</v>
      </c>
      <c r="AE4" t="n">
        <v>821627.2346149057</v>
      </c>
      <c r="AF4" t="n">
        <v>1.014999216126039e-06</v>
      </c>
      <c r="AG4" t="n">
        <v>21</v>
      </c>
      <c r="AH4" t="n">
        <v>743212.2845043248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564.657586877554</v>
      </c>
      <c r="AB5" t="n">
        <v>772.5894213004779</v>
      </c>
      <c r="AC5" t="n">
        <v>698.8545712676225</v>
      </c>
      <c r="AD5" t="n">
        <v>564657.586877554</v>
      </c>
      <c r="AE5" t="n">
        <v>772589.4213004778</v>
      </c>
      <c r="AF5" t="n">
        <v>1.058295157819897e-06</v>
      </c>
      <c r="AG5" t="n">
        <v>20</v>
      </c>
      <c r="AH5" t="n">
        <v>698854.5712676225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534.3509113383877</v>
      </c>
      <c r="AB6" t="n">
        <v>731.1224907916289</v>
      </c>
      <c r="AC6" t="n">
        <v>661.3451864073357</v>
      </c>
      <c r="AD6" t="n">
        <v>534350.9113383878</v>
      </c>
      <c r="AE6" t="n">
        <v>731122.490791629</v>
      </c>
      <c r="AF6" t="n">
        <v>1.094236720376716e-06</v>
      </c>
      <c r="AG6" t="n">
        <v>19</v>
      </c>
      <c r="AH6" t="n">
        <v>661345.1864073358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518.612628333775</v>
      </c>
      <c r="AB7" t="n">
        <v>709.5886776606745</v>
      </c>
      <c r="AC7" t="n">
        <v>641.866530178703</v>
      </c>
      <c r="AD7" t="n">
        <v>518612.628333775</v>
      </c>
      <c r="AE7" t="n">
        <v>709588.6776606746</v>
      </c>
      <c r="AF7" t="n">
        <v>1.124057541587225e-06</v>
      </c>
      <c r="AG7" t="n">
        <v>19</v>
      </c>
      <c r="AH7" t="n">
        <v>641866.530178703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508.9902099976103</v>
      </c>
      <c r="AB8" t="n">
        <v>696.4228603819977</v>
      </c>
      <c r="AC8" t="n">
        <v>629.9572400227626</v>
      </c>
      <c r="AD8" t="n">
        <v>508990.2099976103</v>
      </c>
      <c r="AE8" t="n">
        <v>696422.8603819977</v>
      </c>
      <c r="AF8" t="n">
        <v>1.143107755932522e-06</v>
      </c>
      <c r="AG8" t="n">
        <v>19</v>
      </c>
      <c r="AH8" t="n">
        <v>629957.2400227626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488.1638578653753</v>
      </c>
      <c r="AB9" t="n">
        <v>667.9273266008628</v>
      </c>
      <c r="AC9" t="n">
        <v>604.1812799919662</v>
      </c>
      <c r="AD9" t="n">
        <v>488163.8578653754</v>
      </c>
      <c r="AE9" t="n">
        <v>667927.3266008628</v>
      </c>
      <c r="AF9" t="n">
        <v>1.16327298905021e-06</v>
      </c>
      <c r="AG9" t="n">
        <v>18</v>
      </c>
      <c r="AH9" t="n">
        <v>604181.2799919662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480.0002643136028</v>
      </c>
      <c r="AB10" t="n">
        <v>656.7575377509984</v>
      </c>
      <c r="AC10" t="n">
        <v>594.0775201130358</v>
      </c>
      <c r="AD10" t="n">
        <v>480000.2643136028</v>
      </c>
      <c r="AE10" t="n">
        <v>656757.5377509984</v>
      </c>
      <c r="AF10" t="n">
        <v>1.179191661311349e-06</v>
      </c>
      <c r="AG10" t="n">
        <v>18</v>
      </c>
      <c r="AH10" t="n">
        <v>594077.5201130358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472.4858228072007</v>
      </c>
      <c r="AB11" t="n">
        <v>646.4759473681769</v>
      </c>
      <c r="AC11" t="n">
        <v>584.7771902860482</v>
      </c>
      <c r="AD11" t="n">
        <v>472485.8228072007</v>
      </c>
      <c r="AE11" t="n">
        <v>646475.9473681769</v>
      </c>
      <c r="AF11" t="n">
        <v>1.192619334187362e-06</v>
      </c>
      <c r="AG11" t="n">
        <v>18</v>
      </c>
      <c r="AH11" t="n">
        <v>584777.1902860481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465.9182654460573</v>
      </c>
      <c r="AB12" t="n">
        <v>637.4899256464787</v>
      </c>
      <c r="AC12" t="n">
        <v>576.6487818655081</v>
      </c>
      <c r="AD12" t="n">
        <v>465918.2654460573</v>
      </c>
      <c r="AE12" t="n">
        <v>637489.9256464787</v>
      </c>
      <c r="AF12" t="n">
        <v>1.205525083382682e-06</v>
      </c>
      <c r="AG12" t="n">
        <v>18</v>
      </c>
      <c r="AH12" t="n">
        <v>576648.7818655081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449.2154038143608</v>
      </c>
      <c r="AB13" t="n">
        <v>614.6363334837424</v>
      </c>
      <c r="AC13" t="n">
        <v>555.9763044635654</v>
      </c>
      <c r="AD13" t="n">
        <v>449215.4038143608</v>
      </c>
      <c r="AE13" t="n">
        <v>614636.3334837424</v>
      </c>
      <c r="AF13" t="n">
        <v>1.216793890124919e-06</v>
      </c>
      <c r="AG13" t="n">
        <v>17</v>
      </c>
      <c r="AH13" t="n">
        <v>555976.3044635653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443.4685222197135</v>
      </c>
      <c r="AB14" t="n">
        <v>606.7731965514236</v>
      </c>
      <c r="AC14" t="n">
        <v>548.863614284085</v>
      </c>
      <c r="AD14" t="n">
        <v>443468.5222197135</v>
      </c>
      <c r="AE14" t="n">
        <v>606773.1965514235</v>
      </c>
      <c r="AF14" t="n">
        <v>1.226781611469091e-06</v>
      </c>
      <c r="AG14" t="n">
        <v>17</v>
      </c>
      <c r="AH14" t="n">
        <v>548863.614284085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438.4250603742806</v>
      </c>
      <c r="AB15" t="n">
        <v>599.8725095526692</v>
      </c>
      <c r="AC15" t="n">
        <v>542.6215191673166</v>
      </c>
      <c r="AD15" t="n">
        <v>438425.0603742806</v>
      </c>
      <c r="AE15" t="n">
        <v>599872.5095526691</v>
      </c>
      <c r="AF15" t="n">
        <v>1.234657914286823e-06</v>
      </c>
      <c r="AG15" t="n">
        <v>17</v>
      </c>
      <c r="AH15" t="n">
        <v>542621.5191673166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432.7083531620711</v>
      </c>
      <c r="AB16" t="n">
        <v>592.0506585416015</v>
      </c>
      <c r="AC16" t="n">
        <v>535.5461746387084</v>
      </c>
      <c r="AD16" t="n">
        <v>432708.3531620711</v>
      </c>
      <c r="AE16" t="n">
        <v>592050.6585416015</v>
      </c>
      <c r="AF16" t="n">
        <v>1.241964845816526e-06</v>
      </c>
      <c r="AG16" t="n">
        <v>17</v>
      </c>
      <c r="AH16" t="n">
        <v>535546.1746387084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428.4792830949526</v>
      </c>
      <c r="AB17" t="n">
        <v>586.2642583023662</v>
      </c>
      <c r="AC17" t="n">
        <v>530.312020317042</v>
      </c>
      <c r="AD17" t="n">
        <v>428479.2830949526</v>
      </c>
      <c r="AE17" t="n">
        <v>586264.2583023662</v>
      </c>
      <c r="AF17" t="n">
        <v>1.248773577469204e-06</v>
      </c>
      <c r="AG17" t="n">
        <v>17</v>
      </c>
      <c r="AH17" t="n">
        <v>530312.020317042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424.7971287026072</v>
      </c>
      <c r="AB18" t="n">
        <v>581.2261722175723</v>
      </c>
      <c r="AC18" t="n">
        <v>525.7547620971827</v>
      </c>
      <c r="AD18" t="n">
        <v>424797.1287026072</v>
      </c>
      <c r="AE18" t="n">
        <v>581226.1722175723</v>
      </c>
      <c r="AF18" t="n">
        <v>1.255439966299875e-06</v>
      </c>
      <c r="AG18" t="n">
        <v>17</v>
      </c>
      <c r="AH18" t="n">
        <v>525754.7620971827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418.0921656275203</v>
      </c>
      <c r="AB19" t="n">
        <v>572.0521459361443</v>
      </c>
      <c r="AC19" t="n">
        <v>517.4562920082274</v>
      </c>
      <c r="AD19" t="n">
        <v>418092.1656275204</v>
      </c>
      <c r="AE19" t="n">
        <v>572052.1459361443</v>
      </c>
      <c r="AF19" t="n">
        <v>1.262509659792899e-06</v>
      </c>
      <c r="AG19" t="n">
        <v>17</v>
      </c>
      <c r="AH19" t="n">
        <v>517456.2920082274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415.6543794858659</v>
      </c>
      <c r="AB20" t="n">
        <v>568.7166593895985</v>
      </c>
      <c r="AC20" t="n">
        <v>514.439139616299</v>
      </c>
      <c r="AD20" t="n">
        <v>415654.3794858659</v>
      </c>
      <c r="AE20" t="n">
        <v>568716.6593895985</v>
      </c>
      <c r="AF20" t="n">
        <v>1.266898563471455e-06</v>
      </c>
      <c r="AG20" t="n">
        <v>17</v>
      </c>
      <c r="AH20" t="n">
        <v>514439.1396162991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413.6697816263402</v>
      </c>
      <c r="AB21" t="n">
        <v>566.001245043917</v>
      </c>
      <c r="AC21" t="n">
        <v>511.9828806046616</v>
      </c>
      <c r="AD21" t="n">
        <v>413669.7816263402</v>
      </c>
      <c r="AE21" t="n">
        <v>566001.2450439171</v>
      </c>
      <c r="AF21" t="n">
        <v>1.265878439913736e-06</v>
      </c>
      <c r="AG21" t="n">
        <v>17</v>
      </c>
      <c r="AH21" t="n">
        <v>511982.8806046616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412.8508581010828</v>
      </c>
      <c r="AB22" t="n">
        <v>564.8807577483039</v>
      </c>
      <c r="AC22" t="n">
        <v>510.9693310439279</v>
      </c>
      <c r="AD22" t="n">
        <v>412850.8581010828</v>
      </c>
      <c r="AE22" t="n">
        <v>564880.7577483039</v>
      </c>
      <c r="AF22" t="n">
        <v>1.268701572550213e-06</v>
      </c>
      <c r="AG22" t="n">
        <v>17</v>
      </c>
      <c r="AH22" t="n">
        <v>510969.3310439279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412.8153252365404</v>
      </c>
      <c r="AB23" t="n">
        <v>564.8321401154376</v>
      </c>
      <c r="AC23" t="n">
        <v>510.925353409707</v>
      </c>
      <c r="AD23" t="n">
        <v>412815.3252365404</v>
      </c>
      <c r="AE23" t="n">
        <v>564832.1401154376</v>
      </c>
      <c r="AF23" t="n">
        <v>1.269057429605231e-06</v>
      </c>
      <c r="AG23" t="n">
        <v>17</v>
      </c>
      <c r="AH23" t="n">
        <v>510925.353409707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413.1839601216733</v>
      </c>
      <c r="AB24" t="n">
        <v>565.3365226282997</v>
      </c>
      <c r="AC24" t="n">
        <v>511.3815983634469</v>
      </c>
      <c r="AD24" t="n">
        <v>413183.9601216733</v>
      </c>
      <c r="AE24" t="n">
        <v>565336.5226282997</v>
      </c>
      <c r="AF24" t="n">
        <v>1.268606677335541e-06</v>
      </c>
      <c r="AG24" t="n">
        <v>17</v>
      </c>
      <c r="AH24" t="n">
        <v>511381.5983634469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924.5526612375916</v>
      </c>
      <c r="AB2" t="n">
        <v>1265.013739489987</v>
      </c>
      <c r="AC2" t="n">
        <v>1144.282603650996</v>
      </c>
      <c r="AD2" t="n">
        <v>924552.6612375915</v>
      </c>
      <c r="AE2" t="n">
        <v>1265013.739489987</v>
      </c>
      <c r="AF2" t="n">
        <v>7.532573657796695e-07</v>
      </c>
      <c r="AG2" t="n">
        <v>27</v>
      </c>
      <c r="AH2" t="n">
        <v>1144282.603650996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789.6396027022062</v>
      </c>
      <c r="AB3" t="n">
        <v>1080.419740857798</v>
      </c>
      <c r="AC3" t="n">
        <v>977.305997168959</v>
      </c>
      <c r="AD3" t="n">
        <v>789639.6027022061</v>
      </c>
      <c r="AE3" t="n">
        <v>1080419.740857798</v>
      </c>
      <c r="AF3" t="n">
        <v>8.433649820456726e-07</v>
      </c>
      <c r="AG3" t="n">
        <v>24</v>
      </c>
      <c r="AH3" t="n">
        <v>977305.997168959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723.856196112506</v>
      </c>
      <c r="AB4" t="n">
        <v>990.4119818026952</v>
      </c>
      <c r="AC4" t="n">
        <v>895.8884523113923</v>
      </c>
      <c r="AD4" t="n">
        <v>723856.1961125061</v>
      </c>
      <c r="AE4" t="n">
        <v>990411.9818026952</v>
      </c>
      <c r="AF4" t="n">
        <v>9.053067830716005e-07</v>
      </c>
      <c r="AG4" t="n">
        <v>23</v>
      </c>
      <c r="AH4" t="n">
        <v>895888.4523113923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664.1170265640507</v>
      </c>
      <c r="AB5" t="n">
        <v>908.6742145203431</v>
      </c>
      <c r="AC5" t="n">
        <v>821.9516228187907</v>
      </c>
      <c r="AD5" t="n">
        <v>664117.0265640507</v>
      </c>
      <c r="AE5" t="n">
        <v>908674.2145203431</v>
      </c>
      <c r="AF5" t="n">
        <v>9.55269490432158e-07</v>
      </c>
      <c r="AG5" t="n">
        <v>21</v>
      </c>
      <c r="AH5" t="n">
        <v>821951.6228187907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636.5491925767074</v>
      </c>
      <c r="AB6" t="n">
        <v>870.9546878518599</v>
      </c>
      <c r="AC6" t="n">
        <v>787.8319948358594</v>
      </c>
      <c r="AD6" t="n">
        <v>636549.1925767073</v>
      </c>
      <c r="AE6" t="n">
        <v>870954.68785186</v>
      </c>
      <c r="AF6" t="n">
        <v>9.948165942794468e-07</v>
      </c>
      <c r="AG6" t="n">
        <v>21</v>
      </c>
      <c r="AH6" t="n">
        <v>787831.9948358594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607.7461660352961</v>
      </c>
      <c r="AB7" t="n">
        <v>831.5451162380518</v>
      </c>
      <c r="AC7" t="n">
        <v>752.1836174251919</v>
      </c>
      <c r="AD7" t="n">
        <v>607746.1660352962</v>
      </c>
      <c r="AE7" t="n">
        <v>831545.1162380518</v>
      </c>
      <c r="AF7" t="n">
        <v>1.02385612460452e-06</v>
      </c>
      <c r="AG7" t="n">
        <v>20</v>
      </c>
      <c r="AH7" t="n">
        <v>752183.6174251919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592.2963437192402</v>
      </c>
      <c r="AB8" t="n">
        <v>810.4059877471683</v>
      </c>
      <c r="AC8" t="n">
        <v>733.0619776885251</v>
      </c>
      <c r="AD8" t="n">
        <v>592296.3437192402</v>
      </c>
      <c r="AE8" t="n">
        <v>810405.9877471683</v>
      </c>
      <c r="AF8" t="n">
        <v>1.04811321446434e-06</v>
      </c>
      <c r="AG8" t="n">
        <v>20</v>
      </c>
      <c r="AH8" t="n">
        <v>733061.9776885251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568.9424500991671</v>
      </c>
      <c r="AB9" t="n">
        <v>778.4521601951127</v>
      </c>
      <c r="AC9" t="n">
        <v>704.1577785905592</v>
      </c>
      <c r="AD9" t="n">
        <v>568942.4500991671</v>
      </c>
      <c r="AE9" t="n">
        <v>778452.1601951127</v>
      </c>
      <c r="AF9" t="n">
        <v>1.069381279033376e-06</v>
      </c>
      <c r="AG9" t="n">
        <v>19</v>
      </c>
      <c r="AH9" t="n">
        <v>704157.7785905593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557.8353765642241</v>
      </c>
      <c r="AB10" t="n">
        <v>763.2549721751026</v>
      </c>
      <c r="AC10" t="n">
        <v>690.4109888657916</v>
      </c>
      <c r="AD10" t="n">
        <v>557835.3765642241</v>
      </c>
      <c r="AE10" t="n">
        <v>763254.9721751026</v>
      </c>
      <c r="AF10" t="n">
        <v>1.088534033396627e-06</v>
      </c>
      <c r="AG10" t="n">
        <v>19</v>
      </c>
      <c r="AH10" t="n">
        <v>690410.9888657916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548.4493503080006</v>
      </c>
      <c r="AB11" t="n">
        <v>750.4125969690836</v>
      </c>
      <c r="AC11" t="n">
        <v>678.7942719250481</v>
      </c>
      <c r="AD11" t="n">
        <v>548449.3503080006</v>
      </c>
      <c r="AE11" t="n">
        <v>750412.5969690835</v>
      </c>
      <c r="AF11" t="n">
        <v>1.104674769966858e-06</v>
      </c>
      <c r="AG11" t="n">
        <v>19</v>
      </c>
      <c r="AH11" t="n">
        <v>678794.2719250481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530.0917485057635</v>
      </c>
      <c r="AB12" t="n">
        <v>725.2949163030295</v>
      </c>
      <c r="AC12" t="n">
        <v>656.073787448876</v>
      </c>
      <c r="AD12" t="n">
        <v>530091.7485057635</v>
      </c>
      <c r="AE12" t="n">
        <v>725294.9163030295</v>
      </c>
      <c r="AF12" t="n">
        <v>1.118562241317882e-06</v>
      </c>
      <c r="AG12" t="n">
        <v>18</v>
      </c>
      <c r="AH12" t="n">
        <v>656073.7874488761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523.7284892095961</v>
      </c>
      <c r="AB13" t="n">
        <v>716.5884242068261</v>
      </c>
      <c r="AC13" t="n">
        <v>648.1982307386959</v>
      </c>
      <c r="AD13" t="n">
        <v>523728.4892095961</v>
      </c>
      <c r="AE13" t="n">
        <v>716588.424206826</v>
      </c>
      <c r="AF13" t="n">
        <v>1.128655949799836e-06</v>
      </c>
      <c r="AG13" t="n">
        <v>18</v>
      </c>
      <c r="AH13" t="n">
        <v>648198.2307386958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515.879731953242</v>
      </c>
      <c r="AB14" t="n">
        <v>705.8494082659502</v>
      </c>
      <c r="AC14" t="n">
        <v>638.4841314069135</v>
      </c>
      <c r="AD14" t="n">
        <v>515879.7319532419</v>
      </c>
      <c r="AE14" t="n">
        <v>705849.4082659502</v>
      </c>
      <c r="AF14" t="n">
        <v>1.142520428648624e-06</v>
      </c>
      <c r="AG14" t="n">
        <v>18</v>
      </c>
      <c r="AH14" t="n">
        <v>638484.1314069135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511.3611012246391</v>
      </c>
      <c r="AB15" t="n">
        <v>699.6668183551571</v>
      </c>
      <c r="AC15" t="n">
        <v>632.8915991998872</v>
      </c>
      <c r="AD15" t="n">
        <v>511361.101224639</v>
      </c>
      <c r="AE15" t="n">
        <v>699666.8183551572</v>
      </c>
      <c r="AF15" t="n">
        <v>1.150015984377819e-06</v>
      </c>
      <c r="AG15" t="n">
        <v>18</v>
      </c>
      <c r="AH15" t="n">
        <v>632891.5991998872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506.9336871290588</v>
      </c>
      <c r="AB16" t="n">
        <v>693.6090350658598</v>
      </c>
      <c r="AC16" t="n">
        <v>627.411962245568</v>
      </c>
      <c r="AD16" t="n">
        <v>506933.6871290588</v>
      </c>
      <c r="AE16" t="n">
        <v>693609.0350658598</v>
      </c>
      <c r="AF16" t="n">
        <v>1.156568847515306e-06</v>
      </c>
      <c r="AG16" t="n">
        <v>18</v>
      </c>
      <c r="AH16" t="n">
        <v>627411.9622455681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500.0839555468943</v>
      </c>
      <c r="AB17" t="n">
        <v>684.2369301263122</v>
      </c>
      <c r="AC17" t="n">
        <v>618.9343178476191</v>
      </c>
      <c r="AD17" t="n">
        <v>500083.9555468943</v>
      </c>
      <c r="AE17" t="n">
        <v>684236.9301263122</v>
      </c>
      <c r="AF17" t="n">
        <v>1.168341008660546e-06</v>
      </c>
      <c r="AG17" t="n">
        <v>18</v>
      </c>
      <c r="AH17" t="n">
        <v>618934.3178476192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484.0308622628856</v>
      </c>
      <c r="AB18" t="n">
        <v>662.272379682639</v>
      </c>
      <c r="AC18" t="n">
        <v>599.0660332708499</v>
      </c>
      <c r="AD18" t="n">
        <v>484030.8622628857</v>
      </c>
      <c r="AE18" t="n">
        <v>662272.379682639</v>
      </c>
      <c r="AF18" t="n">
        <v>1.175353721842768e-06</v>
      </c>
      <c r="AG18" t="n">
        <v>17</v>
      </c>
      <c r="AH18" t="n">
        <v>599066.0332708498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480.826512819907</v>
      </c>
      <c r="AB19" t="n">
        <v>657.8880474088352</v>
      </c>
      <c r="AC19" t="n">
        <v>595.1001355158089</v>
      </c>
      <c r="AD19" t="n">
        <v>480826.5128199069</v>
      </c>
      <c r="AE19" t="n">
        <v>657888.0474088351</v>
      </c>
      <c r="AF19" t="n">
        <v>1.179607334756575e-06</v>
      </c>
      <c r="AG19" t="n">
        <v>17</v>
      </c>
      <c r="AH19" t="n">
        <v>595100.1355158089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476.9185427549901</v>
      </c>
      <c r="AB20" t="n">
        <v>652.5409903585446</v>
      </c>
      <c r="AC20" t="n">
        <v>590.2633940857565</v>
      </c>
      <c r="AD20" t="n">
        <v>476918.5427549901</v>
      </c>
      <c r="AE20" t="n">
        <v>652540.9903585446</v>
      </c>
      <c r="AF20" t="n">
        <v>1.187079897983534e-06</v>
      </c>
      <c r="AG20" t="n">
        <v>17</v>
      </c>
      <c r="AH20" t="n">
        <v>590263.3940857565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472.4358060706622</v>
      </c>
      <c r="AB21" t="n">
        <v>646.4075122626622</v>
      </c>
      <c r="AC21" t="n">
        <v>584.7152865309544</v>
      </c>
      <c r="AD21" t="n">
        <v>472435.8060706622</v>
      </c>
      <c r="AE21" t="n">
        <v>646407.5122626622</v>
      </c>
      <c r="AF21" t="n">
        <v>1.191080593372737e-06</v>
      </c>
      <c r="AG21" t="n">
        <v>17</v>
      </c>
      <c r="AH21" t="n">
        <v>584715.2865309544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467.996540154313</v>
      </c>
      <c r="AB22" t="n">
        <v>640.3335127893231</v>
      </c>
      <c r="AC22" t="n">
        <v>579.220981042439</v>
      </c>
      <c r="AD22" t="n">
        <v>467996.540154313</v>
      </c>
      <c r="AE22" t="n">
        <v>640333.5127893231</v>
      </c>
      <c r="AF22" t="n">
        <v>1.198829066626537e-06</v>
      </c>
      <c r="AG22" t="n">
        <v>17</v>
      </c>
      <c r="AH22" t="n">
        <v>579220.981042439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464.4884999155008</v>
      </c>
      <c r="AB23" t="n">
        <v>635.5336573707675</v>
      </c>
      <c r="AC23" t="n">
        <v>574.8792170883911</v>
      </c>
      <c r="AD23" t="n">
        <v>464488.4999155008</v>
      </c>
      <c r="AE23" t="n">
        <v>635533.6573707676</v>
      </c>
      <c r="AF23" t="n">
        <v>1.202507866984424e-06</v>
      </c>
      <c r="AG23" t="n">
        <v>17</v>
      </c>
      <c r="AH23" t="n">
        <v>574879.2170883911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462.5920673006548</v>
      </c>
      <c r="AB24" t="n">
        <v>632.9388746024332</v>
      </c>
      <c r="AC24" t="n">
        <v>572.5320767456661</v>
      </c>
      <c r="AD24" t="n">
        <v>462592.0673006548</v>
      </c>
      <c r="AE24" t="n">
        <v>632938.8746024332</v>
      </c>
      <c r="AF24" t="n">
        <v>1.206209659844548e-06</v>
      </c>
      <c r="AG24" t="n">
        <v>17</v>
      </c>
      <c r="AH24" t="n">
        <v>572532.0767456661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459.2019807456317</v>
      </c>
      <c r="AB25" t="n">
        <v>628.3004086177872</v>
      </c>
      <c r="AC25" t="n">
        <v>568.3362994444666</v>
      </c>
      <c r="AD25" t="n">
        <v>459201.9807456317</v>
      </c>
      <c r="AE25" t="n">
        <v>628300.4086177872</v>
      </c>
      <c r="AF25" t="n">
        <v>1.209221677637568e-06</v>
      </c>
      <c r="AG25" t="n">
        <v>17</v>
      </c>
      <c r="AH25" t="n">
        <v>568336.2994444666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454.9055681515053</v>
      </c>
      <c r="AB26" t="n">
        <v>622.4218673621573</v>
      </c>
      <c r="AC26" t="n">
        <v>563.0187979156897</v>
      </c>
      <c r="AD26" t="n">
        <v>454905.5681515054</v>
      </c>
      <c r="AE26" t="n">
        <v>622421.8673621573</v>
      </c>
      <c r="AF26" t="n">
        <v>1.214349005636374e-06</v>
      </c>
      <c r="AG26" t="n">
        <v>17</v>
      </c>
      <c r="AH26" t="n">
        <v>563018.7979156896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450.638156897664</v>
      </c>
      <c r="AB27" t="n">
        <v>616.5830070197539</v>
      </c>
      <c r="AC27" t="n">
        <v>557.7371902094733</v>
      </c>
      <c r="AD27" t="n">
        <v>450638.156897664</v>
      </c>
      <c r="AE27" t="n">
        <v>616583.0070197539</v>
      </c>
      <c r="AF27" t="n">
        <v>1.218855536074786e-06</v>
      </c>
      <c r="AG27" t="n">
        <v>17</v>
      </c>
      <c r="AH27" t="n">
        <v>557737.1902094733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448.1942297410408</v>
      </c>
      <c r="AB28" t="n">
        <v>613.2391180656056</v>
      </c>
      <c r="AC28" t="n">
        <v>554.7124373239312</v>
      </c>
      <c r="AD28" t="n">
        <v>448194.2297410409</v>
      </c>
      <c r="AE28" t="n">
        <v>613239.1180656055</v>
      </c>
      <c r="AF28" t="n">
        <v>1.218349701025576e-06</v>
      </c>
      <c r="AG28" t="n">
        <v>17</v>
      </c>
      <c r="AH28" t="n">
        <v>554712.4373239313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447.369137620653</v>
      </c>
      <c r="AB29" t="n">
        <v>612.1101906259956</v>
      </c>
      <c r="AC29" t="n">
        <v>553.6912531346981</v>
      </c>
      <c r="AD29" t="n">
        <v>447369.137620653</v>
      </c>
      <c r="AE29" t="n">
        <v>612110.1906259956</v>
      </c>
      <c r="AF29" t="n">
        <v>1.221568651338728e-06</v>
      </c>
      <c r="AG29" t="n">
        <v>17</v>
      </c>
      <c r="AH29" t="n">
        <v>553691.253134698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445.2395429206703</v>
      </c>
      <c r="AB30" t="n">
        <v>609.1963852063917</v>
      </c>
      <c r="AC30" t="n">
        <v>551.0555372147895</v>
      </c>
      <c r="AD30" t="n">
        <v>445239.5429206703</v>
      </c>
      <c r="AE30" t="n">
        <v>609196.3852063917</v>
      </c>
      <c r="AF30" t="n">
        <v>1.22076391376044e-06</v>
      </c>
      <c r="AG30" t="n">
        <v>17</v>
      </c>
      <c r="AH30" t="n">
        <v>551055.5372147895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442.8057649643617</v>
      </c>
      <c r="AB31" t="n">
        <v>605.8663828358648</v>
      </c>
      <c r="AC31" t="n">
        <v>548.043345596818</v>
      </c>
      <c r="AD31" t="n">
        <v>442805.7649643617</v>
      </c>
      <c r="AE31" t="n">
        <v>605866.3828358648</v>
      </c>
      <c r="AF31" t="n">
        <v>1.224948549167537e-06</v>
      </c>
      <c r="AG31" t="n">
        <v>17</v>
      </c>
      <c r="AH31" t="n">
        <v>548043.345596818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443.2218290213962</v>
      </c>
      <c r="AB32" t="n">
        <v>606.4356600341501</v>
      </c>
      <c r="AC32" t="n">
        <v>548.5582917782846</v>
      </c>
      <c r="AD32" t="n">
        <v>443221.8290213962</v>
      </c>
      <c r="AE32" t="n">
        <v>606435.6600341501</v>
      </c>
      <c r="AF32" t="n">
        <v>1.224442714118327e-06</v>
      </c>
      <c r="AG32" t="n">
        <v>17</v>
      </c>
      <c r="AH32" t="n">
        <v>548558.2917782846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