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324.5382973280334</v>
      </c>
      <c r="AB2" t="n">
        <v>444.0476160234076</v>
      </c>
      <c r="AC2" t="n">
        <v>401.6683347748761</v>
      </c>
      <c r="AD2" t="n">
        <v>324538.2973280334</v>
      </c>
      <c r="AE2" t="n">
        <v>444047.6160234076</v>
      </c>
      <c r="AF2" t="n">
        <v>1.432304980002156e-06</v>
      </c>
      <c r="AG2" t="n">
        <v>15</v>
      </c>
      <c r="AH2" t="n">
        <v>401668.3347748761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280.9267762890578</v>
      </c>
      <c r="AB3" t="n">
        <v>384.3764089333623</v>
      </c>
      <c r="AC3" t="n">
        <v>347.6920639404396</v>
      </c>
      <c r="AD3" t="n">
        <v>280926.7762890578</v>
      </c>
      <c r="AE3" t="n">
        <v>384376.4089333623</v>
      </c>
      <c r="AF3" t="n">
        <v>1.571350345546097e-06</v>
      </c>
      <c r="AG3" t="n">
        <v>13</v>
      </c>
      <c r="AH3" t="n">
        <v>347692.0639404396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267.7182688036704</v>
      </c>
      <c r="AB4" t="n">
        <v>366.3039462736312</v>
      </c>
      <c r="AC4" t="n">
        <v>331.3444117520925</v>
      </c>
      <c r="AD4" t="n">
        <v>267718.2688036704</v>
      </c>
      <c r="AE4" t="n">
        <v>366303.9462736312</v>
      </c>
      <c r="AF4" t="n">
        <v>1.672092295804222e-06</v>
      </c>
      <c r="AG4" t="n">
        <v>13</v>
      </c>
      <c r="AH4" t="n">
        <v>331344.4117520925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249.7205793793669</v>
      </c>
      <c r="AB5" t="n">
        <v>341.6787136011185</v>
      </c>
      <c r="AC5" t="n">
        <v>309.0693767242159</v>
      </c>
      <c r="AD5" t="n">
        <v>249720.5793793669</v>
      </c>
      <c r="AE5" t="n">
        <v>341678.7136011185</v>
      </c>
      <c r="AF5" t="n">
        <v>1.737868666477854e-06</v>
      </c>
      <c r="AG5" t="n">
        <v>12</v>
      </c>
      <c r="AH5" t="n">
        <v>309069.3767242159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242.5258571723741</v>
      </c>
      <c r="AB6" t="n">
        <v>331.8345772687736</v>
      </c>
      <c r="AC6" t="n">
        <v>300.1647509470949</v>
      </c>
      <c r="AD6" t="n">
        <v>242525.8571723741</v>
      </c>
      <c r="AE6" t="n">
        <v>331834.5772687736</v>
      </c>
      <c r="AF6" t="n">
        <v>1.805255601231145e-06</v>
      </c>
      <c r="AG6" t="n">
        <v>12</v>
      </c>
      <c r="AH6" t="n">
        <v>300164.7509470949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227.5624873870339</v>
      </c>
      <c r="AB7" t="n">
        <v>311.3610345911967</v>
      </c>
      <c r="AC7" t="n">
        <v>281.6451744478617</v>
      </c>
      <c r="AD7" t="n">
        <v>227562.4873870339</v>
      </c>
      <c r="AE7" t="n">
        <v>311361.0345911967</v>
      </c>
      <c r="AF7" t="n">
        <v>1.850211346411207e-06</v>
      </c>
      <c r="AG7" t="n">
        <v>11</v>
      </c>
      <c r="AH7" t="n">
        <v>281645.1744478617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224.3700287754384</v>
      </c>
      <c r="AB8" t="n">
        <v>306.99297187748</v>
      </c>
      <c r="AC8" t="n">
        <v>277.6939935089263</v>
      </c>
      <c r="AD8" t="n">
        <v>224370.0287754384</v>
      </c>
      <c r="AE8" t="n">
        <v>306992.97187748</v>
      </c>
      <c r="AF8" t="n">
        <v>1.885340316554506e-06</v>
      </c>
      <c r="AG8" t="n">
        <v>11</v>
      </c>
      <c r="AH8" t="n">
        <v>277693.9935089262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223.4347779950224</v>
      </c>
      <c r="AB9" t="n">
        <v>305.7133204993631</v>
      </c>
      <c r="AC9" t="n">
        <v>276.5364702623344</v>
      </c>
      <c r="AD9" t="n">
        <v>223434.7779950224</v>
      </c>
      <c r="AE9" t="n">
        <v>305713.3204993631</v>
      </c>
      <c r="AF9" t="n">
        <v>1.902496325229141e-06</v>
      </c>
      <c r="AG9" t="n">
        <v>11</v>
      </c>
      <c r="AH9" t="n">
        <v>276536.4702623344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220.741708930198</v>
      </c>
      <c r="AB10" t="n">
        <v>302.0285445950502</v>
      </c>
      <c r="AC10" t="n">
        <v>273.2033641987125</v>
      </c>
      <c r="AD10" t="n">
        <v>220741.708930198</v>
      </c>
      <c r="AE10" t="n">
        <v>302028.5445950502</v>
      </c>
      <c r="AF10" t="n">
        <v>1.932653554083055e-06</v>
      </c>
      <c r="AG10" t="n">
        <v>11</v>
      </c>
      <c r="AH10" t="n">
        <v>273203.3641987125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218.9712576736607</v>
      </c>
      <c r="AB11" t="n">
        <v>299.6061350790602</v>
      </c>
      <c r="AC11" t="n">
        <v>271.0121460470547</v>
      </c>
      <c r="AD11" t="n">
        <v>218971.2576736607</v>
      </c>
      <c r="AE11" t="n">
        <v>299606.1350790602</v>
      </c>
      <c r="AF11" t="n">
        <v>1.953124056950612e-06</v>
      </c>
      <c r="AG11" t="n">
        <v>11</v>
      </c>
      <c r="AH11" t="n">
        <v>271012.1460470547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217.286292203756</v>
      </c>
      <c r="AB12" t="n">
        <v>297.3006909877076</v>
      </c>
      <c r="AC12" t="n">
        <v>268.9267303040689</v>
      </c>
      <c r="AD12" t="n">
        <v>217286.292203756</v>
      </c>
      <c r="AE12" t="n">
        <v>297300.6909877076</v>
      </c>
      <c r="AF12" t="n">
        <v>1.973267778700557e-06</v>
      </c>
      <c r="AG12" t="n">
        <v>11</v>
      </c>
      <c r="AH12" t="n">
        <v>268926.7303040689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215.7981025645714</v>
      </c>
      <c r="AB13" t="n">
        <v>295.264484269083</v>
      </c>
      <c r="AC13" t="n">
        <v>267.0848562968352</v>
      </c>
      <c r="AD13" t="n">
        <v>215798.1025645714</v>
      </c>
      <c r="AE13" t="n">
        <v>295264.484269083</v>
      </c>
      <c r="AF13" t="n">
        <v>1.992314449555661e-06</v>
      </c>
      <c r="AG13" t="n">
        <v>11</v>
      </c>
      <c r="AH13" t="n">
        <v>267084.8562968352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214.8784909535709</v>
      </c>
      <c r="AB14" t="n">
        <v>294.0062310925117</v>
      </c>
      <c r="AC14" t="n">
        <v>265.946689037466</v>
      </c>
      <c r="AD14" t="n">
        <v>214878.4909535709</v>
      </c>
      <c r="AE14" t="n">
        <v>294006.2310925117</v>
      </c>
      <c r="AF14" t="n">
        <v>2.003891837722489e-06</v>
      </c>
      <c r="AG14" t="n">
        <v>11</v>
      </c>
      <c r="AH14" t="n">
        <v>265946.689037466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202.5992418124492</v>
      </c>
      <c r="AB15" t="n">
        <v>277.2052206953982</v>
      </c>
      <c r="AC15" t="n">
        <v>250.7491434922815</v>
      </c>
      <c r="AD15" t="n">
        <v>202599.2418124492</v>
      </c>
      <c r="AE15" t="n">
        <v>277205.2206953982</v>
      </c>
      <c r="AF15" t="n">
        <v>2.025926221652904e-06</v>
      </c>
      <c r="AG15" t="n">
        <v>10</v>
      </c>
      <c r="AH15" t="n">
        <v>250749.1434922815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201.5327177540244</v>
      </c>
      <c r="AB16" t="n">
        <v>275.7459554269415</v>
      </c>
      <c r="AC16" t="n">
        <v>249.4291484529541</v>
      </c>
      <c r="AD16" t="n">
        <v>201532.7177540244</v>
      </c>
      <c r="AE16" t="n">
        <v>275745.9554269415</v>
      </c>
      <c r="AF16" t="n">
        <v>2.038367245630564e-06</v>
      </c>
      <c r="AG16" t="n">
        <v>10</v>
      </c>
      <c r="AH16" t="n">
        <v>249429.1484529541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200.3066038948328</v>
      </c>
      <c r="AB17" t="n">
        <v>274.0683323524703</v>
      </c>
      <c r="AC17" t="n">
        <v>247.9116353701513</v>
      </c>
      <c r="AD17" t="n">
        <v>200306.6038948328</v>
      </c>
      <c r="AE17" t="n">
        <v>274068.3323524704</v>
      </c>
      <c r="AF17" t="n">
        <v>2.052955688381103e-06</v>
      </c>
      <c r="AG17" t="n">
        <v>10</v>
      </c>
      <c r="AH17" t="n">
        <v>247911.6353701513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200.8302575947164</v>
      </c>
      <c r="AB18" t="n">
        <v>274.7848184466217</v>
      </c>
      <c r="AC18" t="n">
        <v>248.5597410370715</v>
      </c>
      <c r="AD18" t="n">
        <v>200830.2575947164</v>
      </c>
      <c r="AE18" t="n">
        <v>274784.8184466216</v>
      </c>
      <c r="AF18" t="n">
        <v>2.05125175826784e-06</v>
      </c>
      <c r="AG18" t="n">
        <v>10</v>
      </c>
      <c r="AH18" t="n">
        <v>248559.7410370715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200.5199746076713</v>
      </c>
      <c r="AB19" t="n">
        <v>274.3602755750274</v>
      </c>
      <c r="AC19" t="n">
        <v>248.1757159412924</v>
      </c>
      <c r="AD19" t="n">
        <v>200519.9746076713</v>
      </c>
      <c r="AE19" t="n">
        <v>274360.2755750274</v>
      </c>
      <c r="AF19" t="n">
        <v>2.053562567599526e-06</v>
      </c>
      <c r="AG19" t="n">
        <v>10</v>
      </c>
      <c r="AH19" t="n">
        <v>248175.7159412924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199.5899565531758</v>
      </c>
      <c r="AB20" t="n">
        <v>273.0877838433664</v>
      </c>
      <c r="AC20" t="n">
        <v>247.0246690345474</v>
      </c>
      <c r="AD20" t="n">
        <v>199589.9565531758</v>
      </c>
      <c r="AE20" t="n">
        <v>273087.7838433664</v>
      </c>
      <c r="AF20" t="n">
        <v>2.065069931241151e-06</v>
      </c>
      <c r="AG20" t="n">
        <v>10</v>
      </c>
      <c r="AH20" t="n">
        <v>247024.6690345474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198.67364431019</v>
      </c>
      <c r="AB21" t="n">
        <v>271.8340450076709</v>
      </c>
      <c r="AC21" t="n">
        <v>245.8905852736967</v>
      </c>
      <c r="AD21" t="n">
        <v>198673.64431019</v>
      </c>
      <c r="AE21" t="n">
        <v>271834.0450076709</v>
      </c>
      <c r="AF21" t="n">
        <v>2.077464272202009e-06</v>
      </c>
      <c r="AG21" t="n">
        <v>10</v>
      </c>
      <c r="AH21" t="n">
        <v>245890.5852736967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198.6498909138421</v>
      </c>
      <c r="AB22" t="n">
        <v>271.8015445628618</v>
      </c>
      <c r="AC22" t="n">
        <v>245.8611866257256</v>
      </c>
      <c r="AD22" t="n">
        <v>198649.8909138421</v>
      </c>
      <c r="AE22" t="n">
        <v>271801.5445628618</v>
      </c>
      <c r="AF22" t="n">
        <v>2.076483928849173e-06</v>
      </c>
      <c r="AG22" t="n">
        <v>10</v>
      </c>
      <c r="AH22" t="n">
        <v>245861.1866257256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197.8974566797793</v>
      </c>
      <c r="AB23" t="n">
        <v>270.772030848762</v>
      </c>
      <c r="AC23" t="n">
        <v>244.9299282555675</v>
      </c>
      <c r="AD23" t="n">
        <v>197897.4566797793</v>
      </c>
      <c r="AE23" t="n">
        <v>270772.030848762</v>
      </c>
      <c r="AF23" t="n">
        <v>2.088154683049605e-06</v>
      </c>
      <c r="AG23" t="n">
        <v>10</v>
      </c>
      <c r="AH23" t="n">
        <v>244929.9282555675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197.7768994315329</v>
      </c>
      <c r="AB24" t="n">
        <v>270.6070791031009</v>
      </c>
      <c r="AC24" t="n">
        <v>244.780719273001</v>
      </c>
      <c r="AD24" t="n">
        <v>197776.8994315329</v>
      </c>
      <c r="AE24" t="n">
        <v>270607.0791031009</v>
      </c>
      <c r="AF24" t="n">
        <v>2.087851243440394e-06</v>
      </c>
      <c r="AG24" t="n">
        <v>10</v>
      </c>
      <c r="AH24" t="n">
        <v>244780.719273001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196.3930121227819</v>
      </c>
      <c r="AB25" t="n">
        <v>268.7135834344695</v>
      </c>
      <c r="AC25" t="n">
        <v>243.0679361734454</v>
      </c>
      <c r="AD25" t="n">
        <v>196393.0121227819</v>
      </c>
      <c r="AE25" t="n">
        <v>268713.5834344695</v>
      </c>
      <c r="AF25" t="n">
        <v>2.104587104963812e-06</v>
      </c>
      <c r="AG25" t="n">
        <v>10</v>
      </c>
      <c r="AH25" t="n">
        <v>243067.9361734454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196.6786646672947</v>
      </c>
      <c r="AB26" t="n">
        <v>269.1044258479726</v>
      </c>
      <c r="AC26" t="n">
        <v>243.4214771355546</v>
      </c>
      <c r="AD26" t="n">
        <v>196678.6646672947</v>
      </c>
      <c r="AE26" t="n">
        <v>269104.4258479726</v>
      </c>
      <c r="AF26" t="n">
        <v>2.100315608926454e-06</v>
      </c>
      <c r="AG26" t="n">
        <v>10</v>
      </c>
      <c r="AH26" t="n">
        <v>243421.4771355546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196.0938933771435</v>
      </c>
      <c r="AB27" t="n">
        <v>268.3043159704996</v>
      </c>
      <c r="AC27" t="n">
        <v>242.6977286218261</v>
      </c>
      <c r="AD27" t="n">
        <v>196093.8933771435</v>
      </c>
      <c r="AE27" t="n">
        <v>268304.3159704996</v>
      </c>
      <c r="AF27" t="n">
        <v>2.109908968879209e-06</v>
      </c>
      <c r="AG27" t="n">
        <v>10</v>
      </c>
      <c r="AH27" t="n">
        <v>242697.7286218261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196.2248204181811</v>
      </c>
      <c r="AB28" t="n">
        <v>268.4834561241404</v>
      </c>
      <c r="AC28" t="n">
        <v>242.8597718906284</v>
      </c>
      <c r="AD28" t="n">
        <v>196224.8204181811</v>
      </c>
      <c r="AE28" t="n">
        <v>268483.4561241405</v>
      </c>
      <c r="AF28" t="n">
        <v>2.108811917984368e-06</v>
      </c>
      <c r="AG28" t="n">
        <v>10</v>
      </c>
      <c r="AH28" t="n">
        <v>242859.7718906284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195.0815425779736</v>
      </c>
      <c r="AB29" t="n">
        <v>266.9191729453108</v>
      </c>
      <c r="AC29" t="n">
        <v>241.4447817029005</v>
      </c>
      <c r="AD29" t="n">
        <v>195081.5425779736</v>
      </c>
      <c r="AE29" t="n">
        <v>266919.1729453108</v>
      </c>
      <c r="AF29" t="n">
        <v>2.12211657777286e-06</v>
      </c>
      <c r="AG29" t="n">
        <v>10</v>
      </c>
      <c r="AH29" t="n">
        <v>241444.7817029005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195.2949976186811</v>
      </c>
      <c r="AB30" t="n">
        <v>267.2112315489785</v>
      </c>
      <c r="AC30" t="n">
        <v>241.708966643341</v>
      </c>
      <c r="AD30" t="n">
        <v>195294.9976186811</v>
      </c>
      <c r="AE30" t="n">
        <v>267211.2315489785</v>
      </c>
      <c r="AF30" t="n">
        <v>2.119875792966378e-06</v>
      </c>
      <c r="AG30" t="n">
        <v>10</v>
      </c>
      <c r="AH30" t="n">
        <v>241708.966643341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195.1035297825779</v>
      </c>
      <c r="AB31" t="n">
        <v>266.9492568086574</v>
      </c>
      <c r="AC31" t="n">
        <v>241.4719944045523</v>
      </c>
      <c r="AD31" t="n">
        <v>195103.5297825779</v>
      </c>
      <c r="AE31" t="n">
        <v>266949.2568086574</v>
      </c>
      <c r="AF31" t="n">
        <v>2.121159575928425e-06</v>
      </c>
      <c r="AG31" t="n">
        <v>10</v>
      </c>
      <c r="AH31" t="n">
        <v>241471.9944045523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195.0624476315449</v>
      </c>
      <c r="AB32" t="n">
        <v>266.8930463971975</v>
      </c>
      <c r="AC32" t="n">
        <v>241.4211486358702</v>
      </c>
      <c r="AD32" t="n">
        <v>195062.4476315449</v>
      </c>
      <c r="AE32" t="n">
        <v>266893.0463971975</v>
      </c>
      <c r="AF32" t="n">
        <v>2.120996185369619e-06</v>
      </c>
      <c r="AG32" t="n">
        <v>10</v>
      </c>
      <c r="AH32" t="n">
        <v>241421.1486358702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194.152947371082</v>
      </c>
      <c r="AB33" t="n">
        <v>265.6486280165132</v>
      </c>
      <c r="AC33" t="n">
        <v>240.2954957988859</v>
      </c>
      <c r="AD33" t="n">
        <v>194152.947371082</v>
      </c>
      <c r="AE33" t="n">
        <v>265648.6280165132</v>
      </c>
      <c r="AF33" t="n">
        <v>2.134884382868133e-06</v>
      </c>
      <c r="AG33" t="n">
        <v>10</v>
      </c>
      <c r="AH33" t="n">
        <v>240295.4957988859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193.411869508873</v>
      </c>
      <c r="AB34" t="n">
        <v>264.6346525913913</v>
      </c>
      <c r="AC34" t="n">
        <v>239.3782927652139</v>
      </c>
      <c r="AD34" t="n">
        <v>193411.869508873</v>
      </c>
      <c r="AE34" t="n">
        <v>264634.6525913914</v>
      </c>
      <c r="AF34" t="n">
        <v>2.141980201421995e-06</v>
      </c>
      <c r="AG34" t="n">
        <v>10</v>
      </c>
      <c r="AH34" t="n">
        <v>239378.2927652139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194.4351139467167</v>
      </c>
      <c r="AB35" t="n">
        <v>266.0347007736071</v>
      </c>
      <c r="AC35" t="n">
        <v>240.6447223138994</v>
      </c>
      <c r="AD35" t="n">
        <v>194435.1139467167</v>
      </c>
      <c r="AE35" t="n">
        <v>266034.7007736071</v>
      </c>
      <c r="AF35" t="n">
        <v>2.129912641578749e-06</v>
      </c>
      <c r="AG35" t="n">
        <v>10</v>
      </c>
      <c r="AH35" t="n">
        <v>240644.7223138994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194.0946670831768</v>
      </c>
      <c r="AB36" t="n">
        <v>265.5688863554565</v>
      </c>
      <c r="AC36" t="n">
        <v>240.2233645700423</v>
      </c>
      <c r="AD36" t="n">
        <v>194094.6670831768</v>
      </c>
      <c r="AE36" t="n">
        <v>265568.8863554565</v>
      </c>
      <c r="AF36" t="n">
        <v>2.130939667948387e-06</v>
      </c>
      <c r="AG36" t="n">
        <v>10</v>
      </c>
      <c r="AH36" t="n">
        <v>240223.3645700423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193.0114294241421</v>
      </c>
      <c r="AB37" t="n">
        <v>264.0867528012931</v>
      </c>
      <c r="AC37" t="n">
        <v>238.8826837621003</v>
      </c>
      <c r="AD37" t="n">
        <v>193011.4294241421</v>
      </c>
      <c r="AE37" t="n">
        <v>264086.7528012931</v>
      </c>
      <c r="AF37" t="n">
        <v>2.146018282375344e-06</v>
      </c>
      <c r="AG37" t="n">
        <v>10</v>
      </c>
      <c r="AH37" t="n">
        <v>238882.6837621003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193.2728237114422</v>
      </c>
      <c r="AB38" t="n">
        <v>264.444403997079</v>
      </c>
      <c r="AC38" t="n">
        <v>239.2062012297271</v>
      </c>
      <c r="AD38" t="n">
        <v>193272.8237114422</v>
      </c>
      <c r="AE38" t="n">
        <v>264444.403997079</v>
      </c>
      <c r="AF38" t="n">
        <v>2.144384376787283e-06</v>
      </c>
      <c r="AG38" t="n">
        <v>10</v>
      </c>
      <c r="AH38" t="n">
        <v>239206.2012297271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193.1057541331263</v>
      </c>
      <c r="AB39" t="n">
        <v>264.2158120294379</v>
      </c>
      <c r="AC39" t="n">
        <v>238.9994257586467</v>
      </c>
      <c r="AD39" t="n">
        <v>193105.7541331263</v>
      </c>
      <c r="AE39" t="n">
        <v>264215.8120294379</v>
      </c>
      <c r="AF39" t="n">
        <v>2.145294695614917e-06</v>
      </c>
      <c r="AG39" t="n">
        <v>10</v>
      </c>
      <c r="AH39" t="n">
        <v>238999.4257586467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192.9747631366898</v>
      </c>
      <c r="AB40" t="n">
        <v>264.0365843691985</v>
      </c>
      <c r="AC40" t="n">
        <v>238.8373033347529</v>
      </c>
      <c r="AD40" t="n">
        <v>192974.7631366898</v>
      </c>
      <c r="AE40" t="n">
        <v>264036.5843691985</v>
      </c>
      <c r="AF40" t="n">
        <v>2.144431059804086e-06</v>
      </c>
      <c r="AG40" t="n">
        <v>10</v>
      </c>
      <c r="AH40" t="n">
        <v>238837.3033347529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192.8380542007242</v>
      </c>
      <c r="AB41" t="n">
        <v>263.8495331718379</v>
      </c>
      <c r="AC41" t="n">
        <v>238.6681040411404</v>
      </c>
      <c r="AD41" t="n">
        <v>192838.0542007242</v>
      </c>
      <c r="AE41" t="n">
        <v>263849.5331718379</v>
      </c>
      <c r="AF41" t="n">
        <v>2.143707473043659e-06</v>
      </c>
      <c r="AG41" t="n">
        <v>10</v>
      </c>
      <c r="AH41" t="n">
        <v>238668.1040411404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191.8425554028202</v>
      </c>
      <c r="AB42" t="n">
        <v>262.4874477982389</v>
      </c>
      <c r="AC42" t="n">
        <v>237.4360141838984</v>
      </c>
      <c r="AD42" t="n">
        <v>191842.5554028202</v>
      </c>
      <c r="AE42" t="n">
        <v>262487.4477982389</v>
      </c>
      <c r="AF42" t="n">
        <v>2.160373310041875e-06</v>
      </c>
      <c r="AG42" t="n">
        <v>10</v>
      </c>
      <c r="AH42" t="n">
        <v>237436.0141838984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191.7740662753948</v>
      </c>
      <c r="AB43" t="n">
        <v>262.3937379525685</v>
      </c>
      <c r="AC43" t="n">
        <v>237.3512478743762</v>
      </c>
      <c r="AD43" t="n">
        <v>191774.0662753948</v>
      </c>
      <c r="AE43" t="n">
        <v>262393.7379525685</v>
      </c>
      <c r="AF43" t="n">
        <v>2.160023187415862e-06</v>
      </c>
      <c r="AG43" t="n">
        <v>10</v>
      </c>
      <c r="AH43" t="n">
        <v>237351.2478743762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192.1551276610679</v>
      </c>
      <c r="AB44" t="n">
        <v>262.915122951688</v>
      </c>
      <c r="AC44" t="n">
        <v>237.8228726209483</v>
      </c>
      <c r="AD44" t="n">
        <v>192155.1276610679</v>
      </c>
      <c r="AE44" t="n">
        <v>262915.122951688</v>
      </c>
      <c r="AF44" t="n">
        <v>2.155308202718888e-06</v>
      </c>
      <c r="AG44" t="n">
        <v>10</v>
      </c>
      <c r="AH44" t="n">
        <v>237822.8726209483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192.2093165307571</v>
      </c>
      <c r="AB45" t="n">
        <v>262.989266553841</v>
      </c>
      <c r="AC45" t="n">
        <v>237.889940061773</v>
      </c>
      <c r="AD45" t="n">
        <v>192209.3165307571</v>
      </c>
      <c r="AE45" t="n">
        <v>262989.266553841</v>
      </c>
      <c r="AF45" t="n">
        <v>2.154537932941659e-06</v>
      </c>
      <c r="AG45" t="n">
        <v>10</v>
      </c>
      <c r="AH45" t="n">
        <v>237889.9400617731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191.7899740171198</v>
      </c>
      <c r="AB46" t="n">
        <v>262.4155036265968</v>
      </c>
      <c r="AC46" t="n">
        <v>237.3709362630235</v>
      </c>
      <c r="AD46" t="n">
        <v>191789.9740171199</v>
      </c>
      <c r="AE46" t="n">
        <v>262415.5036265968</v>
      </c>
      <c r="AF46" t="n">
        <v>2.15619518003812e-06</v>
      </c>
      <c r="AG46" t="n">
        <v>10</v>
      </c>
      <c r="AH46" t="n">
        <v>237370.9362630234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191.7567886118352</v>
      </c>
      <c r="AB47" t="n">
        <v>262.3700978910495</v>
      </c>
      <c r="AC47" t="n">
        <v>237.3298639871495</v>
      </c>
      <c r="AD47" t="n">
        <v>191756.7886118352</v>
      </c>
      <c r="AE47" t="n">
        <v>262370.0978910495</v>
      </c>
      <c r="AF47" t="n">
        <v>2.15509812914328e-06</v>
      </c>
      <c r="AG47" t="n">
        <v>10</v>
      </c>
      <c r="AH47" t="n">
        <v>237329.8639871494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190.6149913041578</v>
      </c>
      <c r="AB48" t="n">
        <v>260.807840442144</v>
      </c>
      <c r="AC48" t="n">
        <v>235.9167061965249</v>
      </c>
      <c r="AD48" t="n">
        <v>190614.9913041578</v>
      </c>
      <c r="AE48" t="n">
        <v>260807.840442144</v>
      </c>
      <c r="AF48" t="n">
        <v>2.169849962452625e-06</v>
      </c>
      <c r="AG48" t="n">
        <v>10</v>
      </c>
      <c r="AH48" t="n">
        <v>235916.7061965249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190.7055204332967</v>
      </c>
      <c r="AB49" t="n">
        <v>260.9317063904952</v>
      </c>
      <c r="AC49" t="n">
        <v>236.0287505526125</v>
      </c>
      <c r="AD49" t="n">
        <v>190705.5204332967</v>
      </c>
      <c r="AE49" t="n">
        <v>260931.7063904952</v>
      </c>
      <c r="AF49" t="n">
        <v>2.169779937927423e-06</v>
      </c>
      <c r="AG49" t="n">
        <v>10</v>
      </c>
      <c r="AH49" t="n">
        <v>236028.7505526125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190.4895905082214</v>
      </c>
      <c r="AB50" t="n">
        <v>260.6362615408512</v>
      </c>
      <c r="AC50" t="n">
        <v>235.761502544759</v>
      </c>
      <c r="AD50" t="n">
        <v>190489.5905082214</v>
      </c>
      <c r="AE50" t="n">
        <v>260636.2615408512</v>
      </c>
      <c r="AF50" t="n">
        <v>2.171577234074289e-06</v>
      </c>
      <c r="AG50" t="n">
        <v>10</v>
      </c>
      <c r="AH50" t="n">
        <v>235761.502544759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190.4134513443876</v>
      </c>
      <c r="AB51" t="n">
        <v>260.5320845778711</v>
      </c>
      <c r="AC51" t="n">
        <v>235.6672680849123</v>
      </c>
      <c r="AD51" t="n">
        <v>190413.4513443876</v>
      </c>
      <c r="AE51" t="n">
        <v>260532.0845778711</v>
      </c>
      <c r="AF51" t="n">
        <v>2.172487552901922e-06</v>
      </c>
      <c r="AG51" t="n">
        <v>10</v>
      </c>
      <c r="AH51" t="n">
        <v>235667.2680849123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191.0421393678989</v>
      </c>
      <c r="AB52" t="n">
        <v>261.392283267397</v>
      </c>
      <c r="AC52" t="n">
        <v>236.4453706188066</v>
      </c>
      <c r="AD52" t="n">
        <v>191042.1393678989</v>
      </c>
      <c r="AE52" t="n">
        <v>261392.283267397</v>
      </c>
      <c r="AF52" t="n">
        <v>2.16564849094047e-06</v>
      </c>
      <c r="AG52" t="n">
        <v>10</v>
      </c>
      <c r="AH52" t="n">
        <v>236445.3706188066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190.6216060087189</v>
      </c>
      <c r="AB53" t="n">
        <v>260.8168909727448</v>
      </c>
      <c r="AC53" t="n">
        <v>235.9248929571877</v>
      </c>
      <c r="AD53" t="n">
        <v>190621.606008719</v>
      </c>
      <c r="AE53" t="n">
        <v>260816.8909727448</v>
      </c>
      <c r="AF53" t="n">
        <v>2.168169373847763e-06</v>
      </c>
      <c r="AG53" t="n">
        <v>10</v>
      </c>
      <c r="AH53" t="n">
        <v>235924.8929571877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190.5487418033794</v>
      </c>
      <c r="AB54" t="n">
        <v>260.7171949524574</v>
      </c>
      <c r="AC54" t="n">
        <v>235.8347117851523</v>
      </c>
      <c r="AD54" t="n">
        <v>190548.7418033794</v>
      </c>
      <c r="AE54" t="n">
        <v>260717.1949524574</v>
      </c>
      <c r="AF54" t="n">
        <v>2.167329079545332e-06</v>
      </c>
      <c r="AG54" t="n">
        <v>10</v>
      </c>
      <c r="AH54" t="n">
        <v>235834.7117851523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190.5100480783145</v>
      </c>
      <c r="AB55" t="n">
        <v>260.664252490777</v>
      </c>
      <c r="AC55" t="n">
        <v>235.7868220777093</v>
      </c>
      <c r="AD55" t="n">
        <v>190510.0480783145</v>
      </c>
      <c r="AE55" t="n">
        <v>260664.2524907769</v>
      </c>
      <c r="AF55" t="n">
        <v>2.166815566360513e-06</v>
      </c>
      <c r="AG55" t="n">
        <v>10</v>
      </c>
      <c r="AH55" t="n">
        <v>235786.8220777093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190.2439609299103</v>
      </c>
      <c r="AB56" t="n">
        <v>260.300180315394</v>
      </c>
      <c r="AC56" t="n">
        <v>235.4574964397663</v>
      </c>
      <c r="AD56" t="n">
        <v>190243.9609299103</v>
      </c>
      <c r="AE56" t="n">
        <v>260300.180315394</v>
      </c>
      <c r="AF56" t="n">
        <v>2.167935958763755e-06</v>
      </c>
      <c r="AG56" t="n">
        <v>10</v>
      </c>
      <c r="AH56" t="n">
        <v>235457.4964397663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189.1923016957892</v>
      </c>
      <c r="AB57" t="n">
        <v>258.8612537553391</v>
      </c>
      <c r="AC57" t="n">
        <v>234.1558990110565</v>
      </c>
      <c r="AD57" t="n">
        <v>189192.3016957892</v>
      </c>
      <c r="AE57" t="n">
        <v>258861.2537553392</v>
      </c>
      <c r="AF57" t="n">
        <v>2.181217277043845e-06</v>
      </c>
      <c r="AG57" t="n">
        <v>10</v>
      </c>
      <c r="AH57" t="n">
        <v>234155.8990110565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188.8638527232733</v>
      </c>
      <c r="AB58" t="n">
        <v>258.4118553809972</v>
      </c>
      <c r="AC58" t="n">
        <v>233.7493905868271</v>
      </c>
      <c r="AD58" t="n">
        <v>188863.8527232733</v>
      </c>
      <c r="AE58" t="n">
        <v>258411.8553809972</v>
      </c>
      <c r="AF58" t="n">
        <v>2.184671820287174e-06</v>
      </c>
      <c r="AG58" t="n">
        <v>10</v>
      </c>
      <c r="AH58" t="n">
        <v>233749.3905868271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189.0307142455386</v>
      </c>
      <c r="AB59" t="n">
        <v>258.6401626771714</v>
      </c>
      <c r="AC59" t="n">
        <v>233.9559085550857</v>
      </c>
      <c r="AD59" t="n">
        <v>189030.7142455386</v>
      </c>
      <c r="AE59" t="n">
        <v>258640.1626771713</v>
      </c>
      <c r="AF59" t="n">
        <v>2.183948233526747e-06</v>
      </c>
      <c r="AG59" t="n">
        <v>10</v>
      </c>
      <c r="AH59" t="n">
        <v>233955.9085550857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189.5104382174024</v>
      </c>
      <c r="AB60" t="n">
        <v>259.296542179403</v>
      </c>
      <c r="AC60" t="n">
        <v>234.549644118859</v>
      </c>
      <c r="AD60" t="n">
        <v>189510.4382174024</v>
      </c>
      <c r="AE60" t="n">
        <v>259296.542179403</v>
      </c>
      <c r="AF60" t="n">
        <v>2.178673052628152e-06</v>
      </c>
      <c r="AG60" t="n">
        <v>10</v>
      </c>
      <c r="AH60" t="n">
        <v>234549.644118859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189.3310609782527</v>
      </c>
      <c r="AB61" t="n">
        <v>259.0511103272332</v>
      </c>
      <c r="AC61" t="n">
        <v>234.3276359381944</v>
      </c>
      <c r="AD61" t="n">
        <v>189331.0609782527</v>
      </c>
      <c r="AE61" t="n">
        <v>259051.1103272332</v>
      </c>
      <c r="AF61" t="n">
        <v>2.180937178943035e-06</v>
      </c>
      <c r="AG61" t="n">
        <v>10</v>
      </c>
      <c r="AH61" t="n">
        <v>234327.6359381944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189.531089458537</v>
      </c>
      <c r="AB62" t="n">
        <v>259.3247981185918</v>
      </c>
      <c r="AC62" t="n">
        <v>234.5752033508691</v>
      </c>
      <c r="AD62" t="n">
        <v>189531.089458537</v>
      </c>
      <c r="AE62" t="n">
        <v>259324.7981185918</v>
      </c>
      <c r="AF62" t="n">
        <v>2.178743077153354e-06</v>
      </c>
      <c r="AG62" t="n">
        <v>10</v>
      </c>
      <c r="AH62" t="n">
        <v>234575.2033508691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189.2581324608136</v>
      </c>
      <c r="AB63" t="n">
        <v>258.951326312294</v>
      </c>
      <c r="AC63" t="n">
        <v>234.2373751695933</v>
      </c>
      <c r="AD63" t="n">
        <v>189258.1324608136</v>
      </c>
      <c r="AE63" t="n">
        <v>258951.326312294</v>
      </c>
      <c r="AF63" t="n">
        <v>2.181170594027044e-06</v>
      </c>
      <c r="AG63" t="n">
        <v>10</v>
      </c>
      <c r="AH63" t="n">
        <v>234237.3751695933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189.2655676718614</v>
      </c>
      <c r="AB64" t="n">
        <v>258.9614994960679</v>
      </c>
      <c r="AC64" t="n">
        <v>234.246577438986</v>
      </c>
      <c r="AD64" t="n">
        <v>189265.5676718614</v>
      </c>
      <c r="AE64" t="n">
        <v>258961.4994960679</v>
      </c>
      <c r="AF64" t="n">
        <v>2.179746762014591e-06</v>
      </c>
      <c r="AG64" t="n">
        <v>10</v>
      </c>
      <c r="AH64" t="n">
        <v>234246.577438986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189.1288806738619</v>
      </c>
      <c r="AB65" t="n">
        <v>258.7744783152004</v>
      </c>
      <c r="AC65" t="n">
        <v>234.0774052971345</v>
      </c>
      <c r="AD65" t="n">
        <v>189128.8806738619</v>
      </c>
      <c r="AE65" t="n">
        <v>258774.4783152004</v>
      </c>
      <c r="AF65" t="n">
        <v>2.179816786539794e-06</v>
      </c>
      <c r="AG65" t="n">
        <v>10</v>
      </c>
      <c r="AH65" t="n">
        <v>234077.4052971345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188.6542039101653</v>
      </c>
      <c r="AB66" t="n">
        <v>258.1250046258501</v>
      </c>
      <c r="AC66" t="n">
        <v>233.4899164651535</v>
      </c>
      <c r="AD66" t="n">
        <v>188654.2039101653</v>
      </c>
      <c r="AE66" t="n">
        <v>258125.0046258501</v>
      </c>
      <c r="AF66" t="n">
        <v>2.183598110900734e-06</v>
      </c>
      <c r="AG66" t="n">
        <v>10</v>
      </c>
      <c r="AH66" t="n">
        <v>233489.9164651535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188.5225798052413</v>
      </c>
      <c r="AB67" t="n">
        <v>257.9449107186475</v>
      </c>
      <c r="AC67" t="n">
        <v>233.3270104676909</v>
      </c>
      <c r="AD67" t="n">
        <v>188522.5798052413</v>
      </c>
      <c r="AE67" t="n">
        <v>257944.9107186475</v>
      </c>
      <c r="AF67" t="n">
        <v>2.182921207157109e-06</v>
      </c>
      <c r="AG67" t="n">
        <v>10</v>
      </c>
      <c r="AH67" t="n">
        <v>233327.0104676909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188.8975146028504</v>
      </c>
      <c r="AB68" t="n">
        <v>258.4579130496919</v>
      </c>
      <c r="AC68" t="n">
        <v>233.7910525762639</v>
      </c>
      <c r="AD68" t="n">
        <v>188897.5146028504</v>
      </c>
      <c r="AE68" t="n">
        <v>258457.9130496919</v>
      </c>
      <c r="AF68" t="n">
        <v>2.178229563968536e-06</v>
      </c>
      <c r="AG68" t="n">
        <v>10</v>
      </c>
      <c r="AH68" t="n">
        <v>233791.0525762639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188.5345961125</v>
      </c>
      <c r="AB69" t="n">
        <v>257.961351960361</v>
      </c>
      <c r="AC69" t="n">
        <v>233.3418825803707</v>
      </c>
      <c r="AD69" t="n">
        <v>188534.5961125</v>
      </c>
      <c r="AE69" t="n">
        <v>257961.3519603609</v>
      </c>
      <c r="AF69" t="n">
        <v>2.179349956371777e-06</v>
      </c>
      <c r="AG69" t="n">
        <v>10</v>
      </c>
      <c r="AH69" t="n">
        <v>233341.8825803706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187.540282757078</v>
      </c>
      <c r="AB70" t="n">
        <v>256.6008885614638</v>
      </c>
      <c r="AC70" t="n">
        <v>232.1112598988414</v>
      </c>
      <c r="AD70" t="n">
        <v>187540.2827570779</v>
      </c>
      <c r="AE70" t="n">
        <v>256600.8885614638</v>
      </c>
      <c r="AF70" t="n">
        <v>2.191977712416644e-06</v>
      </c>
      <c r="AG70" t="n">
        <v>10</v>
      </c>
      <c r="AH70" t="n">
        <v>232111.2598988414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187.416605495268</v>
      </c>
      <c r="AB71" t="n">
        <v>256.4316678755999</v>
      </c>
      <c r="AC71" t="n">
        <v>231.9581893977336</v>
      </c>
      <c r="AD71" t="n">
        <v>187416.605495268</v>
      </c>
      <c r="AE71" t="n">
        <v>256431.6678755999</v>
      </c>
      <c r="AF71" t="n">
        <v>2.193915057613915e-06</v>
      </c>
      <c r="AG71" t="n">
        <v>10</v>
      </c>
      <c r="AH71" t="n">
        <v>231958.1893977336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187.5282177979583</v>
      </c>
      <c r="AB72" t="n">
        <v>256.584380752128</v>
      </c>
      <c r="AC72" t="n">
        <v>232.0963275716598</v>
      </c>
      <c r="AD72" t="n">
        <v>187528.2177979584</v>
      </c>
      <c r="AE72" t="n">
        <v>256584.380752128</v>
      </c>
      <c r="AF72" t="n">
        <v>2.193401544429096e-06</v>
      </c>
      <c r="AG72" t="n">
        <v>10</v>
      </c>
      <c r="AH72" t="n">
        <v>232096.3275716598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187.621131227926</v>
      </c>
      <c r="AB73" t="n">
        <v>256.7115090060609</v>
      </c>
      <c r="AC73" t="n">
        <v>232.2113228834629</v>
      </c>
      <c r="AD73" t="n">
        <v>187621.131227926</v>
      </c>
      <c r="AE73" t="n">
        <v>256711.5090060608</v>
      </c>
      <c r="AF73" t="n">
        <v>2.19323815387029e-06</v>
      </c>
      <c r="AG73" t="n">
        <v>10</v>
      </c>
      <c r="AH73" t="n">
        <v>232211.3228834629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187.2314011234124</v>
      </c>
      <c r="AB74" t="n">
        <v>256.178263083387</v>
      </c>
      <c r="AC74" t="n">
        <v>231.7289692032335</v>
      </c>
      <c r="AD74" t="n">
        <v>187231.4011234124</v>
      </c>
      <c r="AE74" t="n">
        <v>256178.263083387</v>
      </c>
      <c r="AF74" t="n">
        <v>2.196902770689226e-06</v>
      </c>
      <c r="AG74" t="n">
        <v>10</v>
      </c>
      <c r="AH74" t="n">
        <v>231728.9692032335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187.6018794272438</v>
      </c>
      <c r="AB75" t="n">
        <v>256.685167843038</v>
      </c>
      <c r="AC75" t="n">
        <v>232.187495684069</v>
      </c>
      <c r="AD75" t="n">
        <v>187601.8794272438</v>
      </c>
      <c r="AE75" t="n">
        <v>256685.167843038</v>
      </c>
      <c r="AF75" t="n">
        <v>2.193915057613915e-06</v>
      </c>
      <c r="AG75" t="n">
        <v>10</v>
      </c>
      <c r="AH75" t="n">
        <v>232187.495684069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187.782673652748</v>
      </c>
      <c r="AB76" t="n">
        <v>256.932538478451</v>
      </c>
      <c r="AC76" t="n">
        <v>232.4112576132251</v>
      </c>
      <c r="AD76" t="n">
        <v>187782.673652748</v>
      </c>
      <c r="AE76" t="n">
        <v>256932.538478451</v>
      </c>
      <c r="AF76" t="n">
        <v>2.19106739358901e-06</v>
      </c>
      <c r="AG76" t="n">
        <v>10</v>
      </c>
      <c r="AH76" t="n">
        <v>232411.2576132251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187.5718477133229</v>
      </c>
      <c r="AB77" t="n">
        <v>256.6440771271457</v>
      </c>
      <c r="AC77" t="n">
        <v>232.1503266084302</v>
      </c>
      <c r="AD77" t="n">
        <v>187571.8477133228</v>
      </c>
      <c r="AE77" t="n">
        <v>256644.0771271457</v>
      </c>
      <c r="AF77" t="n">
        <v>2.193004738786282e-06</v>
      </c>
      <c r="AG77" t="n">
        <v>10</v>
      </c>
      <c r="AH77" t="n">
        <v>232150.3266084302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187.7708127729022</v>
      </c>
      <c r="AB78" t="n">
        <v>256.9163098993809</v>
      </c>
      <c r="AC78" t="n">
        <v>232.3965778669645</v>
      </c>
      <c r="AD78" t="n">
        <v>187770.8127729022</v>
      </c>
      <c r="AE78" t="n">
        <v>256916.3098993809</v>
      </c>
      <c r="AF78" t="n">
        <v>2.191230784147816e-06</v>
      </c>
      <c r="AG78" t="n">
        <v>10</v>
      </c>
      <c r="AH78" t="n">
        <v>232396.5778669644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187.6818132959801</v>
      </c>
      <c r="AB79" t="n">
        <v>256.7945368886764</v>
      </c>
      <c r="AC79" t="n">
        <v>232.2864267014921</v>
      </c>
      <c r="AD79" t="n">
        <v>187681.8132959801</v>
      </c>
      <c r="AE79" t="n">
        <v>256794.5368886764</v>
      </c>
      <c r="AF79" t="n">
        <v>2.192537908618264e-06</v>
      </c>
      <c r="AG79" t="n">
        <v>10</v>
      </c>
      <c r="AH79" t="n">
        <v>232286.4267014921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187.6009124817665</v>
      </c>
      <c r="AB80" t="n">
        <v>256.6838448255773</v>
      </c>
      <c r="AC80" t="n">
        <v>232.1862989335378</v>
      </c>
      <c r="AD80" t="n">
        <v>187600.9124817665</v>
      </c>
      <c r="AE80" t="n">
        <v>256683.8448255773</v>
      </c>
      <c r="AF80" t="n">
        <v>2.193471568954299e-06</v>
      </c>
      <c r="AG80" t="n">
        <v>10</v>
      </c>
      <c r="AH80" t="n">
        <v>232186.2989335379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187.3298784269352</v>
      </c>
      <c r="AB81" t="n">
        <v>256.3130040745787</v>
      </c>
      <c r="AC81" t="n">
        <v>231.8508507033362</v>
      </c>
      <c r="AD81" t="n">
        <v>187329.8784269352</v>
      </c>
      <c r="AE81" t="n">
        <v>256313.0040745787</v>
      </c>
      <c r="AF81" t="n">
        <v>2.195012108508756e-06</v>
      </c>
      <c r="AG81" t="n">
        <v>10</v>
      </c>
      <c r="AH81" t="n">
        <v>231850.8507033362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187.2576302752792</v>
      </c>
      <c r="AB82" t="n">
        <v>256.2141509661195</v>
      </c>
      <c r="AC82" t="n">
        <v>231.7614319968071</v>
      </c>
      <c r="AD82" t="n">
        <v>187257.6302752792</v>
      </c>
      <c r="AE82" t="n">
        <v>256214.1509661195</v>
      </c>
      <c r="AF82" t="n">
        <v>2.195245523592764e-06</v>
      </c>
      <c r="AG82" t="n">
        <v>10</v>
      </c>
      <c r="AH82" t="n">
        <v>231761.4319968071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187.4479116415255</v>
      </c>
      <c r="AB83" t="n">
        <v>256.474502326039</v>
      </c>
      <c r="AC83" t="n">
        <v>231.9969357883413</v>
      </c>
      <c r="AD83" t="n">
        <v>187447.9116415255</v>
      </c>
      <c r="AE83" t="n">
        <v>256474.502326039</v>
      </c>
      <c r="AF83" t="n">
        <v>2.191184101131014e-06</v>
      </c>
      <c r="AG83" t="n">
        <v>10</v>
      </c>
      <c r="AH83" t="n">
        <v>231996.9357883413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187.349127440788</v>
      </c>
      <c r="AB84" t="n">
        <v>256.3393414245386</v>
      </c>
      <c r="AC84" t="n">
        <v>231.8746744535806</v>
      </c>
      <c r="AD84" t="n">
        <v>187349.1274407879</v>
      </c>
      <c r="AE84" t="n">
        <v>256339.3414245386</v>
      </c>
      <c r="AF84" t="n">
        <v>2.19134749168982e-06</v>
      </c>
      <c r="AG84" t="n">
        <v>10</v>
      </c>
      <c r="AH84" t="n">
        <v>231874.6744535806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187.0807665879874</v>
      </c>
      <c r="AB85" t="n">
        <v>255.9721582664918</v>
      </c>
      <c r="AC85" t="n">
        <v>231.5425347407929</v>
      </c>
      <c r="AD85" t="n">
        <v>187080.7665879874</v>
      </c>
      <c r="AE85" t="n">
        <v>255972.1582664918</v>
      </c>
      <c r="AF85" t="n">
        <v>2.191394174706622e-06</v>
      </c>
      <c r="AG85" t="n">
        <v>10</v>
      </c>
      <c r="AH85" t="n">
        <v>231542.5347407929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187.1000900553551</v>
      </c>
      <c r="AB86" t="n">
        <v>255.9985974870355</v>
      </c>
      <c r="AC86" t="n">
        <v>231.5664506392355</v>
      </c>
      <c r="AD86" t="n">
        <v>187100.090055355</v>
      </c>
      <c r="AE86" t="n">
        <v>255998.5974870354</v>
      </c>
      <c r="AF86" t="n">
        <v>2.191184101131014e-06</v>
      </c>
      <c r="AG86" t="n">
        <v>10</v>
      </c>
      <c r="AH86" t="n">
        <v>231566.4506392355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186.7504626112208</v>
      </c>
      <c r="AB87" t="n">
        <v>255.520221793497</v>
      </c>
      <c r="AC87" t="n">
        <v>231.1337304504837</v>
      </c>
      <c r="AD87" t="n">
        <v>186750.4626112208</v>
      </c>
      <c r="AE87" t="n">
        <v>255520.221793497</v>
      </c>
      <c r="AF87" t="n">
        <v>2.192024395433445e-06</v>
      </c>
      <c r="AG87" t="n">
        <v>10</v>
      </c>
      <c r="AH87" t="n">
        <v>231133.7304504837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186.3946535957226</v>
      </c>
      <c r="AB88" t="n">
        <v>255.0333882013067</v>
      </c>
      <c r="AC88" t="n">
        <v>230.6933595730567</v>
      </c>
      <c r="AD88" t="n">
        <v>186394.6535957226</v>
      </c>
      <c r="AE88" t="n">
        <v>255033.3882013067</v>
      </c>
      <c r="AF88" t="n">
        <v>2.192724640685471e-06</v>
      </c>
      <c r="AG88" t="n">
        <v>10</v>
      </c>
      <c r="AH88" t="n">
        <v>230693.3595730567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186.0447483598883</v>
      </c>
      <c r="AB89" t="n">
        <v>254.5546324209089</v>
      </c>
      <c r="AC89" t="n">
        <v>230.2602955724019</v>
      </c>
      <c r="AD89" t="n">
        <v>186044.7483598883</v>
      </c>
      <c r="AE89" t="n">
        <v>254554.6324209089</v>
      </c>
      <c r="AF89" t="n">
        <v>2.194545278340738e-06</v>
      </c>
      <c r="AG89" t="n">
        <v>10</v>
      </c>
      <c r="AH89" t="n">
        <v>230260.2955724019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186.1075235733386</v>
      </c>
      <c r="AB90" t="n">
        <v>254.6405242373985</v>
      </c>
      <c r="AC90" t="n">
        <v>230.3379899944757</v>
      </c>
      <c r="AD90" t="n">
        <v>186107.5235733386</v>
      </c>
      <c r="AE90" t="n">
        <v>254640.5242373985</v>
      </c>
      <c r="AF90" t="n">
        <v>2.191697614315833e-06</v>
      </c>
      <c r="AG90" t="n">
        <v>10</v>
      </c>
      <c r="AH90" t="n">
        <v>230337.9899944757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185.1513157523981</v>
      </c>
      <c r="AB91" t="n">
        <v>253.3321985118766</v>
      </c>
      <c r="AC91" t="n">
        <v>229.1545290399505</v>
      </c>
      <c r="AD91" t="n">
        <v>185151.3157523981</v>
      </c>
      <c r="AE91" t="n">
        <v>253332.1985118765</v>
      </c>
      <c r="AF91" t="n">
        <v>2.205095640137929e-06</v>
      </c>
      <c r="AG91" t="n">
        <v>10</v>
      </c>
      <c r="AH91" t="n">
        <v>229154.5290399505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185.2328724172171</v>
      </c>
      <c r="AB92" t="n">
        <v>253.443787938708</v>
      </c>
      <c r="AC92" t="n">
        <v>229.255468528502</v>
      </c>
      <c r="AD92" t="n">
        <v>185232.8724172171</v>
      </c>
      <c r="AE92" t="n">
        <v>253443.787938708</v>
      </c>
      <c r="AF92" t="n">
        <v>2.204908908070722e-06</v>
      </c>
      <c r="AG92" t="n">
        <v>10</v>
      </c>
      <c r="AH92" t="n">
        <v>229255.468528502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185.2565938981163</v>
      </c>
      <c r="AB93" t="n">
        <v>253.4762447153921</v>
      </c>
      <c r="AC93" t="n">
        <v>229.2848276759727</v>
      </c>
      <c r="AD93" t="n">
        <v>185256.5938981163</v>
      </c>
      <c r="AE93" t="n">
        <v>253476.2447153921</v>
      </c>
      <c r="AF93" t="n">
        <v>2.205212347679933e-06</v>
      </c>
      <c r="AG93" t="n">
        <v>10</v>
      </c>
      <c r="AH93" t="n">
        <v>229284.8276759727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185.3480912556397</v>
      </c>
      <c r="AB94" t="n">
        <v>253.6014354365342</v>
      </c>
      <c r="AC94" t="n">
        <v>229.3980703703953</v>
      </c>
      <c r="AD94" t="n">
        <v>185348.0912556397</v>
      </c>
      <c r="AE94" t="n">
        <v>253601.4354365342</v>
      </c>
      <c r="AF94" t="n">
        <v>2.204908908070722e-06</v>
      </c>
      <c r="AG94" t="n">
        <v>10</v>
      </c>
      <c r="AH94" t="n">
        <v>229398.0703703953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185.093581760299</v>
      </c>
      <c r="AB95" t="n">
        <v>253.2532043168427</v>
      </c>
      <c r="AC95" t="n">
        <v>229.0830739400216</v>
      </c>
      <c r="AD95" t="n">
        <v>185093.581760299</v>
      </c>
      <c r="AE95" t="n">
        <v>253253.2043168427</v>
      </c>
      <c r="AF95" t="n">
        <v>2.207523157011618e-06</v>
      </c>
      <c r="AG95" t="n">
        <v>10</v>
      </c>
      <c r="AH95" t="n">
        <v>229083.0739400216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185.074786243514</v>
      </c>
      <c r="AB96" t="n">
        <v>253.2274874615777</v>
      </c>
      <c r="AC96" t="n">
        <v>229.0598114653292</v>
      </c>
      <c r="AD96" t="n">
        <v>185074.786243514</v>
      </c>
      <c r="AE96" t="n">
        <v>253227.4874615777</v>
      </c>
      <c r="AF96" t="n">
        <v>2.207243058910808e-06</v>
      </c>
      <c r="AG96" t="n">
        <v>10</v>
      </c>
      <c r="AH96" t="n">
        <v>229059.8114653292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185.2816732019788</v>
      </c>
      <c r="AB97" t="n">
        <v>253.5105593253576</v>
      </c>
      <c r="AC97" t="n">
        <v>229.3158673477239</v>
      </c>
      <c r="AD97" t="n">
        <v>185281.6732019788</v>
      </c>
      <c r="AE97" t="n">
        <v>253510.5593253576</v>
      </c>
      <c r="AF97" t="n">
        <v>2.204348711869101e-06</v>
      </c>
      <c r="AG97" t="n">
        <v>10</v>
      </c>
      <c r="AH97" t="n">
        <v>229315.8673477239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185.2162728536513</v>
      </c>
      <c r="AB98" t="n">
        <v>253.4210756835162</v>
      </c>
      <c r="AC98" t="n">
        <v>229.2349238990688</v>
      </c>
      <c r="AD98" t="n">
        <v>185216.2728536513</v>
      </c>
      <c r="AE98" t="n">
        <v>253421.0756835162</v>
      </c>
      <c r="AF98" t="n">
        <v>2.205212347679933e-06</v>
      </c>
      <c r="AG98" t="n">
        <v>10</v>
      </c>
      <c r="AH98" t="n">
        <v>229234.9238990688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185.2354205995729</v>
      </c>
      <c r="AB99" t="n">
        <v>253.4472744742251</v>
      </c>
      <c r="AC99" t="n">
        <v>229.2586223139626</v>
      </c>
      <c r="AD99" t="n">
        <v>185235.4205995729</v>
      </c>
      <c r="AE99" t="n">
        <v>253447.2744742251</v>
      </c>
      <c r="AF99" t="n">
        <v>2.204675492986713e-06</v>
      </c>
      <c r="AG99" t="n">
        <v>10</v>
      </c>
      <c r="AH99" t="n">
        <v>229258.6223139626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185.1730930409876</v>
      </c>
      <c r="AB100" t="n">
        <v>253.3619951588708</v>
      </c>
      <c r="AC100" t="n">
        <v>229.1814819367755</v>
      </c>
      <c r="AD100" t="n">
        <v>185173.0930409876</v>
      </c>
      <c r="AE100" t="n">
        <v>253361.9951588708</v>
      </c>
      <c r="AF100" t="n">
        <v>2.204161979801894e-06</v>
      </c>
      <c r="AG100" t="n">
        <v>10</v>
      </c>
      <c r="AH100" t="n">
        <v>229181.4819367755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184.966640808149</v>
      </c>
      <c r="AB101" t="n">
        <v>253.0795181058715</v>
      </c>
      <c r="AC101" t="n">
        <v>228.9259640972552</v>
      </c>
      <c r="AD101" t="n">
        <v>184966.6408081489</v>
      </c>
      <c r="AE101" t="n">
        <v>253079.5181058715</v>
      </c>
      <c r="AF101" t="n">
        <v>2.206075983490765e-06</v>
      </c>
      <c r="AG101" t="n">
        <v>10</v>
      </c>
      <c r="AH101" t="n">
        <v>228925.9640972553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184.8256702486761</v>
      </c>
      <c r="AB102" t="n">
        <v>252.8866359672187</v>
      </c>
      <c r="AC102" t="n">
        <v>228.7514903592036</v>
      </c>
      <c r="AD102" t="n">
        <v>184825.6702486761</v>
      </c>
      <c r="AE102" t="n">
        <v>252886.6359672187</v>
      </c>
      <c r="AF102" t="n">
        <v>2.20728974192761e-06</v>
      </c>
      <c r="AG102" t="n">
        <v>10</v>
      </c>
      <c r="AH102" t="n">
        <v>228751.4903592036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184.9164800143026</v>
      </c>
      <c r="AB103" t="n">
        <v>253.0108858947929</v>
      </c>
      <c r="AC103" t="n">
        <v>228.8638820480761</v>
      </c>
      <c r="AD103" t="n">
        <v>184916.4800143026</v>
      </c>
      <c r="AE103" t="n">
        <v>253010.8858947929</v>
      </c>
      <c r="AF103" t="n">
        <v>2.206029300473963e-06</v>
      </c>
      <c r="AG103" t="n">
        <v>10</v>
      </c>
      <c r="AH103" t="n">
        <v>228863.8820480761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185.0181148361889</v>
      </c>
      <c r="AB104" t="n">
        <v>253.1499471419095</v>
      </c>
      <c r="AC104" t="n">
        <v>228.9896714849416</v>
      </c>
      <c r="AD104" t="n">
        <v>185018.1148361888</v>
      </c>
      <c r="AE104" t="n">
        <v>253149.9471419095</v>
      </c>
      <c r="AF104" t="n">
        <v>2.204792200528717e-06</v>
      </c>
      <c r="AG104" t="n">
        <v>10</v>
      </c>
      <c r="AH104" t="n">
        <v>228989.6714849416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184.9448253211606</v>
      </c>
      <c r="AB105" t="n">
        <v>253.0496691941426</v>
      </c>
      <c r="AC105" t="n">
        <v>228.8989639237686</v>
      </c>
      <c r="AD105" t="n">
        <v>184944.8253211605</v>
      </c>
      <c r="AE105" t="n">
        <v>253049.6691941426</v>
      </c>
      <c r="AF105" t="n">
        <v>2.204908908070722e-06</v>
      </c>
      <c r="AG105" t="n">
        <v>10</v>
      </c>
      <c r="AH105" t="n">
        <v>228898.9639237686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184.9788176563055</v>
      </c>
      <c r="AB106" t="n">
        <v>253.0961790067239</v>
      </c>
      <c r="AC106" t="n">
        <v>228.941034905114</v>
      </c>
      <c r="AD106" t="n">
        <v>184978.8176563055</v>
      </c>
      <c r="AE106" t="n">
        <v>253096.1790067239</v>
      </c>
      <c r="AF106" t="n">
        <v>2.204115296785092e-06</v>
      </c>
      <c r="AG106" t="n">
        <v>10</v>
      </c>
      <c r="AH106" t="n">
        <v>228941.034905114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184.9188544777954</v>
      </c>
      <c r="AB107" t="n">
        <v>253.0141347404976</v>
      </c>
      <c r="AC107" t="n">
        <v>228.8668208285065</v>
      </c>
      <c r="AD107" t="n">
        <v>184918.8544777954</v>
      </c>
      <c r="AE107" t="n">
        <v>253014.1347404976</v>
      </c>
      <c r="AF107" t="n">
        <v>2.203695149633877e-06</v>
      </c>
      <c r="AG107" t="n">
        <v>10</v>
      </c>
      <c r="AH107" t="n">
        <v>228866.8208285065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184.5964820952294</v>
      </c>
      <c r="AB108" t="n">
        <v>252.5730506246054</v>
      </c>
      <c r="AC108" t="n">
        <v>228.4678331615695</v>
      </c>
      <c r="AD108" t="n">
        <v>184596.4820952294</v>
      </c>
      <c r="AE108" t="n">
        <v>252573.0506246054</v>
      </c>
      <c r="AF108" t="n">
        <v>2.206122666507566e-06</v>
      </c>
      <c r="AG108" t="n">
        <v>10</v>
      </c>
      <c r="AH108" t="n">
        <v>228467.8331615695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184.3472366577245</v>
      </c>
      <c r="AB109" t="n">
        <v>252.2320220210786</v>
      </c>
      <c r="AC109" t="n">
        <v>228.1593518493265</v>
      </c>
      <c r="AD109" t="n">
        <v>184347.2366577245</v>
      </c>
      <c r="AE109" t="n">
        <v>252232.0220210786</v>
      </c>
      <c r="AF109" t="n">
        <v>2.206822911759592e-06</v>
      </c>
      <c r="AG109" t="n">
        <v>10</v>
      </c>
      <c r="AH109" t="n">
        <v>228159.3518493265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184.4032967805742</v>
      </c>
      <c r="AB110" t="n">
        <v>252.3087259543596</v>
      </c>
      <c r="AC110" t="n">
        <v>228.2287352668699</v>
      </c>
      <c r="AD110" t="n">
        <v>184403.2967805742</v>
      </c>
      <c r="AE110" t="n">
        <v>252308.7259543596</v>
      </c>
      <c r="AF110" t="n">
        <v>2.204908908070722e-06</v>
      </c>
      <c r="AG110" t="n">
        <v>10</v>
      </c>
      <c r="AH110" t="n">
        <v>228228.7352668699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184.4304713691055</v>
      </c>
      <c r="AB111" t="n">
        <v>252.3459074252464</v>
      </c>
      <c r="AC111" t="n">
        <v>228.2623681903597</v>
      </c>
      <c r="AD111" t="n">
        <v>184430.4713691055</v>
      </c>
      <c r="AE111" t="n">
        <v>252345.9074252464</v>
      </c>
      <c r="AF111" t="n">
        <v>2.204465419411105e-06</v>
      </c>
      <c r="AG111" t="n">
        <v>10</v>
      </c>
      <c r="AH111" t="n">
        <v>228262.3681903597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184.2707751617214</v>
      </c>
      <c r="AB112" t="n">
        <v>252.1274040290041</v>
      </c>
      <c r="AC112" t="n">
        <v>228.0647184515834</v>
      </c>
      <c r="AD112" t="n">
        <v>184270.7751617214</v>
      </c>
      <c r="AE112" t="n">
        <v>252127.4040290041</v>
      </c>
      <c r="AF112" t="n">
        <v>2.20458212695311e-06</v>
      </c>
      <c r="AG112" t="n">
        <v>10</v>
      </c>
      <c r="AH112" t="n">
        <v>228064.7184515834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184.1711657932412</v>
      </c>
      <c r="AB113" t="n">
        <v>251.9911140965945</v>
      </c>
      <c r="AC113" t="n">
        <v>227.9414358390387</v>
      </c>
      <c r="AD113" t="n">
        <v>184171.1657932412</v>
      </c>
      <c r="AE113" t="n">
        <v>251991.1140965945</v>
      </c>
      <c r="AF113" t="n">
        <v>2.203648466617075e-06</v>
      </c>
      <c r="AG113" t="n">
        <v>10</v>
      </c>
      <c r="AH113" t="n">
        <v>227941.4358390387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183.8773336688089</v>
      </c>
      <c r="AB114" t="n">
        <v>251.5890800209879</v>
      </c>
      <c r="AC114" t="n">
        <v>227.5777713313495</v>
      </c>
      <c r="AD114" t="n">
        <v>183877.3336688089</v>
      </c>
      <c r="AE114" t="n">
        <v>251589.0800209879</v>
      </c>
      <c r="AF114" t="n">
        <v>2.204628809969911e-06</v>
      </c>
      <c r="AG114" t="n">
        <v>10</v>
      </c>
      <c r="AH114" t="n">
        <v>227577.7713313495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183.809333073597</v>
      </c>
      <c r="AB115" t="n">
        <v>251.4960386066445</v>
      </c>
      <c r="AC115" t="n">
        <v>227.4936096590066</v>
      </c>
      <c r="AD115" t="n">
        <v>183809.333073597</v>
      </c>
      <c r="AE115" t="n">
        <v>251496.0386066445</v>
      </c>
      <c r="AF115" t="n">
        <v>2.206239374049571e-06</v>
      </c>
      <c r="AG115" t="n">
        <v>10</v>
      </c>
      <c r="AH115" t="n">
        <v>227493.6096590066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183.5559567235206</v>
      </c>
      <c r="AB116" t="n">
        <v>251.1493579062944</v>
      </c>
      <c r="AC116" t="n">
        <v>227.1800156781283</v>
      </c>
      <c r="AD116" t="n">
        <v>183555.9567235206</v>
      </c>
      <c r="AE116" t="n">
        <v>251149.3579062944</v>
      </c>
      <c r="AF116" t="n">
        <v>2.206075983490765e-06</v>
      </c>
      <c r="AG116" t="n">
        <v>10</v>
      </c>
      <c r="AH116" t="n">
        <v>227180.0156781283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183.5971932892684</v>
      </c>
      <c r="AB117" t="n">
        <v>251.2057795947795</v>
      </c>
      <c r="AC117" t="n">
        <v>227.2310525598528</v>
      </c>
      <c r="AD117" t="n">
        <v>183597.1932892684</v>
      </c>
      <c r="AE117" t="n">
        <v>251205.7795947795</v>
      </c>
      <c r="AF117" t="n">
        <v>2.203578442091872e-06</v>
      </c>
      <c r="AG117" t="n">
        <v>10</v>
      </c>
      <c r="AH117" t="n">
        <v>227231.0525598528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183.274660483919</v>
      </c>
      <c r="AB118" t="n">
        <v>250.7644759813575</v>
      </c>
      <c r="AC118" t="n">
        <v>226.8318663439221</v>
      </c>
      <c r="AD118" t="n">
        <v>183274.660483919</v>
      </c>
      <c r="AE118" t="n">
        <v>250764.4759813575</v>
      </c>
      <c r="AF118" t="n">
        <v>2.204232004327097e-06</v>
      </c>
      <c r="AG118" t="n">
        <v>10</v>
      </c>
      <c r="AH118" t="n">
        <v>226831.8663439222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183.199374028782</v>
      </c>
      <c r="AB119" t="n">
        <v>250.6614657320351</v>
      </c>
      <c r="AC119" t="n">
        <v>226.7386872482192</v>
      </c>
      <c r="AD119" t="n">
        <v>183199.374028782</v>
      </c>
      <c r="AE119" t="n">
        <v>250661.4657320351</v>
      </c>
      <c r="AF119" t="n">
        <v>2.203415051533066e-06</v>
      </c>
      <c r="AG119" t="n">
        <v>10</v>
      </c>
      <c r="AH119" t="n">
        <v>226738.6872482192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183.0478653195142</v>
      </c>
      <c r="AB120" t="n">
        <v>250.4541648319226</v>
      </c>
      <c r="AC120" t="n">
        <v>226.5511708550647</v>
      </c>
      <c r="AD120" t="n">
        <v>183047.8653195142</v>
      </c>
      <c r="AE120" t="n">
        <v>250454.1648319226</v>
      </c>
      <c r="AF120" t="n">
        <v>2.203461734549868e-06</v>
      </c>
      <c r="AG120" t="n">
        <v>10</v>
      </c>
      <c r="AH120" t="n">
        <v>226551.1708550647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182.6588808606869</v>
      </c>
      <c r="AB121" t="n">
        <v>249.9219391345721</v>
      </c>
      <c r="AC121" t="n">
        <v>226.0697400312858</v>
      </c>
      <c r="AD121" t="n">
        <v>182658.8808606869</v>
      </c>
      <c r="AE121" t="n">
        <v>249921.9391345721</v>
      </c>
      <c r="AF121" t="n">
        <v>2.205375738238739e-06</v>
      </c>
      <c r="AG121" t="n">
        <v>10</v>
      </c>
      <c r="AH121" t="n">
        <v>226069.7400312858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182.2927121213168</v>
      </c>
      <c r="AB122" t="n">
        <v>249.4209309111415</v>
      </c>
      <c r="AC122" t="n">
        <v>225.6165473295298</v>
      </c>
      <c r="AD122" t="n">
        <v>182292.7121213168</v>
      </c>
      <c r="AE122" t="n">
        <v>249420.9309111415</v>
      </c>
      <c r="AF122" t="n">
        <v>2.206309398574773e-06</v>
      </c>
      <c r="AG122" t="n">
        <v>10</v>
      </c>
      <c r="AH122" t="n">
        <v>225616.5473295298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182.2357676234881</v>
      </c>
      <c r="AB123" t="n">
        <v>249.3430169369983</v>
      </c>
      <c r="AC123" t="n">
        <v>225.5460693557259</v>
      </c>
      <c r="AD123" t="n">
        <v>182235.7676234881</v>
      </c>
      <c r="AE123" t="n">
        <v>249343.0169369983</v>
      </c>
      <c r="AF123" t="n">
        <v>2.204278687343898e-06</v>
      </c>
      <c r="AG123" t="n">
        <v>10</v>
      </c>
      <c r="AH123" t="n">
        <v>225546.0693557259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182.1171856152802</v>
      </c>
      <c r="AB124" t="n">
        <v>249.1807678018994</v>
      </c>
      <c r="AC124" t="n">
        <v>225.3993050503626</v>
      </c>
      <c r="AD124" t="n">
        <v>182117.1856152802</v>
      </c>
      <c r="AE124" t="n">
        <v>249180.7678018994</v>
      </c>
      <c r="AF124" t="n">
        <v>2.203368368516265e-06</v>
      </c>
      <c r="AG124" t="n">
        <v>10</v>
      </c>
      <c r="AH124" t="n">
        <v>225399.3050503626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181.843311769183</v>
      </c>
      <c r="AB125" t="n">
        <v>248.8060415232081</v>
      </c>
      <c r="AC125" t="n">
        <v>225.0603421217778</v>
      </c>
      <c r="AD125" t="n">
        <v>181843.311769183</v>
      </c>
      <c r="AE125" t="n">
        <v>248806.0415232081</v>
      </c>
      <c r="AF125" t="n">
        <v>2.202948221365049e-06</v>
      </c>
      <c r="AG125" t="n">
        <v>10</v>
      </c>
      <c r="AH125" t="n">
        <v>225060.3421217778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181.8347020937901</v>
      </c>
      <c r="AB126" t="n">
        <v>248.7942613855035</v>
      </c>
      <c r="AC126" t="n">
        <v>225.0496862638822</v>
      </c>
      <c r="AD126" t="n">
        <v>181834.7020937901</v>
      </c>
      <c r="AE126" t="n">
        <v>248794.2613855035</v>
      </c>
      <c r="AF126" t="n">
        <v>2.203368368516265e-06</v>
      </c>
      <c r="AG126" t="n">
        <v>10</v>
      </c>
      <c r="AH126" t="n">
        <v>225049.6862638822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181.7854719226581</v>
      </c>
      <c r="AB127" t="n">
        <v>248.7269024934788</v>
      </c>
      <c r="AC127" t="n">
        <v>224.9887560099735</v>
      </c>
      <c r="AD127" t="n">
        <v>181785.4719226581</v>
      </c>
      <c r="AE127" t="n">
        <v>248726.9024934788</v>
      </c>
      <c r="AF127" t="n">
        <v>2.202784830806243e-06</v>
      </c>
      <c r="AG127" t="n">
        <v>10</v>
      </c>
      <c r="AH127" t="n">
        <v>224988.7560099736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181.7803736407998</v>
      </c>
      <c r="AB128" t="n">
        <v>248.71992679932</v>
      </c>
      <c r="AC128" t="n">
        <v>224.9824460662748</v>
      </c>
      <c r="AD128" t="n">
        <v>181780.3736407998</v>
      </c>
      <c r="AE128" t="n">
        <v>248719.92679932</v>
      </c>
      <c r="AF128" t="n">
        <v>2.201921194995411e-06</v>
      </c>
      <c r="AG128" t="n">
        <v>10</v>
      </c>
      <c r="AH128" t="n">
        <v>224982.4460662748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180.9085391388958</v>
      </c>
      <c r="AB129" t="n">
        <v>247.5270443711919</v>
      </c>
      <c r="AC129" t="n">
        <v>223.9034106628659</v>
      </c>
      <c r="AD129" t="n">
        <v>180908.5391388958</v>
      </c>
      <c r="AE129" t="n">
        <v>247527.0443711919</v>
      </c>
      <c r="AF129" t="n">
        <v>2.216789735846761e-06</v>
      </c>
      <c r="AG129" t="n">
        <v>10</v>
      </c>
      <c r="AH129" t="n">
        <v>223903.4106628659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469.0900544970885</v>
      </c>
      <c r="AB2" t="n">
        <v>641.8297073555567</v>
      </c>
      <c r="AC2" t="n">
        <v>580.5743808991934</v>
      </c>
      <c r="AD2" t="n">
        <v>469090.0544970885</v>
      </c>
      <c r="AE2" t="n">
        <v>641829.7073555567</v>
      </c>
      <c r="AF2" t="n">
        <v>1.085693488770234e-06</v>
      </c>
      <c r="AG2" t="n">
        <v>18</v>
      </c>
      <c r="AH2" t="n">
        <v>580574.3808991935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399.4682555589263</v>
      </c>
      <c r="AB3" t="n">
        <v>546.5700905513695</v>
      </c>
      <c r="AC3" t="n">
        <v>494.406208225086</v>
      </c>
      <c r="AD3" t="n">
        <v>399468.2555589263</v>
      </c>
      <c r="AE3" t="n">
        <v>546570.0905513695</v>
      </c>
      <c r="AF3" t="n">
        <v>1.231802040177642e-06</v>
      </c>
      <c r="AG3" t="n">
        <v>16</v>
      </c>
      <c r="AH3" t="n">
        <v>494406.208225086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361.3898043510002</v>
      </c>
      <c r="AB4" t="n">
        <v>494.4694737059792</v>
      </c>
      <c r="AC4" t="n">
        <v>447.2780011277449</v>
      </c>
      <c r="AD4" t="n">
        <v>361389.8043510002</v>
      </c>
      <c r="AE4" t="n">
        <v>494469.4737059792</v>
      </c>
      <c r="AF4" t="n">
        <v>1.341759110928287e-06</v>
      </c>
      <c r="AG4" t="n">
        <v>15</v>
      </c>
      <c r="AH4" t="n">
        <v>447278.0011277449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333.7367088749249</v>
      </c>
      <c r="AB5" t="n">
        <v>456.6332885071418</v>
      </c>
      <c r="AC5" t="n">
        <v>413.052848340865</v>
      </c>
      <c r="AD5" t="n">
        <v>333736.7088749249</v>
      </c>
      <c r="AE5" t="n">
        <v>456633.2885071418</v>
      </c>
      <c r="AF5" t="n">
        <v>1.424182719027143e-06</v>
      </c>
      <c r="AG5" t="n">
        <v>14</v>
      </c>
      <c r="AH5" t="n">
        <v>413052.848340865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311.9553037876883</v>
      </c>
      <c r="AB6" t="n">
        <v>426.8310091390109</v>
      </c>
      <c r="AC6" t="n">
        <v>386.0948566878668</v>
      </c>
      <c r="AD6" t="n">
        <v>311955.3037876883</v>
      </c>
      <c r="AE6" t="n">
        <v>426831.0091390109</v>
      </c>
      <c r="AF6" t="n">
        <v>1.486033571324381e-06</v>
      </c>
      <c r="AG6" t="n">
        <v>13</v>
      </c>
      <c r="AH6" t="n">
        <v>386094.8566878667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303.2575607693183</v>
      </c>
      <c r="AB7" t="n">
        <v>414.9303734239366</v>
      </c>
      <c r="AC7" t="n">
        <v>375.3300009427919</v>
      </c>
      <c r="AD7" t="n">
        <v>303257.5607693183</v>
      </c>
      <c r="AE7" t="n">
        <v>414930.3734239366</v>
      </c>
      <c r="AF7" t="n">
        <v>1.540084012453013e-06</v>
      </c>
      <c r="AG7" t="n">
        <v>13</v>
      </c>
      <c r="AH7" t="n">
        <v>375330.0009427919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295.9563799622234</v>
      </c>
      <c r="AB8" t="n">
        <v>404.9405757383051</v>
      </c>
      <c r="AC8" t="n">
        <v>366.2936155275081</v>
      </c>
      <c r="AD8" t="n">
        <v>295956.3799622233</v>
      </c>
      <c r="AE8" t="n">
        <v>404940.5757383052</v>
      </c>
      <c r="AF8" t="n">
        <v>1.589493982348199e-06</v>
      </c>
      <c r="AG8" t="n">
        <v>13</v>
      </c>
      <c r="AH8" t="n">
        <v>366293.6155275081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280.0762710810299</v>
      </c>
      <c r="AB9" t="n">
        <v>383.2127101860971</v>
      </c>
      <c r="AC9" t="n">
        <v>346.6394269683519</v>
      </c>
      <c r="AD9" t="n">
        <v>280076.2710810299</v>
      </c>
      <c r="AE9" t="n">
        <v>383212.7101860971</v>
      </c>
      <c r="AF9" t="n">
        <v>1.624518491419696e-06</v>
      </c>
      <c r="AG9" t="n">
        <v>12</v>
      </c>
      <c r="AH9" t="n">
        <v>346639.4269683519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272.8170314163497</v>
      </c>
      <c r="AB10" t="n">
        <v>373.2802982218299</v>
      </c>
      <c r="AC10" t="n">
        <v>337.6549504617267</v>
      </c>
      <c r="AD10" t="n">
        <v>272817.0314163496</v>
      </c>
      <c r="AE10" t="n">
        <v>373280.2982218299</v>
      </c>
      <c r="AF10" t="n">
        <v>1.672403735052463e-06</v>
      </c>
      <c r="AG10" t="n">
        <v>12</v>
      </c>
      <c r="AH10" t="n">
        <v>337654.9504617268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275.182024948095</v>
      </c>
      <c r="AB11" t="n">
        <v>376.516186708115</v>
      </c>
      <c r="AC11" t="n">
        <v>340.5820102924786</v>
      </c>
      <c r="AD11" t="n">
        <v>275182.024948095</v>
      </c>
      <c r="AE11" t="n">
        <v>376516.186708115</v>
      </c>
      <c r="AF11" t="n">
        <v>1.66937638000969e-06</v>
      </c>
      <c r="AG11" t="n">
        <v>12</v>
      </c>
      <c r="AH11" t="n">
        <v>340582.0102924786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271.6337843874531</v>
      </c>
      <c r="AB12" t="n">
        <v>371.661327435719</v>
      </c>
      <c r="AC12" t="n">
        <v>336.1904919752024</v>
      </c>
      <c r="AD12" t="n">
        <v>271633.7843874531</v>
      </c>
      <c r="AE12" t="n">
        <v>371661.327435719</v>
      </c>
      <c r="AF12" t="n">
        <v>1.698434568923898e-06</v>
      </c>
      <c r="AG12" t="n">
        <v>12</v>
      </c>
      <c r="AH12" t="n">
        <v>336190.4919752024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268.9357995207524</v>
      </c>
      <c r="AB13" t="n">
        <v>367.9698255144073</v>
      </c>
      <c r="AC13" t="n">
        <v>332.8513018162051</v>
      </c>
      <c r="AD13" t="n">
        <v>268935.7995207525</v>
      </c>
      <c r="AE13" t="n">
        <v>367969.8255144073</v>
      </c>
      <c r="AF13" t="n">
        <v>1.719802834079821e-06</v>
      </c>
      <c r="AG13" t="n">
        <v>12</v>
      </c>
      <c r="AH13" t="n">
        <v>332851.3018162051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266.5184893142825</v>
      </c>
      <c r="AB14" t="n">
        <v>364.6623550457155</v>
      </c>
      <c r="AC14" t="n">
        <v>329.8594916869814</v>
      </c>
      <c r="AD14" t="n">
        <v>266518.4893142825</v>
      </c>
      <c r="AE14" t="n">
        <v>364662.3550457155</v>
      </c>
      <c r="AF14" t="n">
        <v>1.740596564702079e-06</v>
      </c>
      <c r="AG14" t="n">
        <v>12</v>
      </c>
      <c r="AH14" t="n">
        <v>329859.4916869813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254.4980197611733</v>
      </c>
      <c r="AB15" t="n">
        <v>348.2154182972973</v>
      </c>
      <c r="AC15" t="n">
        <v>314.9822274985162</v>
      </c>
      <c r="AD15" t="n">
        <v>254498.0197611733</v>
      </c>
      <c r="AE15" t="n">
        <v>348215.4182972973</v>
      </c>
      <c r="AF15" t="n">
        <v>1.749943799615166e-06</v>
      </c>
      <c r="AG15" t="n">
        <v>11</v>
      </c>
      <c r="AH15" t="n">
        <v>314982.2274985162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252.380573717316</v>
      </c>
      <c r="AB16" t="n">
        <v>345.3182352049666</v>
      </c>
      <c r="AC16" t="n">
        <v>312.3615474942946</v>
      </c>
      <c r="AD16" t="n">
        <v>252380.573717316</v>
      </c>
      <c r="AE16" t="n">
        <v>345318.2352049666</v>
      </c>
      <c r="AF16" t="n">
        <v>1.769853630954863e-06</v>
      </c>
      <c r="AG16" t="n">
        <v>11</v>
      </c>
      <c r="AH16" t="n">
        <v>312361.5474942946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250.958642101943</v>
      </c>
      <c r="AB17" t="n">
        <v>343.3726856376188</v>
      </c>
      <c r="AC17" t="n">
        <v>310.6016784470579</v>
      </c>
      <c r="AD17" t="n">
        <v>250958.642101943</v>
      </c>
      <c r="AE17" t="n">
        <v>343372.6856376188</v>
      </c>
      <c r="AF17" t="n">
        <v>1.781985148608019e-06</v>
      </c>
      <c r="AG17" t="n">
        <v>11</v>
      </c>
      <c r="AH17" t="n">
        <v>310601.6784470579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249.8031733663388</v>
      </c>
      <c r="AB18" t="n">
        <v>341.791722337883</v>
      </c>
      <c r="AC18" t="n">
        <v>309.1716000657524</v>
      </c>
      <c r="AD18" t="n">
        <v>249803.1733663388</v>
      </c>
      <c r="AE18" t="n">
        <v>341791.722337883</v>
      </c>
      <c r="AF18" t="n">
        <v>1.792989694675909e-06</v>
      </c>
      <c r="AG18" t="n">
        <v>11</v>
      </c>
      <c r="AH18" t="n">
        <v>309171.6000657524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248.6697032667837</v>
      </c>
      <c r="AB19" t="n">
        <v>340.2408585425008</v>
      </c>
      <c r="AC19" t="n">
        <v>307.76874853435</v>
      </c>
      <c r="AD19" t="n">
        <v>248669.7032667837</v>
      </c>
      <c r="AE19" t="n">
        <v>340240.8585425008</v>
      </c>
      <c r="AF19" t="n">
        <v>1.803662778512839e-06</v>
      </c>
      <c r="AG19" t="n">
        <v>11</v>
      </c>
      <c r="AH19" t="n">
        <v>307768.74853435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247.4410205832575</v>
      </c>
      <c r="AB20" t="n">
        <v>338.5597206892468</v>
      </c>
      <c r="AC20" t="n">
        <v>306.2480561183183</v>
      </c>
      <c r="AD20" t="n">
        <v>247441.0205832575</v>
      </c>
      <c r="AE20" t="n">
        <v>338559.7206892468</v>
      </c>
      <c r="AF20" t="n">
        <v>1.815241859114394e-06</v>
      </c>
      <c r="AG20" t="n">
        <v>11</v>
      </c>
      <c r="AH20" t="n">
        <v>306248.0561183183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245.4178669922104</v>
      </c>
      <c r="AB21" t="n">
        <v>335.7915526907404</v>
      </c>
      <c r="AC21" t="n">
        <v>303.7440781884403</v>
      </c>
      <c r="AD21" t="n">
        <v>245417.8669922104</v>
      </c>
      <c r="AE21" t="n">
        <v>335791.5526907404</v>
      </c>
      <c r="AF21" t="n">
        <v>1.831748678216229e-06</v>
      </c>
      <c r="AG21" t="n">
        <v>11</v>
      </c>
      <c r="AH21" t="n">
        <v>303744.0781884403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245.0112589341992</v>
      </c>
      <c r="AB22" t="n">
        <v>335.2352136074882</v>
      </c>
      <c r="AC22" t="n">
        <v>303.2408353264667</v>
      </c>
      <c r="AD22" t="n">
        <v>245011.2589341992</v>
      </c>
      <c r="AE22" t="n">
        <v>335235.2136074882</v>
      </c>
      <c r="AF22" t="n">
        <v>1.838908262404977e-06</v>
      </c>
      <c r="AG22" t="n">
        <v>11</v>
      </c>
      <c r="AH22" t="n">
        <v>303240.8353264667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246.0287136474589</v>
      </c>
      <c r="AB23" t="n">
        <v>336.6273400331035</v>
      </c>
      <c r="AC23" t="n">
        <v>304.5000991598833</v>
      </c>
      <c r="AD23" t="n">
        <v>246028.7136474589</v>
      </c>
      <c r="AE23" t="n">
        <v>336627.3400331035</v>
      </c>
      <c r="AF23" t="n">
        <v>1.832389505196086e-06</v>
      </c>
      <c r="AG23" t="n">
        <v>11</v>
      </c>
      <c r="AH23" t="n">
        <v>304500.0991598833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244.7422237538538</v>
      </c>
      <c r="AB24" t="n">
        <v>334.8671078047453</v>
      </c>
      <c r="AC24" t="n">
        <v>302.9078610248977</v>
      </c>
      <c r="AD24" t="n">
        <v>244742.2237538538</v>
      </c>
      <c r="AE24" t="n">
        <v>334867.1078047453</v>
      </c>
      <c r="AF24" t="n">
        <v>1.844918777526395e-06</v>
      </c>
      <c r="AG24" t="n">
        <v>11</v>
      </c>
      <c r="AH24" t="n">
        <v>302907.8610248977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243.437111111187</v>
      </c>
      <c r="AB25" t="n">
        <v>333.0813951095433</v>
      </c>
      <c r="AC25" t="n">
        <v>301.2925742430617</v>
      </c>
      <c r="AD25" t="n">
        <v>243437.111111187</v>
      </c>
      <c r="AE25" t="n">
        <v>333081.3951095433</v>
      </c>
      <c r="AF25" t="n">
        <v>1.857403854892575e-06</v>
      </c>
      <c r="AG25" t="n">
        <v>11</v>
      </c>
      <c r="AH25" t="n">
        <v>301292.5742430617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243.3681291568974</v>
      </c>
      <c r="AB26" t="n">
        <v>332.9870109564153</v>
      </c>
      <c r="AC26" t="n">
        <v>301.2071979810392</v>
      </c>
      <c r="AD26" t="n">
        <v>243368.1291568974</v>
      </c>
      <c r="AE26" t="n">
        <v>332987.0109564153</v>
      </c>
      <c r="AF26" t="n">
        <v>1.857669024677344e-06</v>
      </c>
      <c r="AG26" t="n">
        <v>11</v>
      </c>
      <c r="AH26" t="n">
        <v>301207.1979810392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242.2558149517575</v>
      </c>
      <c r="AB27" t="n">
        <v>331.4650935891042</v>
      </c>
      <c r="AC27" t="n">
        <v>299.8305302712394</v>
      </c>
      <c r="AD27" t="n">
        <v>242255.8149517575</v>
      </c>
      <c r="AE27" t="n">
        <v>331465.0935891042</v>
      </c>
      <c r="AF27" t="n">
        <v>1.869402787653347e-06</v>
      </c>
      <c r="AG27" t="n">
        <v>11</v>
      </c>
      <c r="AH27" t="n">
        <v>299830.5302712394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242.3354475641939</v>
      </c>
      <c r="AB28" t="n">
        <v>331.5740504425826</v>
      </c>
      <c r="AC28" t="n">
        <v>299.9290884355437</v>
      </c>
      <c r="AD28" t="n">
        <v>242335.4475641939</v>
      </c>
      <c r="AE28" t="n">
        <v>331574.0504425826</v>
      </c>
      <c r="AF28" t="n">
        <v>1.868054841247441e-06</v>
      </c>
      <c r="AG28" t="n">
        <v>11</v>
      </c>
      <c r="AH28" t="n">
        <v>299929.0884355437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241.2468648333054</v>
      </c>
      <c r="AB29" t="n">
        <v>330.0846035253011</v>
      </c>
      <c r="AC29" t="n">
        <v>298.5817922415952</v>
      </c>
      <c r="AD29" t="n">
        <v>241246.8648333054</v>
      </c>
      <c r="AE29" t="n">
        <v>330084.6035253011</v>
      </c>
      <c r="AF29" t="n">
        <v>1.880628308541877e-06</v>
      </c>
      <c r="AG29" t="n">
        <v>11</v>
      </c>
      <c r="AH29" t="n">
        <v>298581.7922415952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241.2874569238648</v>
      </c>
      <c r="AB30" t="n">
        <v>330.140143414401</v>
      </c>
      <c r="AC30" t="n">
        <v>298.6320314816302</v>
      </c>
      <c r="AD30" t="n">
        <v>241287.4569238648</v>
      </c>
      <c r="AE30" t="n">
        <v>330140.143414401</v>
      </c>
      <c r="AF30" t="n">
        <v>1.880186358900597e-06</v>
      </c>
      <c r="AG30" t="n">
        <v>11</v>
      </c>
      <c r="AH30" t="n">
        <v>298632.0314816302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239.8264099633833</v>
      </c>
      <c r="AB31" t="n">
        <v>328.1410745062286</v>
      </c>
      <c r="AC31" t="n">
        <v>296.8237509043422</v>
      </c>
      <c r="AD31" t="n">
        <v>239826.4099633833</v>
      </c>
      <c r="AE31" t="n">
        <v>328141.0745062286</v>
      </c>
      <c r="AF31" t="n">
        <v>1.89410777260094e-06</v>
      </c>
      <c r="AG31" t="n">
        <v>11</v>
      </c>
      <c r="AH31" t="n">
        <v>296823.7509043422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239.5733346354158</v>
      </c>
      <c r="AB32" t="n">
        <v>327.794805677608</v>
      </c>
      <c r="AC32" t="n">
        <v>296.5105294867338</v>
      </c>
      <c r="AD32" t="n">
        <v>239573.3346354158</v>
      </c>
      <c r="AE32" t="n">
        <v>327794.805677608</v>
      </c>
      <c r="AF32" t="n">
        <v>1.895566206417166e-06</v>
      </c>
      <c r="AG32" t="n">
        <v>11</v>
      </c>
      <c r="AH32" t="n">
        <v>296510.5294867338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238.79529290712</v>
      </c>
      <c r="AB33" t="n">
        <v>326.7302546601758</v>
      </c>
      <c r="AC33" t="n">
        <v>295.5475777242981</v>
      </c>
      <c r="AD33" t="n">
        <v>238795.29290712</v>
      </c>
      <c r="AE33" t="n">
        <v>326730.2546601758</v>
      </c>
      <c r="AF33" t="n">
        <v>1.90018458016855e-06</v>
      </c>
      <c r="AG33" t="n">
        <v>11</v>
      </c>
      <c r="AH33" t="n">
        <v>295547.5777242981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239.6304677240117</v>
      </c>
      <c r="AB34" t="n">
        <v>327.8729776899589</v>
      </c>
      <c r="AC34" t="n">
        <v>296.581240871941</v>
      </c>
      <c r="AD34" t="n">
        <v>239630.4677240117</v>
      </c>
      <c r="AE34" t="n">
        <v>327872.9776899589</v>
      </c>
      <c r="AF34" t="n">
        <v>1.899499558224565e-06</v>
      </c>
      <c r="AG34" t="n">
        <v>11</v>
      </c>
      <c r="AH34" t="n">
        <v>296581.240871941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239.2352490986047</v>
      </c>
      <c r="AB35" t="n">
        <v>327.3322221308622</v>
      </c>
      <c r="AC35" t="n">
        <v>296.0920942644491</v>
      </c>
      <c r="AD35" t="n">
        <v>239235.2490986047</v>
      </c>
      <c r="AE35" t="n">
        <v>327332.2221308622</v>
      </c>
      <c r="AF35" t="n">
        <v>1.902394328374953e-06</v>
      </c>
      <c r="AG35" t="n">
        <v>11</v>
      </c>
      <c r="AH35" t="n">
        <v>296092.0942644491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239.1198387992527</v>
      </c>
      <c r="AB36" t="n">
        <v>327.1743126677458</v>
      </c>
      <c r="AC36" t="n">
        <v>295.9492554588651</v>
      </c>
      <c r="AD36" t="n">
        <v>239119.8387992527</v>
      </c>
      <c r="AE36" t="n">
        <v>327174.3126677457</v>
      </c>
      <c r="AF36" t="n">
        <v>1.903278227657515e-06</v>
      </c>
      <c r="AG36" t="n">
        <v>11</v>
      </c>
      <c r="AH36" t="n">
        <v>295949.2554588651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239.0196760880774</v>
      </c>
      <c r="AB37" t="n">
        <v>327.0372656274487</v>
      </c>
      <c r="AC37" t="n">
        <v>295.8252879957473</v>
      </c>
      <c r="AD37" t="n">
        <v>239019.6760880774</v>
      </c>
      <c r="AE37" t="n">
        <v>327037.2656274487</v>
      </c>
      <c r="AF37" t="n">
        <v>1.903366617585771e-06</v>
      </c>
      <c r="AG37" t="n">
        <v>11</v>
      </c>
      <c r="AH37" t="n">
        <v>295825.2879957473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237.8351170877241</v>
      </c>
      <c r="AB38" t="n">
        <v>325.4164997441114</v>
      </c>
      <c r="AC38" t="n">
        <v>294.359205733556</v>
      </c>
      <c r="AD38" t="n">
        <v>237835.1170877242</v>
      </c>
      <c r="AE38" t="n">
        <v>325416.4997441114</v>
      </c>
      <c r="AF38" t="n">
        <v>1.916249449629104e-06</v>
      </c>
      <c r="AG38" t="n">
        <v>11</v>
      </c>
      <c r="AH38" t="n">
        <v>294359.205733556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237.8074492476562</v>
      </c>
      <c r="AB39" t="n">
        <v>325.3786433847115</v>
      </c>
      <c r="AC39" t="n">
        <v>294.3249623319654</v>
      </c>
      <c r="AD39" t="n">
        <v>237807.4492476562</v>
      </c>
      <c r="AE39" t="n">
        <v>325378.6433847115</v>
      </c>
      <c r="AF39" t="n">
        <v>1.916426229485616e-06</v>
      </c>
      <c r="AG39" t="n">
        <v>11</v>
      </c>
      <c r="AH39" t="n">
        <v>294324.9623319654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237.9142099188971</v>
      </c>
      <c r="AB40" t="n">
        <v>325.5247180450515</v>
      </c>
      <c r="AC40" t="n">
        <v>294.4570958317398</v>
      </c>
      <c r="AD40" t="n">
        <v>237914.209918897</v>
      </c>
      <c r="AE40" t="n">
        <v>325524.7180450516</v>
      </c>
      <c r="AF40" t="n">
        <v>1.915453940274799e-06</v>
      </c>
      <c r="AG40" t="n">
        <v>11</v>
      </c>
      <c r="AH40" t="n">
        <v>294457.0958317398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237.932070811794</v>
      </c>
      <c r="AB41" t="n">
        <v>325.5491561066802</v>
      </c>
      <c r="AC41" t="n">
        <v>294.4792015590656</v>
      </c>
      <c r="AD41" t="n">
        <v>237932.070811794</v>
      </c>
      <c r="AE41" t="n">
        <v>325549.1561066802</v>
      </c>
      <c r="AF41" t="n">
        <v>1.915365550346543e-06</v>
      </c>
      <c r="AG41" t="n">
        <v>11</v>
      </c>
      <c r="AH41" t="n">
        <v>294479.2015590656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225.6918921716621</v>
      </c>
      <c r="AB42" t="n">
        <v>308.8016036926896</v>
      </c>
      <c r="AC42" t="n">
        <v>279.3300120421235</v>
      </c>
      <c r="AD42" t="n">
        <v>225691.8921716621</v>
      </c>
      <c r="AE42" t="n">
        <v>308801.6036926896</v>
      </c>
      <c r="AF42" t="n">
        <v>1.928889209369733e-06</v>
      </c>
      <c r="AG42" t="n">
        <v>10</v>
      </c>
      <c r="AH42" t="n">
        <v>279330.0120421235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225.5217657210009</v>
      </c>
      <c r="AB43" t="n">
        <v>308.5688291774457</v>
      </c>
      <c r="AC43" t="n">
        <v>279.1194531999134</v>
      </c>
      <c r="AD43" t="n">
        <v>225521.7657210008</v>
      </c>
      <c r="AE43" t="n">
        <v>308568.8291774457</v>
      </c>
      <c r="AF43" t="n">
        <v>1.930325545703895e-06</v>
      </c>
      <c r="AG43" t="n">
        <v>10</v>
      </c>
      <c r="AH43" t="n">
        <v>279119.4531999134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224.6895673296394</v>
      </c>
      <c r="AB44" t="n">
        <v>307.4301786243838</v>
      </c>
      <c r="AC44" t="n">
        <v>278.0894738575292</v>
      </c>
      <c r="AD44" t="n">
        <v>224689.5673296394</v>
      </c>
      <c r="AE44" t="n">
        <v>307430.1786243838</v>
      </c>
      <c r="AF44" t="n">
        <v>1.935916208666096e-06</v>
      </c>
      <c r="AG44" t="n">
        <v>10</v>
      </c>
      <c r="AH44" t="n">
        <v>278089.4738575292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225.7800161061272</v>
      </c>
      <c r="AB45" t="n">
        <v>308.9221787475784</v>
      </c>
      <c r="AC45" t="n">
        <v>279.439079583002</v>
      </c>
      <c r="AD45" t="n">
        <v>225780.0161061272</v>
      </c>
      <c r="AE45" t="n">
        <v>308922.1787475784</v>
      </c>
      <c r="AF45" t="n">
        <v>1.927894822676851e-06</v>
      </c>
      <c r="AG45" t="n">
        <v>10</v>
      </c>
      <c r="AH45" t="n">
        <v>279439.079583002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225.7424265511366</v>
      </c>
      <c r="AB46" t="n">
        <v>308.8707470601061</v>
      </c>
      <c r="AC46" t="n">
        <v>279.3925564635972</v>
      </c>
      <c r="AD46" t="n">
        <v>225742.4265511367</v>
      </c>
      <c r="AE46" t="n">
        <v>308870.7470601061</v>
      </c>
      <c r="AF46" t="n">
        <v>1.927474970517634e-06</v>
      </c>
      <c r="AG46" t="n">
        <v>10</v>
      </c>
      <c r="AH46" t="n">
        <v>279392.5564635972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224.6890109782173</v>
      </c>
      <c r="AB47" t="n">
        <v>307.4294173998235</v>
      </c>
      <c r="AC47" t="n">
        <v>278.0887852831726</v>
      </c>
      <c r="AD47" t="n">
        <v>224689.0109782173</v>
      </c>
      <c r="AE47" t="n">
        <v>307429.4173998235</v>
      </c>
      <c r="AF47" t="n">
        <v>1.939142441047446e-06</v>
      </c>
      <c r="AG47" t="n">
        <v>10</v>
      </c>
      <c r="AH47" t="n">
        <v>278088.7852831726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224.4209941587996</v>
      </c>
      <c r="AB48" t="n">
        <v>307.0627049634288</v>
      </c>
      <c r="AC48" t="n">
        <v>277.7570713670232</v>
      </c>
      <c r="AD48" t="n">
        <v>224420.9941587996</v>
      </c>
      <c r="AE48" t="n">
        <v>307062.7049634288</v>
      </c>
      <c r="AF48" t="n">
        <v>1.941440579182106e-06</v>
      </c>
      <c r="AG48" t="n">
        <v>10</v>
      </c>
      <c r="AH48" t="n">
        <v>277757.0713670232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224.6720367263249</v>
      </c>
      <c r="AB49" t="n">
        <v>307.4061924795332</v>
      </c>
      <c r="AC49" t="n">
        <v>278.0677769166783</v>
      </c>
      <c r="AD49" t="n">
        <v>224672.0367263249</v>
      </c>
      <c r="AE49" t="n">
        <v>307406.1924795331</v>
      </c>
      <c r="AF49" t="n">
        <v>1.940181022704455e-06</v>
      </c>
      <c r="AG49" t="n">
        <v>10</v>
      </c>
      <c r="AH49" t="n">
        <v>278067.7769166784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224.8106962210335</v>
      </c>
      <c r="AB50" t="n">
        <v>307.5959125174186</v>
      </c>
      <c r="AC50" t="n">
        <v>278.2393903404218</v>
      </c>
      <c r="AD50" t="n">
        <v>224810.6962210335</v>
      </c>
      <c r="AE50" t="n">
        <v>307595.9125174186</v>
      </c>
      <c r="AF50" t="n">
        <v>1.939076148601254e-06</v>
      </c>
      <c r="AG50" t="n">
        <v>10</v>
      </c>
      <c r="AH50" t="n">
        <v>278239.3903404218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224.6066433279744</v>
      </c>
      <c r="AB51" t="n">
        <v>307.316718346957</v>
      </c>
      <c r="AC51" t="n">
        <v>277.9868420697376</v>
      </c>
      <c r="AD51" t="n">
        <v>224606.6433279745</v>
      </c>
      <c r="AE51" t="n">
        <v>307316.718346957</v>
      </c>
      <c r="AF51" t="n">
        <v>1.940026340330007e-06</v>
      </c>
      <c r="AG51" t="n">
        <v>10</v>
      </c>
      <c r="AH51" t="n">
        <v>277986.8420697376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224.4871651066292</v>
      </c>
      <c r="AB52" t="n">
        <v>307.1532429735055</v>
      </c>
      <c r="AC52" t="n">
        <v>277.838968556489</v>
      </c>
      <c r="AD52" t="n">
        <v>224487.1651066292</v>
      </c>
      <c r="AE52" t="n">
        <v>307153.2429735055</v>
      </c>
      <c r="AF52" t="n">
        <v>1.940269412632712e-06</v>
      </c>
      <c r="AG52" t="n">
        <v>10</v>
      </c>
      <c r="AH52" t="n">
        <v>277838.968556489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224.4345741030258</v>
      </c>
      <c r="AB53" t="n">
        <v>307.081285642224</v>
      </c>
      <c r="AC53" t="n">
        <v>277.7738787319122</v>
      </c>
      <c r="AD53" t="n">
        <v>224434.5741030258</v>
      </c>
      <c r="AE53" t="n">
        <v>307081.285642224</v>
      </c>
      <c r="AF53" t="n">
        <v>1.939893755437623e-06</v>
      </c>
      <c r="AG53" t="n">
        <v>10</v>
      </c>
      <c r="AH53" t="n">
        <v>277773.8787319122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223.1496680475656</v>
      </c>
      <c r="AB54" t="n">
        <v>305.3232204910897</v>
      </c>
      <c r="AC54" t="n">
        <v>276.1836008513418</v>
      </c>
      <c r="AD54" t="n">
        <v>223149.6680475656</v>
      </c>
      <c r="AE54" t="n">
        <v>305323.2204910897</v>
      </c>
      <c r="AF54" t="n">
        <v>1.954610678492271e-06</v>
      </c>
      <c r="AG54" t="n">
        <v>10</v>
      </c>
      <c r="AH54" t="n">
        <v>276183.6008513418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222.5560011903806</v>
      </c>
      <c r="AB55" t="n">
        <v>304.5109393063562</v>
      </c>
      <c r="AC55" t="n">
        <v>275.4488426428352</v>
      </c>
      <c r="AD55" t="n">
        <v>222556.0011903805</v>
      </c>
      <c r="AE55" t="n">
        <v>304510.9393063562</v>
      </c>
      <c r="AF55" t="n">
        <v>1.959538416992551e-06</v>
      </c>
      <c r="AG55" t="n">
        <v>10</v>
      </c>
      <c r="AH55" t="n">
        <v>275448.8426428352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223.133517540937</v>
      </c>
      <c r="AB56" t="n">
        <v>305.3011226554105</v>
      </c>
      <c r="AC56" t="n">
        <v>276.1636120020852</v>
      </c>
      <c r="AD56" t="n">
        <v>223133.5175409371</v>
      </c>
      <c r="AE56" t="n">
        <v>305301.1226554105</v>
      </c>
      <c r="AF56" t="n">
        <v>1.955141018061808e-06</v>
      </c>
      <c r="AG56" t="n">
        <v>10</v>
      </c>
      <c r="AH56" t="n">
        <v>276163.6120020853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223.7011229070803</v>
      </c>
      <c r="AB57" t="n">
        <v>306.0777453583487</v>
      </c>
      <c r="AC57" t="n">
        <v>276.8661149242521</v>
      </c>
      <c r="AD57" t="n">
        <v>223701.1229070803</v>
      </c>
      <c r="AE57" t="n">
        <v>306077.7453583487</v>
      </c>
      <c r="AF57" t="n">
        <v>1.951362348628858e-06</v>
      </c>
      <c r="AG57" t="n">
        <v>10</v>
      </c>
      <c r="AH57" t="n">
        <v>276866.1149242521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223.4979338580982</v>
      </c>
      <c r="AB58" t="n">
        <v>305.7997331374634</v>
      </c>
      <c r="AC58" t="n">
        <v>276.6146357995353</v>
      </c>
      <c r="AD58" t="n">
        <v>223497.9338580981</v>
      </c>
      <c r="AE58" t="n">
        <v>305799.7331374633</v>
      </c>
      <c r="AF58" t="n">
        <v>1.952467222732059e-06</v>
      </c>
      <c r="AG58" t="n">
        <v>10</v>
      </c>
      <c r="AH58" t="n">
        <v>276614.6357995353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223.60691160741</v>
      </c>
      <c r="AB59" t="n">
        <v>305.9488413018307</v>
      </c>
      <c r="AC59" t="n">
        <v>276.7495132899701</v>
      </c>
      <c r="AD59" t="n">
        <v>223606.9116074099</v>
      </c>
      <c r="AE59" t="n">
        <v>305948.8413018307</v>
      </c>
      <c r="AF59" t="n">
        <v>1.952069468054907e-06</v>
      </c>
      <c r="AG59" t="n">
        <v>10</v>
      </c>
      <c r="AH59" t="n">
        <v>276749.5132899701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223.3676266298343</v>
      </c>
      <c r="AB60" t="n">
        <v>305.6214410390037</v>
      </c>
      <c r="AC60" t="n">
        <v>276.4533596487181</v>
      </c>
      <c r="AD60" t="n">
        <v>223367.6266298344</v>
      </c>
      <c r="AE60" t="n">
        <v>305621.4410390037</v>
      </c>
      <c r="AF60" t="n">
        <v>1.952268345393483e-06</v>
      </c>
      <c r="AG60" t="n">
        <v>10</v>
      </c>
      <c r="AH60" t="n">
        <v>276453.3596487181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223.510549863962</v>
      </c>
      <c r="AB61" t="n">
        <v>305.8169949132651</v>
      </c>
      <c r="AC61" t="n">
        <v>276.6302501356817</v>
      </c>
      <c r="AD61" t="n">
        <v>223510.549863962</v>
      </c>
      <c r="AE61" t="n">
        <v>305816.9949132652</v>
      </c>
      <c r="AF61" t="n">
        <v>1.951030886397898e-06</v>
      </c>
      <c r="AG61" t="n">
        <v>10</v>
      </c>
      <c r="AH61" t="n">
        <v>276630.2501356817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223.291071244684</v>
      </c>
      <c r="AB62" t="n">
        <v>305.5166945836558</v>
      </c>
      <c r="AC62" t="n">
        <v>276.3586100480561</v>
      </c>
      <c r="AD62" t="n">
        <v>223291.071244684</v>
      </c>
      <c r="AE62" t="n">
        <v>305516.6945836558</v>
      </c>
      <c r="AF62" t="n">
        <v>1.951450738557114e-06</v>
      </c>
      <c r="AG62" t="n">
        <v>10</v>
      </c>
      <c r="AH62" t="n">
        <v>276358.6100480561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222.0259183895164</v>
      </c>
      <c r="AB63" t="n">
        <v>303.7856566326116</v>
      </c>
      <c r="AC63" t="n">
        <v>274.7927799295319</v>
      </c>
      <c r="AD63" t="n">
        <v>222025.9183895164</v>
      </c>
      <c r="AE63" t="n">
        <v>303785.6566326116</v>
      </c>
      <c r="AF63" t="n">
        <v>1.96621185657589e-06</v>
      </c>
      <c r="AG63" t="n">
        <v>10</v>
      </c>
      <c r="AH63" t="n">
        <v>274792.7799295319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222.0242575222422</v>
      </c>
      <c r="AB64" t="n">
        <v>303.7833841607348</v>
      </c>
      <c r="AC64" t="n">
        <v>274.7907243391816</v>
      </c>
      <c r="AD64" t="n">
        <v>222024.2575222422</v>
      </c>
      <c r="AE64" t="n">
        <v>303783.3841607348</v>
      </c>
      <c r="AF64" t="n">
        <v>1.966896878519875e-06</v>
      </c>
      <c r="AG64" t="n">
        <v>10</v>
      </c>
      <c r="AH64" t="n">
        <v>274790.7243391816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222.0854702599337</v>
      </c>
      <c r="AB65" t="n">
        <v>303.8671381289596</v>
      </c>
      <c r="AC65" t="n">
        <v>274.8664849462284</v>
      </c>
      <c r="AD65" t="n">
        <v>222085.4702599336</v>
      </c>
      <c r="AE65" t="n">
        <v>303867.1381289596</v>
      </c>
      <c r="AF65" t="n">
        <v>1.966786391109555e-06</v>
      </c>
      <c r="AG65" t="n">
        <v>10</v>
      </c>
      <c r="AH65" t="n">
        <v>274866.4849462284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221.4471491728156</v>
      </c>
      <c r="AB66" t="n">
        <v>302.9937590568262</v>
      </c>
      <c r="AC66" t="n">
        <v>274.0764599469439</v>
      </c>
      <c r="AD66" t="n">
        <v>221447.1491728156</v>
      </c>
      <c r="AE66" t="n">
        <v>302993.7590568262</v>
      </c>
      <c r="AF66" t="n">
        <v>1.970984912701722e-06</v>
      </c>
      <c r="AG66" t="n">
        <v>10</v>
      </c>
      <c r="AH66" t="n">
        <v>274076.4599469439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221.9471241217784</v>
      </c>
      <c r="AB67" t="n">
        <v>303.6778468393348</v>
      </c>
      <c r="AC67" t="n">
        <v>274.6952593516134</v>
      </c>
      <c r="AD67" t="n">
        <v>221947.1241217784</v>
      </c>
      <c r="AE67" t="n">
        <v>303677.8468393348</v>
      </c>
      <c r="AF67" t="n">
        <v>1.967869167730693e-06</v>
      </c>
      <c r="AG67" t="n">
        <v>10</v>
      </c>
      <c r="AH67" t="n">
        <v>274695.2593516134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222.6024721479068</v>
      </c>
      <c r="AB68" t="n">
        <v>304.5745229205976</v>
      </c>
      <c r="AC68" t="n">
        <v>275.5063579261735</v>
      </c>
      <c r="AD68" t="n">
        <v>222602.4721479068</v>
      </c>
      <c r="AE68" t="n">
        <v>304574.5229205976</v>
      </c>
      <c r="AF68" t="n">
        <v>1.963405476353758e-06</v>
      </c>
      <c r="AG68" t="n">
        <v>10</v>
      </c>
      <c r="AH68" t="n">
        <v>275506.3579261735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222.2989647530103</v>
      </c>
      <c r="AB69" t="n">
        <v>304.1592507130991</v>
      </c>
      <c r="AC69" t="n">
        <v>275.1307187153204</v>
      </c>
      <c r="AD69" t="n">
        <v>222298.9647530103</v>
      </c>
      <c r="AE69" t="n">
        <v>304159.2507130991</v>
      </c>
      <c r="AF69" t="n">
        <v>1.965239567365073e-06</v>
      </c>
      <c r="AG69" t="n">
        <v>10</v>
      </c>
      <c r="AH69" t="n">
        <v>275130.7187153204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222.342506105125</v>
      </c>
      <c r="AB70" t="n">
        <v>304.2188259119714</v>
      </c>
      <c r="AC70" t="n">
        <v>275.1846081408266</v>
      </c>
      <c r="AD70" t="n">
        <v>222342.506105125</v>
      </c>
      <c r="AE70" t="n">
        <v>304218.8259119714</v>
      </c>
      <c r="AF70" t="n">
        <v>1.964355668082511e-06</v>
      </c>
      <c r="AG70" t="n">
        <v>10</v>
      </c>
      <c r="AH70" t="n">
        <v>275184.6081408266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222.160784317164</v>
      </c>
      <c r="AB71" t="n">
        <v>303.9701861446838</v>
      </c>
      <c r="AC71" t="n">
        <v>274.9596982039607</v>
      </c>
      <c r="AD71" t="n">
        <v>222160.784317164</v>
      </c>
      <c r="AE71" t="n">
        <v>303970.1861446838</v>
      </c>
      <c r="AF71" t="n">
        <v>1.965084884990624e-06</v>
      </c>
      <c r="AG71" t="n">
        <v>10</v>
      </c>
      <c r="AH71" t="n">
        <v>274959.6982039607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222.2570524056291</v>
      </c>
      <c r="AB72" t="n">
        <v>304.10190439037</v>
      </c>
      <c r="AC72" t="n">
        <v>275.0788454451464</v>
      </c>
      <c r="AD72" t="n">
        <v>222257.0524056291</v>
      </c>
      <c r="AE72" t="n">
        <v>304101.90439037</v>
      </c>
      <c r="AF72" t="n">
        <v>1.964024205851551e-06</v>
      </c>
      <c r="AG72" t="n">
        <v>10</v>
      </c>
      <c r="AH72" t="n">
        <v>275078.8454451464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222.044441845163</v>
      </c>
      <c r="AB73" t="n">
        <v>303.8110012418246</v>
      </c>
      <c r="AC73" t="n">
        <v>274.8157056848129</v>
      </c>
      <c r="AD73" t="n">
        <v>222044.4418451631</v>
      </c>
      <c r="AE73" t="n">
        <v>303811.0012418245</v>
      </c>
      <c r="AF73" t="n">
        <v>1.965195372400945e-06</v>
      </c>
      <c r="AG73" t="n">
        <v>10</v>
      </c>
      <c r="AH73" t="n">
        <v>274815.7056848129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221.9907444139471</v>
      </c>
      <c r="AB74" t="n">
        <v>303.7375300474714</v>
      </c>
      <c r="AC74" t="n">
        <v>274.7492464781313</v>
      </c>
      <c r="AD74" t="n">
        <v>221990.7444139471</v>
      </c>
      <c r="AE74" t="n">
        <v>303737.5300474714</v>
      </c>
      <c r="AF74" t="n">
        <v>1.964952300098241e-06</v>
      </c>
      <c r="AG74" t="n">
        <v>10</v>
      </c>
      <c r="AH74" t="n">
        <v>274749.2464781313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220.6697826447799</v>
      </c>
      <c r="AB75" t="n">
        <v>301.9301318781775</v>
      </c>
      <c r="AC75" t="n">
        <v>273.1143438534151</v>
      </c>
      <c r="AD75" t="n">
        <v>220669.7826447799</v>
      </c>
      <c r="AE75" t="n">
        <v>301930.1318781775</v>
      </c>
      <c r="AF75" t="n">
        <v>1.97918307854748e-06</v>
      </c>
      <c r="AG75" t="n">
        <v>10</v>
      </c>
      <c r="AH75" t="n">
        <v>273114.343853415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220.5811534963931</v>
      </c>
      <c r="AB76" t="n">
        <v>301.8088655673127</v>
      </c>
      <c r="AC76" t="n">
        <v>273.0046510290608</v>
      </c>
      <c r="AD76" t="n">
        <v>220581.1534963931</v>
      </c>
      <c r="AE76" t="n">
        <v>301808.8655673127</v>
      </c>
      <c r="AF76" t="n">
        <v>1.980022782865913e-06</v>
      </c>
      <c r="AG76" t="n">
        <v>10</v>
      </c>
      <c r="AH76" t="n">
        <v>273004.6510290608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220.254996710889</v>
      </c>
      <c r="AB77" t="n">
        <v>301.3626034643643</v>
      </c>
      <c r="AC77" t="n">
        <v>272.6009795548848</v>
      </c>
      <c r="AD77" t="n">
        <v>220254.996710889</v>
      </c>
      <c r="AE77" t="n">
        <v>301362.6034643643</v>
      </c>
      <c r="AF77" t="n">
        <v>1.983271112729326e-06</v>
      </c>
      <c r="AG77" t="n">
        <v>10</v>
      </c>
      <c r="AH77" t="n">
        <v>272600.9795548848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220.6594181897356</v>
      </c>
      <c r="AB78" t="n">
        <v>301.9159507735383</v>
      </c>
      <c r="AC78" t="n">
        <v>273.1015161734994</v>
      </c>
      <c r="AD78" t="n">
        <v>220659.4181897356</v>
      </c>
      <c r="AE78" t="n">
        <v>301915.9507735383</v>
      </c>
      <c r="AF78" t="n">
        <v>1.980840389702282e-06</v>
      </c>
      <c r="AG78" t="n">
        <v>10</v>
      </c>
      <c r="AH78" t="n">
        <v>273101.5161734993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221.2507737901132</v>
      </c>
      <c r="AB79" t="n">
        <v>302.7250695947425</v>
      </c>
      <c r="AC79" t="n">
        <v>273.8334138300134</v>
      </c>
      <c r="AD79" t="n">
        <v>221250.7737901132</v>
      </c>
      <c r="AE79" t="n">
        <v>302725.0695947425</v>
      </c>
      <c r="AF79" t="n">
        <v>1.976663965592179e-06</v>
      </c>
      <c r="AG79" t="n">
        <v>10</v>
      </c>
      <c r="AH79" t="n">
        <v>273833.4138300134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221.0850996480554</v>
      </c>
      <c r="AB80" t="n">
        <v>302.4983869245518</v>
      </c>
      <c r="AC80" t="n">
        <v>273.6283654357145</v>
      </c>
      <c r="AD80" t="n">
        <v>221085.0996480554</v>
      </c>
      <c r="AE80" t="n">
        <v>302498.3869245518</v>
      </c>
      <c r="AF80" t="n">
        <v>1.977901424587765e-06</v>
      </c>
      <c r="AG80" t="n">
        <v>10</v>
      </c>
      <c r="AH80" t="n">
        <v>273628.3654357145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221.0441302224366</v>
      </c>
      <c r="AB81" t="n">
        <v>302.4423307489766</v>
      </c>
      <c r="AC81" t="n">
        <v>273.5776591828609</v>
      </c>
      <c r="AD81" t="n">
        <v>221044.1302224366</v>
      </c>
      <c r="AE81" t="n">
        <v>302442.3307489766</v>
      </c>
      <c r="AF81" t="n">
        <v>1.978674836460007e-06</v>
      </c>
      <c r="AG81" t="n">
        <v>10</v>
      </c>
      <c r="AH81" t="n">
        <v>273577.6591828609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221.3041242410007</v>
      </c>
      <c r="AB82" t="n">
        <v>302.7980660353026</v>
      </c>
      <c r="AC82" t="n">
        <v>273.8994435927376</v>
      </c>
      <c r="AD82" t="n">
        <v>221304.1242410007</v>
      </c>
      <c r="AE82" t="n">
        <v>302798.0660353026</v>
      </c>
      <c r="AF82" t="n">
        <v>1.977348987536164e-06</v>
      </c>
      <c r="AG82" t="n">
        <v>10</v>
      </c>
      <c r="AH82" t="n">
        <v>273899.4435927375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221.2980426852114</v>
      </c>
      <c r="AB83" t="n">
        <v>302.7897449823723</v>
      </c>
      <c r="AC83" t="n">
        <v>273.8919166894203</v>
      </c>
      <c r="AD83" t="n">
        <v>221298.0426852114</v>
      </c>
      <c r="AE83" t="n">
        <v>302789.7449823723</v>
      </c>
      <c r="AF83" t="n">
        <v>1.977348987536164e-06</v>
      </c>
      <c r="AG83" t="n">
        <v>10</v>
      </c>
      <c r="AH83" t="n">
        <v>273891.9166894204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221.1183185191816</v>
      </c>
      <c r="AB84" t="n">
        <v>302.5438384495398</v>
      </c>
      <c r="AC84" t="n">
        <v>273.6694791309493</v>
      </c>
      <c r="AD84" t="n">
        <v>221118.3185191816</v>
      </c>
      <c r="AE84" t="n">
        <v>302543.8384495398</v>
      </c>
      <c r="AF84" t="n">
        <v>1.978431764157303e-06</v>
      </c>
      <c r="AG84" t="n">
        <v>10</v>
      </c>
      <c r="AH84" t="n">
        <v>273669.4791309493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221.1884572201588</v>
      </c>
      <c r="AB85" t="n">
        <v>302.6398053145178</v>
      </c>
      <c r="AC85" t="n">
        <v>273.7562870530242</v>
      </c>
      <c r="AD85" t="n">
        <v>221188.4572201588</v>
      </c>
      <c r="AE85" t="n">
        <v>302639.8053145178</v>
      </c>
      <c r="AF85" t="n">
        <v>1.977901424587765e-06</v>
      </c>
      <c r="AG85" t="n">
        <v>10</v>
      </c>
      <c r="AH85" t="n">
        <v>273756.2870530242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221.0838448645177</v>
      </c>
      <c r="AB86" t="n">
        <v>302.4966700743583</v>
      </c>
      <c r="AC86" t="n">
        <v>273.6268124392939</v>
      </c>
      <c r="AD86" t="n">
        <v>221083.8448645177</v>
      </c>
      <c r="AE86" t="n">
        <v>302496.6700743583</v>
      </c>
      <c r="AF86" t="n">
        <v>1.97814449689047e-06</v>
      </c>
      <c r="AG86" t="n">
        <v>10</v>
      </c>
      <c r="AH86" t="n">
        <v>273626.8124392939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220.9541544068057</v>
      </c>
      <c r="AB87" t="n">
        <v>302.3192218685778</v>
      </c>
      <c r="AC87" t="n">
        <v>273.4662996412229</v>
      </c>
      <c r="AD87" t="n">
        <v>220954.1544068057</v>
      </c>
      <c r="AE87" t="n">
        <v>302319.2218685778</v>
      </c>
      <c r="AF87" t="n">
        <v>1.978984201208903e-06</v>
      </c>
      <c r="AG87" t="n">
        <v>10</v>
      </c>
      <c r="AH87" t="n">
        <v>273466.2996412229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220.4980634375199</v>
      </c>
      <c r="AB88" t="n">
        <v>301.6951780830877</v>
      </c>
      <c r="AC88" t="n">
        <v>272.9018137187688</v>
      </c>
      <c r="AD88" t="n">
        <v>220498.0634375199</v>
      </c>
      <c r="AE88" t="n">
        <v>301695.1780830877</v>
      </c>
      <c r="AF88" t="n">
        <v>1.981790581431036e-06</v>
      </c>
      <c r="AG88" t="n">
        <v>10</v>
      </c>
      <c r="AH88" t="n">
        <v>272901.8137187688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220.5173382424024</v>
      </c>
      <c r="AB89" t="n">
        <v>301.7215507214723</v>
      </c>
      <c r="AC89" t="n">
        <v>272.9256693895603</v>
      </c>
      <c r="AD89" t="n">
        <v>220517.3382424024</v>
      </c>
      <c r="AE89" t="n">
        <v>301721.5507214723</v>
      </c>
      <c r="AF89" t="n">
        <v>1.98066360984577e-06</v>
      </c>
      <c r="AG89" t="n">
        <v>10</v>
      </c>
      <c r="AH89" t="n">
        <v>272925.6693895602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220.9940027759305</v>
      </c>
      <c r="AB90" t="n">
        <v>302.3737441652002</v>
      </c>
      <c r="AC90" t="n">
        <v>273.5156184063782</v>
      </c>
      <c r="AD90" t="n">
        <v>220994.0027759305</v>
      </c>
      <c r="AE90" t="n">
        <v>302373.7441652002</v>
      </c>
      <c r="AF90" t="n">
        <v>1.977017525305204e-06</v>
      </c>
      <c r="AG90" t="n">
        <v>10</v>
      </c>
      <c r="AH90" t="n">
        <v>273515.6184063781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220.9429150067501</v>
      </c>
      <c r="AB91" t="n">
        <v>302.3038436255742</v>
      </c>
      <c r="AC91" t="n">
        <v>273.4523890761481</v>
      </c>
      <c r="AD91" t="n">
        <v>220942.9150067501</v>
      </c>
      <c r="AE91" t="n">
        <v>302303.8436255743</v>
      </c>
      <c r="AF91" t="n">
        <v>1.976951232859012e-06</v>
      </c>
      <c r="AG91" t="n">
        <v>10</v>
      </c>
      <c r="AH91" t="n">
        <v>273452.3890761481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220.7762439129583</v>
      </c>
      <c r="AB92" t="n">
        <v>302.0757968820388</v>
      </c>
      <c r="AC92" t="n">
        <v>273.24610679375</v>
      </c>
      <c r="AD92" t="n">
        <v>220776.2439129583</v>
      </c>
      <c r="AE92" t="n">
        <v>302075.7968820388</v>
      </c>
      <c r="AF92" t="n">
        <v>1.977658352285061e-06</v>
      </c>
      <c r="AG92" t="n">
        <v>10</v>
      </c>
      <c r="AH92" t="n">
        <v>273246.10679375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219.4117879422963</v>
      </c>
      <c r="AB93" t="n">
        <v>300.2088880274309</v>
      </c>
      <c r="AC93" t="n">
        <v>271.5573731000022</v>
      </c>
      <c r="AD93" t="n">
        <v>219411.7879422962</v>
      </c>
      <c r="AE93" t="n">
        <v>300208.8880274309</v>
      </c>
      <c r="AF93" t="n">
        <v>1.99155766850334e-06</v>
      </c>
      <c r="AG93" t="n">
        <v>10</v>
      </c>
      <c r="AH93" t="n">
        <v>271557.3731000022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219.6532152435507</v>
      </c>
      <c r="AB94" t="n">
        <v>300.5392195120278</v>
      </c>
      <c r="AC94" t="n">
        <v>271.8561782113325</v>
      </c>
      <c r="AD94" t="n">
        <v>219653.2152435507</v>
      </c>
      <c r="AE94" t="n">
        <v>300539.2195120279</v>
      </c>
      <c r="AF94" t="n">
        <v>1.99007713720505e-06</v>
      </c>
      <c r="AG94" t="n">
        <v>10</v>
      </c>
      <c r="AH94" t="n">
        <v>271856.1782113325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219.4424200296036</v>
      </c>
      <c r="AB95" t="n">
        <v>300.250800200677</v>
      </c>
      <c r="AC95" t="n">
        <v>271.5952852342578</v>
      </c>
      <c r="AD95" t="n">
        <v>219442.4200296036</v>
      </c>
      <c r="AE95" t="n">
        <v>300250.800200677</v>
      </c>
      <c r="AF95" t="n">
        <v>1.992220592965261e-06</v>
      </c>
      <c r="AG95" t="n">
        <v>10</v>
      </c>
      <c r="AH95" t="n">
        <v>271595.2852342578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219.5620162187521</v>
      </c>
      <c r="AB96" t="n">
        <v>300.4144369828815</v>
      </c>
      <c r="AC96" t="n">
        <v>271.7433047516344</v>
      </c>
      <c r="AD96" t="n">
        <v>219562.0162187521</v>
      </c>
      <c r="AE96" t="n">
        <v>300414.4369828815</v>
      </c>
      <c r="AF96" t="n">
        <v>1.992353177857645e-06</v>
      </c>
      <c r="AG96" t="n">
        <v>10</v>
      </c>
      <c r="AH96" t="n">
        <v>271743.3047516344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219.7782105913979</v>
      </c>
      <c r="AB97" t="n">
        <v>300.7102436613579</v>
      </c>
      <c r="AC97" t="n">
        <v>272.0108800558845</v>
      </c>
      <c r="AD97" t="n">
        <v>219778.2105913979</v>
      </c>
      <c r="AE97" t="n">
        <v>300710.2436613579</v>
      </c>
      <c r="AF97" t="n">
        <v>1.991115718862059e-06</v>
      </c>
      <c r="AG97" t="n">
        <v>10</v>
      </c>
      <c r="AH97" t="n">
        <v>272010.8800558845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219.5955295240259</v>
      </c>
      <c r="AB98" t="n">
        <v>300.4602913656597</v>
      </c>
      <c r="AC98" t="n">
        <v>271.7847828564774</v>
      </c>
      <c r="AD98" t="n">
        <v>219595.5295240259</v>
      </c>
      <c r="AE98" t="n">
        <v>300460.2913656597</v>
      </c>
      <c r="AF98" t="n">
        <v>1.993104492247823e-06</v>
      </c>
      <c r="AG98" t="n">
        <v>10</v>
      </c>
      <c r="AH98" t="n">
        <v>271784.7828564774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219.3788583403855</v>
      </c>
      <c r="AB99" t="n">
        <v>300.1638322933451</v>
      </c>
      <c r="AC99" t="n">
        <v>271.5166174219414</v>
      </c>
      <c r="AD99" t="n">
        <v>219378.8583403855</v>
      </c>
      <c r="AE99" t="n">
        <v>300163.8322933451</v>
      </c>
      <c r="AF99" t="n">
        <v>1.994916485777073e-06</v>
      </c>
      <c r="AG99" t="n">
        <v>10</v>
      </c>
      <c r="AH99" t="n">
        <v>271516.6174219414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219.631040549175</v>
      </c>
      <c r="AB100" t="n">
        <v>300.5088791169046</v>
      </c>
      <c r="AC100" t="n">
        <v>271.8287334609367</v>
      </c>
      <c r="AD100" t="n">
        <v>219631.040549175</v>
      </c>
      <c r="AE100" t="n">
        <v>300508.8791169046</v>
      </c>
      <c r="AF100" t="n">
        <v>1.994010489012448e-06</v>
      </c>
      <c r="AG100" t="n">
        <v>10</v>
      </c>
      <c r="AH100" t="n">
        <v>271828.7334609368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219.9515366735663</v>
      </c>
      <c r="AB101" t="n">
        <v>300.9473960535876</v>
      </c>
      <c r="AC101" t="n">
        <v>272.2253989566453</v>
      </c>
      <c r="AD101" t="n">
        <v>219951.5366735663</v>
      </c>
      <c r="AE101" t="n">
        <v>300947.3960535876</v>
      </c>
      <c r="AF101" t="n">
        <v>1.991402986128892e-06</v>
      </c>
      <c r="AG101" t="n">
        <v>10</v>
      </c>
      <c r="AH101" t="n">
        <v>272225.3989566453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220.170446975996</v>
      </c>
      <c r="AB102" t="n">
        <v>301.2469187870127</v>
      </c>
      <c r="AC102" t="n">
        <v>272.4963356607751</v>
      </c>
      <c r="AD102" t="n">
        <v>220170.446975996</v>
      </c>
      <c r="AE102" t="n">
        <v>301246.9187870127</v>
      </c>
      <c r="AF102" t="n">
        <v>1.990010844758857e-06</v>
      </c>
      <c r="AG102" t="n">
        <v>10</v>
      </c>
      <c r="AH102" t="n">
        <v>272496.3356607751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220.0385173198924</v>
      </c>
      <c r="AB103" t="n">
        <v>301.0664068112063</v>
      </c>
      <c r="AC103" t="n">
        <v>272.3330514945895</v>
      </c>
      <c r="AD103" t="n">
        <v>220038.5173198924</v>
      </c>
      <c r="AE103" t="n">
        <v>301066.4068112063</v>
      </c>
      <c r="AF103" t="n">
        <v>1.991469278575084e-06</v>
      </c>
      <c r="AG103" t="n">
        <v>10</v>
      </c>
      <c r="AH103" t="n">
        <v>272333.0514945895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220.0783480339965</v>
      </c>
      <c r="AB104" t="n">
        <v>301.1209049514505</v>
      </c>
      <c r="AC104" t="n">
        <v>272.3823484088175</v>
      </c>
      <c r="AD104" t="n">
        <v>220078.3480339965</v>
      </c>
      <c r="AE104" t="n">
        <v>301120.9049514505</v>
      </c>
      <c r="AF104" t="n">
        <v>1.991402986128892e-06</v>
      </c>
      <c r="AG104" t="n">
        <v>10</v>
      </c>
      <c r="AH104" t="n">
        <v>272382.3484088175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220.3034157055101</v>
      </c>
      <c r="AB105" t="n">
        <v>301.4288524689002</v>
      </c>
      <c r="AC105" t="n">
        <v>272.6609058474089</v>
      </c>
      <c r="AD105" t="n">
        <v>220303.4157055101</v>
      </c>
      <c r="AE105" t="n">
        <v>301428.8524689002</v>
      </c>
      <c r="AF105" t="n">
        <v>1.990121332169178e-06</v>
      </c>
      <c r="AG105" t="n">
        <v>10</v>
      </c>
      <c r="AH105" t="n">
        <v>272660.9058474089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220.2142876097106</v>
      </c>
      <c r="AB106" t="n">
        <v>301.3069034761733</v>
      </c>
      <c r="AC106" t="n">
        <v>272.5505954953913</v>
      </c>
      <c r="AD106" t="n">
        <v>220214.2876097106</v>
      </c>
      <c r="AE106" t="n">
        <v>301306.9034761733</v>
      </c>
      <c r="AF106" t="n">
        <v>1.991204108790315e-06</v>
      </c>
      <c r="AG106" t="n">
        <v>10</v>
      </c>
      <c r="AH106" t="n">
        <v>272550.5954953913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220.1847057048164</v>
      </c>
      <c r="AB107" t="n">
        <v>301.2664282088355</v>
      </c>
      <c r="AC107" t="n">
        <v>272.5139831307608</v>
      </c>
      <c r="AD107" t="n">
        <v>220184.7057048164</v>
      </c>
      <c r="AE107" t="n">
        <v>301266.4282088355</v>
      </c>
      <c r="AF107" t="n">
        <v>1.99166815591366e-06</v>
      </c>
      <c r="AG107" t="n">
        <v>10</v>
      </c>
      <c r="AH107" t="n">
        <v>272513.9831307608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220.1967813692758</v>
      </c>
      <c r="AB108" t="n">
        <v>301.2829506656896</v>
      </c>
      <c r="AC108" t="n">
        <v>272.5289287075222</v>
      </c>
      <c r="AD108" t="n">
        <v>220196.7813692758</v>
      </c>
      <c r="AE108" t="n">
        <v>301282.9506656895</v>
      </c>
      <c r="AF108" t="n">
        <v>1.99166815591366e-06</v>
      </c>
      <c r="AG108" t="n">
        <v>10</v>
      </c>
      <c r="AH108" t="n">
        <v>272528.9287075222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220.1076339364008</v>
      </c>
      <c r="AB109" t="n">
        <v>301.1609752151229</v>
      </c>
      <c r="AC109" t="n">
        <v>272.418594422764</v>
      </c>
      <c r="AD109" t="n">
        <v>220107.6339364008</v>
      </c>
      <c r="AE109" t="n">
        <v>301160.9752151229</v>
      </c>
      <c r="AF109" t="n">
        <v>1.992308982893517e-06</v>
      </c>
      <c r="AG109" t="n">
        <v>10</v>
      </c>
      <c r="AH109" t="n">
        <v>272418.594422764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219.8661894262645</v>
      </c>
      <c r="AB110" t="n">
        <v>300.8306201845746</v>
      </c>
      <c r="AC110" t="n">
        <v>272.1197680126748</v>
      </c>
      <c r="AD110" t="n">
        <v>219866.1894262645</v>
      </c>
      <c r="AE110" t="n">
        <v>300830.6201845746</v>
      </c>
      <c r="AF110" t="n">
        <v>1.993900001602128e-06</v>
      </c>
      <c r="AG110" t="n">
        <v>10</v>
      </c>
      <c r="AH110" t="n">
        <v>272119.7680126748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219.9034766886008</v>
      </c>
      <c r="AB111" t="n">
        <v>300.881638261901</v>
      </c>
      <c r="AC111" t="n">
        <v>272.1659169963056</v>
      </c>
      <c r="AD111" t="n">
        <v>219903.4766886008</v>
      </c>
      <c r="AE111" t="n">
        <v>300881.638261901</v>
      </c>
      <c r="AF111" t="n">
        <v>1.993656929299423e-06</v>
      </c>
      <c r="AG111" t="n">
        <v>10</v>
      </c>
      <c r="AH111" t="n">
        <v>272165.9169963056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220.1399003035125</v>
      </c>
      <c r="AB112" t="n">
        <v>301.2051234820967</v>
      </c>
      <c r="AC112" t="n">
        <v>272.4585292411002</v>
      </c>
      <c r="AD112" t="n">
        <v>220139.9003035125</v>
      </c>
      <c r="AE112" t="n">
        <v>301205.1234820967</v>
      </c>
      <c r="AF112" t="n">
        <v>1.991270401236508e-06</v>
      </c>
      <c r="AG112" t="n">
        <v>10</v>
      </c>
      <c r="AH112" t="n">
        <v>272458.5292411002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220.4139701687382</v>
      </c>
      <c r="AB113" t="n">
        <v>301.5801179628074</v>
      </c>
      <c r="AC113" t="n">
        <v>272.79773477488</v>
      </c>
      <c r="AD113" t="n">
        <v>220413.9701687382</v>
      </c>
      <c r="AE113" t="n">
        <v>301580.1179628074</v>
      </c>
      <c r="AF113" t="n">
        <v>1.989281627850744e-06</v>
      </c>
      <c r="AG113" t="n">
        <v>10</v>
      </c>
      <c r="AH113" t="n">
        <v>272797.7347748801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220.2394412386201</v>
      </c>
      <c r="AB114" t="n">
        <v>301.341319780947</v>
      </c>
      <c r="AC114" t="n">
        <v>272.581727156341</v>
      </c>
      <c r="AD114" t="n">
        <v>220239.4412386201</v>
      </c>
      <c r="AE114" t="n">
        <v>301341.319780947</v>
      </c>
      <c r="AF114" t="n">
        <v>1.99040859943601e-06</v>
      </c>
      <c r="AG114" t="n">
        <v>10</v>
      </c>
      <c r="AH114" t="n">
        <v>272581.727156341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220.0620282646904</v>
      </c>
      <c r="AB115" t="n">
        <v>301.0985755231085</v>
      </c>
      <c r="AC115" t="n">
        <v>272.3621500697768</v>
      </c>
      <c r="AD115" t="n">
        <v>220062.0282646904</v>
      </c>
      <c r="AE115" t="n">
        <v>301098.5755231085</v>
      </c>
      <c r="AF115" t="n">
        <v>1.991005231451739e-06</v>
      </c>
      <c r="AG115" t="n">
        <v>10</v>
      </c>
      <c r="AH115" t="n">
        <v>272362.1500697768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220.1172264427291</v>
      </c>
      <c r="AB116" t="n">
        <v>301.1741001054728</v>
      </c>
      <c r="AC116" t="n">
        <v>272.4304666919997</v>
      </c>
      <c r="AD116" t="n">
        <v>220117.2264427291</v>
      </c>
      <c r="AE116" t="n">
        <v>301174.1001054728</v>
      </c>
      <c r="AF116" t="n">
        <v>1.989878259866473e-06</v>
      </c>
      <c r="AG116" t="n">
        <v>10</v>
      </c>
      <c r="AH116" t="n">
        <v>272430.4666919997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220.0883999124061</v>
      </c>
      <c r="AB117" t="n">
        <v>301.1346583749481</v>
      </c>
      <c r="AC117" t="n">
        <v>272.3947892248794</v>
      </c>
      <c r="AD117" t="n">
        <v>220088.3999124061</v>
      </c>
      <c r="AE117" t="n">
        <v>301134.6583749481</v>
      </c>
      <c r="AF117" t="n">
        <v>1.99040859943601e-06</v>
      </c>
      <c r="AG117" t="n">
        <v>10</v>
      </c>
      <c r="AH117" t="n">
        <v>272394.7892248795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219.9628586745467</v>
      </c>
      <c r="AB118" t="n">
        <v>300.9628873148203</v>
      </c>
      <c r="AC118" t="n">
        <v>272.2394117536481</v>
      </c>
      <c r="AD118" t="n">
        <v>219962.8586745466</v>
      </c>
      <c r="AE118" t="n">
        <v>300962.8873148203</v>
      </c>
      <c r="AF118" t="n">
        <v>1.990717964184907e-06</v>
      </c>
      <c r="AG118" t="n">
        <v>10</v>
      </c>
      <c r="AH118" t="n">
        <v>272239.4117536481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219.6882281709183</v>
      </c>
      <c r="AB119" t="n">
        <v>300.5871257439135</v>
      </c>
      <c r="AC119" t="n">
        <v>271.8995123396838</v>
      </c>
      <c r="AD119" t="n">
        <v>219688.2281709183</v>
      </c>
      <c r="AE119" t="n">
        <v>300587.1257439135</v>
      </c>
      <c r="AF119" t="n">
        <v>1.991358791164763e-06</v>
      </c>
      <c r="AG119" t="n">
        <v>10</v>
      </c>
      <c r="AH119" t="n">
        <v>271899.5123396838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219.4782793339405</v>
      </c>
      <c r="AB120" t="n">
        <v>300.2998644828717</v>
      </c>
      <c r="AC120" t="n">
        <v>271.639666890222</v>
      </c>
      <c r="AD120" t="n">
        <v>219478.2793339405</v>
      </c>
      <c r="AE120" t="n">
        <v>300299.8644828717</v>
      </c>
      <c r="AF120" t="n">
        <v>1.99166815591366e-06</v>
      </c>
      <c r="AG120" t="n">
        <v>10</v>
      </c>
      <c r="AH120" t="n">
        <v>271639.666890222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219.3012420086216</v>
      </c>
      <c r="AB121" t="n">
        <v>300.0576342040348</v>
      </c>
      <c r="AC121" t="n">
        <v>271.4205547292249</v>
      </c>
      <c r="AD121" t="n">
        <v>219301.2420086216</v>
      </c>
      <c r="AE121" t="n">
        <v>300057.6342040348</v>
      </c>
      <c r="AF121" t="n">
        <v>1.993303369586399e-06</v>
      </c>
      <c r="AG121" t="n">
        <v>10</v>
      </c>
      <c r="AH121" t="n">
        <v>271420.5547292249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219.2968508687752</v>
      </c>
      <c r="AB122" t="n">
        <v>300.0516260527737</v>
      </c>
      <c r="AC122" t="n">
        <v>271.4151199874877</v>
      </c>
      <c r="AD122" t="n">
        <v>219296.8508687752</v>
      </c>
      <c r="AE122" t="n">
        <v>300051.6260527737</v>
      </c>
      <c r="AF122" t="n">
        <v>1.992905614909246e-06</v>
      </c>
      <c r="AG122" t="n">
        <v>10</v>
      </c>
      <c r="AH122" t="n">
        <v>271415.1199874877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219.4809382682403</v>
      </c>
      <c r="AB123" t="n">
        <v>300.3035025540845</v>
      </c>
      <c r="AC123" t="n">
        <v>271.6429577490244</v>
      </c>
      <c r="AD123" t="n">
        <v>219480.9382682403</v>
      </c>
      <c r="AE123" t="n">
        <v>300303.5025540845</v>
      </c>
      <c r="AF123" t="n">
        <v>1.990916841523483e-06</v>
      </c>
      <c r="AG123" t="n">
        <v>10</v>
      </c>
      <c r="AH123" t="n">
        <v>271642.9577490244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218.3262930226409</v>
      </c>
      <c r="AB124" t="n">
        <v>298.7236659897031</v>
      </c>
      <c r="AC124" t="n">
        <v>270.2138985690324</v>
      </c>
      <c r="AD124" t="n">
        <v>218326.2930226409</v>
      </c>
      <c r="AE124" t="n">
        <v>298723.6659897031</v>
      </c>
      <c r="AF124" t="n">
        <v>2.004109038315712e-06</v>
      </c>
      <c r="AG124" t="n">
        <v>10</v>
      </c>
      <c r="AH124" t="n">
        <v>270213.8985690324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218.2963023088089</v>
      </c>
      <c r="AB125" t="n">
        <v>298.6826313719412</v>
      </c>
      <c r="AC125" t="n">
        <v>270.1767802375973</v>
      </c>
      <c r="AD125" t="n">
        <v>218296.3023088089</v>
      </c>
      <c r="AE125" t="n">
        <v>298682.6313719412</v>
      </c>
      <c r="AF125" t="n">
        <v>2.004705670331442e-06</v>
      </c>
      <c r="AG125" t="n">
        <v>10</v>
      </c>
      <c r="AH125" t="n">
        <v>270176.7802375973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218.4724830098268</v>
      </c>
      <c r="AB126" t="n">
        <v>298.9236895796178</v>
      </c>
      <c r="AC126" t="n">
        <v>270.3948321882607</v>
      </c>
      <c r="AD126" t="n">
        <v>218472.4830098268</v>
      </c>
      <c r="AE126" t="n">
        <v>298923.6895796178</v>
      </c>
      <c r="AF126" t="n">
        <v>2.004550987956994e-06</v>
      </c>
      <c r="AG126" t="n">
        <v>10</v>
      </c>
      <c r="AH126" t="n">
        <v>270394.8321882607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218.5324732932115</v>
      </c>
      <c r="AB127" t="n">
        <v>299.0057709319292</v>
      </c>
      <c r="AC127" t="n">
        <v>270.4690798115094</v>
      </c>
      <c r="AD127" t="n">
        <v>218532.4732932115</v>
      </c>
      <c r="AE127" t="n">
        <v>299005.7709319292</v>
      </c>
      <c r="AF127" t="n">
        <v>2.004550987956994e-06</v>
      </c>
      <c r="AG127" t="n">
        <v>10</v>
      </c>
      <c r="AH127" t="n">
        <v>270469.0798115094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218.5603608622491</v>
      </c>
      <c r="AB128" t="n">
        <v>299.0439279341992</v>
      </c>
      <c r="AC128" t="n">
        <v>270.5035951630364</v>
      </c>
      <c r="AD128" t="n">
        <v>218560.3608622491</v>
      </c>
      <c r="AE128" t="n">
        <v>299043.9279341992</v>
      </c>
      <c r="AF128" t="n">
        <v>2.004816157741762e-06</v>
      </c>
      <c r="AG128" t="n">
        <v>10</v>
      </c>
      <c r="AH128" t="n">
        <v>270503.5951630364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218.7170398816074</v>
      </c>
      <c r="AB129" t="n">
        <v>299.2583030806757</v>
      </c>
      <c r="AC129" t="n">
        <v>270.6975106464106</v>
      </c>
      <c r="AD129" t="n">
        <v>218717.0398816074</v>
      </c>
      <c r="AE129" t="n">
        <v>299258.3030806757</v>
      </c>
      <c r="AF129" t="n">
        <v>2.004352110618417e-06</v>
      </c>
      <c r="AG129" t="n">
        <v>10</v>
      </c>
      <c r="AH129" t="n">
        <v>270697.5106464106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218.689135539678</v>
      </c>
      <c r="AB130" t="n">
        <v>299.2201231289952</v>
      </c>
      <c r="AC130" t="n">
        <v>270.6629745357326</v>
      </c>
      <c r="AD130" t="n">
        <v>218689.135539678</v>
      </c>
      <c r="AE130" t="n">
        <v>299220.1231289952</v>
      </c>
      <c r="AF130" t="n">
        <v>2.005213912418914e-06</v>
      </c>
      <c r="AG130" t="n">
        <v>10</v>
      </c>
      <c r="AH130" t="n">
        <v>270662.9745357326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218.5376592294397</v>
      </c>
      <c r="AB131" t="n">
        <v>299.012866558664</v>
      </c>
      <c r="AC131" t="n">
        <v>270.4754982415874</v>
      </c>
      <c r="AD131" t="n">
        <v>218537.6592294397</v>
      </c>
      <c r="AE131" t="n">
        <v>299012.866558664</v>
      </c>
      <c r="AF131" t="n">
        <v>2.006628151271013e-06</v>
      </c>
      <c r="AG131" t="n">
        <v>10</v>
      </c>
      <c r="AH131" t="n">
        <v>270475.4982415874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218.4843525731664</v>
      </c>
      <c r="AB132" t="n">
        <v>298.9399300398271</v>
      </c>
      <c r="AC132" t="n">
        <v>270.4095226817412</v>
      </c>
      <c r="AD132" t="n">
        <v>218484.3525731664</v>
      </c>
      <c r="AE132" t="n">
        <v>298939.9300398271</v>
      </c>
      <c r="AF132" t="n">
        <v>2.007180588322614e-06</v>
      </c>
      <c r="AG132" t="n">
        <v>10</v>
      </c>
      <c r="AH132" t="n">
        <v>270409.5226817412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218.6237905249116</v>
      </c>
      <c r="AB133" t="n">
        <v>299.1307151969731</v>
      </c>
      <c r="AC133" t="n">
        <v>270.5820995712579</v>
      </c>
      <c r="AD133" t="n">
        <v>218623.7905249116</v>
      </c>
      <c r="AE133" t="n">
        <v>299130.7151969731</v>
      </c>
      <c r="AF133" t="n">
        <v>2.006473468896565e-06</v>
      </c>
      <c r="AG133" t="n">
        <v>10</v>
      </c>
      <c r="AH133" t="n">
        <v>270582.0995712579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218.8376708041349</v>
      </c>
      <c r="AB134" t="n">
        <v>299.4233556307383</v>
      </c>
      <c r="AC134" t="n">
        <v>270.8468108127482</v>
      </c>
      <c r="AD134" t="n">
        <v>218837.6708041349</v>
      </c>
      <c r="AE134" t="n">
        <v>299423.3556307384</v>
      </c>
      <c r="AF134" t="n">
        <v>2.005015035080338e-06</v>
      </c>
      <c r="AG134" t="n">
        <v>10</v>
      </c>
      <c r="AH134" t="n">
        <v>270846.8108127482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219.0462402503341</v>
      </c>
      <c r="AB135" t="n">
        <v>299.7087295484625</v>
      </c>
      <c r="AC135" t="n">
        <v>271.1049490442896</v>
      </c>
      <c r="AD135" t="n">
        <v>219046.2402503341</v>
      </c>
      <c r="AE135" t="n">
        <v>299708.7295484626</v>
      </c>
      <c r="AF135" t="n">
        <v>2.003998550905392e-06</v>
      </c>
      <c r="AG135" t="n">
        <v>10</v>
      </c>
      <c r="AH135" t="n">
        <v>271104.9490442896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219.0327539985259</v>
      </c>
      <c r="AB136" t="n">
        <v>299.6902770637671</v>
      </c>
      <c r="AC136" t="n">
        <v>271.0882576388352</v>
      </c>
      <c r="AD136" t="n">
        <v>219032.7539985259</v>
      </c>
      <c r="AE136" t="n">
        <v>299690.2770637671</v>
      </c>
      <c r="AF136" t="n">
        <v>2.004506792992865e-06</v>
      </c>
      <c r="AG136" t="n">
        <v>10</v>
      </c>
      <c r="AH136" t="n">
        <v>271088.2576388352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219.0434764425107</v>
      </c>
      <c r="AB137" t="n">
        <v>299.704947984668</v>
      </c>
      <c r="AC137" t="n">
        <v>271.1015283876361</v>
      </c>
      <c r="AD137" t="n">
        <v>219043.4764425107</v>
      </c>
      <c r="AE137" t="n">
        <v>299704.947984668</v>
      </c>
      <c r="AF137" t="n">
        <v>2.004418403064609e-06</v>
      </c>
      <c r="AG137" t="n">
        <v>10</v>
      </c>
      <c r="AH137" t="n">
        <v>271101.5283876361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219.1340664148966</v>
      </c>
      <c r="AB138" t="n">
        <v>299.8288971814337</v>
      </c>
      <c r="AC138" t="n">
        <v>271.2136480470264</v>
      </c>
      <c r="AD138" t="n">
        <v>219134.0664148966</v>
      </c>
      <c r="AE138" t="n">
        <v>299828.8971814337</v>
      </c>
      <c r="AF138" t="n">
        <v>2.004263720690161e-06</v>
      </c>
      <c r="AG138" t="n">
        <v>10</v>
      </c>
      <c r="AH138" t="n">
        <v>271213.6480470264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219.1579772116519</v>
      </c>
      <c r="AB139" t="n">
        <v>299.8616129884242</v>
      </c>
      <c r="AC139" t="n">
        <v>271.2432415033147</v>
      </c>
      <c r="AD139" t="n">
        <v>219157.9772116519</v>
      </c>
      <c r="AE139" t="n">
        <v>299861.6129884242</v>
      </c>
      <c r="AF139" t="n">
        <v>2.004153233279841e-06</v>
      </c>
      <c r="AG139" t="n">
        <v>10</v>
      </c>
      <c r="AH139" t="n">
        <v>271243.2415033146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219.2429112694834</v>
      </c>
      <c r="AB140" t="n">
        <v>299.9778235133755</v>
      </c>
      <c r="AC140" t="n">
        <v>271.3483610588671</v>
      </c>
      <c r="AD140" t="n">
        <v>219242.9112694834</v>
      </c>
      <c r="AE140" t="n">
        <v>299977.8235133755</v>
      </c>
      <c r="AF140" t="n">
        <v>2.003799673566816e-06</v>
      </c>
      <c r="AG140" t="n">
        <v>10</v>
      </c>
      <c r="AH140" t="n">
        <v>271348.3610588671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219.046692209039</v>
      </c>
      <c r="AB141" t="n">
        <v>299.7093479383016</v>
      </c>
      <c r="AC141" t="n">
        <v>271.1055084158703</v>
      </c>
      <c r="AD141" t="n">
        <v>219046.692209039</v>
      </c>
      <c r="AE141" t="n">
        <v>299709.3479383016</v>
      </c>
      <c r="AF141" t="n">
        <v>2.005368594793363e-06</v>
      </c>
      <c r="AG141" t="n">
        <v>10</v>
      </c>
      <c r="AH141" t="n">
        <v>271105.5084158703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218.9137223464733</v>
      </c>
      <c r="AB142" t="n">
        <v>299.5274127061229</v>
      </c>
      <c r="AC142" t="n">
        <v>270.940936826903</v>
      </c>
      <c r="AD142" t="n">
        <v>218913.7223464733</v>
      </c>
      <c r="AE142" t="n">
        <v>299527.4127061229</v>
      </c>
      <c r="AF142" t="n">
        <v>2.006318786522116e-06</v>
      </c>
      <c r="AG142" t="n">
        <v>10</v>
      </c>
      <c r="AH142" t="n">
        <v>270940.936826903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218.9309297329416</v>
      </c>
      <c r="AB143" t="n">
        <v>299.550956611425</v>
      </c>
      <c r="AC143" t="n">
        <v>270.9622337349273</v>
      </c>
      <c r="AD143" t="n">
        <v>218930.9297329416</v>
      </c>
      <c r="AE143" t="n">
        <v>299550.956611425</v>
      </c>
      <c r="AF143" t="n">
        <v>2.006782833645461e-06</v>
      </c>
      <c r="AG143" t="n">
        <v>10</v>
      </c>
      <c r="AH143" t="n">
        <v>270962.2337349273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219.0928569230582</v>
      </c>
      <c r="AB144" t="n">
        <v>299.772512536666</v>
      </c>
      <c r="AC144" t="n">
        <v>271.162644673619</v>
      </c>
      <c r="AD144" t="n">
        <v>219092.8569230582</v>
      </c>
      <c r="AE144" t="n">
        <v>299772.512536666</v>
      </c>
      <c r="AF144" t="n">
        <v>2.006075714219412e-06</v>
      </c>
      <c r="AG144" t="n">
        <v>10</v>
      </c>
      <c r="AH144" t="n">
        <v>271162.644673619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219.2945123274266</v>
      </c>
      <c r="AB145" t="n">
        <v>300.0484263573313</v>
      </c>
      <c r="AC145" t="n">
        <v>271.4122256664875</v>
      </c>
      <c r="AD145" t="n">
        <v>219294.5123274266</v>
      </c>
      <c r="AE145" t="n">
        <v>300048.4263573313</v>
      </c>
      <c r="AF145" t="n">
        <v>2.004771962777634e-06</v>
      </c>
      <c r="AG145" t="n">
        <v>10</v>
      </c>
      <c r="AH145" t="n">
        <v>271412.2256664875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219.4865914046133</v>
      </c>
      <c r="AB146" t="n">
        <v>300.3112374246688</v>
      </c>
      <c r="AC146" t="n">
        <v>271.6499544144161</v>
      </c>
      <c r="AD146" t="n">
        <v>219486.5914046133</v>
      </c>
      <c r="AE146" t="n">
        <v>300311.2374246689</v>
      </c>
      <c r="AF146" t="n">
        <v>2.003843868530944e-06</v>
      </c>
      <c r="AG146" t="n">
        <v>10</v>
      </c>
      <c r="AH146" t="n">
        <v>271649.954414416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219.4676888700965</v>
      </c>
      <c r="AB147" t="n">
        <v>300.285374143022</v>
      </c>
      <c r="AC147" t="n">
        <v>271.6265594880703</v>
      </c>
      <c r="AD147" t="n">
        <v>219467.6888700965</v>
      </c>
      <c r="AE147" t="n">
        <v>300285.374143022</v>
      </c>
      <c r="AF147" t="n">
        <v>2.004307915654289e-06</v>
      </c>
      <c r="AG147" t="n">
        <v>10</v>
      </c>
      <c r="AH147" t="n">
        <v>271626.5594880703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219.5396182245294</v>
      </c>
      <c r="AB148" t="n">
        <v>300.3837910590562</v>
      </c>
      <c r="AC148" t="n">
        <v>271.7155836317672</v>
      </c>
      <c r="AD148" t="n">
        <v>219539.6182245294</v>
      </c>
      <c r="AE148" t="n">
        <v>300383.7910590562</v>
      </c>
      <c r="AF148" t="n">
        <v>2.004197428243969e-06</v>
      </c>
      <c r="AG148" t="n">
        <v>10</v>
      </c>
      <c r="AH148" t="n">
        <v>271715.5836317672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219.5789828175091</v>
      </c>
      <c r="AB149" t="n">
        <v>300.4376514318143</v>
      </c>
      <c r="AC149" t="n">
        <v>271.7643036461428</v>
      </c>
      <c r="AD149" t="n">
        <v>219578.9828175091</v>
      </c>
      <c r="AE149" t="n">
        <v>300437.6514318143</v>
      </c>
      <c r="AF149" t="n">
        <v>2.003799673566816e-06</v>
      </c>
      <c r="AG149" t="n">
        <v>10</v>
      </c>
      <c r="AH149" t="n">
        <v>271764.3036461428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219.5239905667993</v>
      </c>
      <c r="AB150" t="n">
        <v>300.3624086083062</v>
      </c>
      <c r="AC150" t="n">
        <v>271.6962418921063</v>
      </c>
      <c r="AD150" t="n">
        <v>219523.9905667992</v>
      </c>
      <c r="AE150" t="n">
        <v>300362.4086083062</v>
      </c>
      <c r="AF150" t="n">
        <v>2.004153233279841e-06</v>
      </c>
      <c r="AG150" t="n">
        <v>10</v>
      </c>
      <c r="AH150" t="n">
        <v>271696.2418921063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219.6353698459398</v>
      </c>
      <c r="AB151" t="n">
        <v>300.5148026517331</v>
      </c>
      <c r="AC151" t="n">
        <v>271.8340916619151</v>
      </c>
      <c r="AD151" t="n">
        <v>219635.3698459398</v>
      </c>
      <c r="AE151" t="n">
        <v>300514.8026517332</v>
      </c>
      <c r="AF151" t="n">
        <v>2.003755478602688e-06</v>
      </c>
      <c r="AG151" t="n">
        <v>10</v>
      </c>
      <c r="AH151" t="n">
        <v>271834.0916619151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219.4706927226065</v>
      </c>
      <c r="AB152" t="n">
        <v>300.2894841465468</v>
      </c>
      <c r="AC152" t="n">
        <v>271.6302772386271</v>
      </c>
      <c r="AD152" t="n">
        <v>219470.6927226065</v>
      </c>
      <c r="AE152" t="n">
        <v>300289.4841465468</v>
      </c>
      <c r="AF152" t="n">
        <v>2.004506792992865e-06</v>
      </c>
      <c r="AG152" t="n">
        <v>10</v>
      </c>
      <c r="AH152" t="n">
        <v>271630.2772386271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219.3109432343223</v>
      </c>
      <c r="AB153" t="n">
        <v>300.0709078490264</v>
      </c>
      <c r="AC153" t="n">
        <v>271.4325615561682</v>
      </c>
      <c r="AD153" t="n">
        <v>219310.9432343223</v>
      </c>
      <c r="AE153" t="n">
        <v>300070.9078490264</v>
      </c>
      <c r="AF153" t="n">
        <v>2.005921031844964e-06</v>
      </c>
      <c r="AG153" t="n">
        <v>10</v>
      </c>
      <c r="AH153" t="n">
        <v>271432.5615561682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219.1871588857161</v>
      </c>
      <c r="AB154" t="n">
        <v>299.9015406422835</v>
      </c>
      <c r="AC154" t="n">
        <v>271.2793585179284</v>
      </c>
      <c r="AD154" t="n">
        <v>219187.1588857161</v>
      </c>
      <c r="AE154" t="n">
        <v>299901.5406422835</v>
      </c>
      <c r="AF154" t="n">
        <v>2.006473468896565e-06</v>
      </c>
      <c r="AG154" t="n">
        <v>10</v>
      </c>
      <c r="AH154" t="n">
        <v>271279.3585179284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219.3146522668753</v>
      </c>
      <c r="AB155" t="n">
        <v>300.0759827109963</v>
      </c>
      <c r="AC155" t="n">
        <v>271.4371520804343</v>
      </c>
      <c r="AD155" t="n">
        <v>219314.6522668753</v>
      </c>
      <c r="AE155" t="n">
        <v>300075.9827109963</v>
      </c>
      <c r="AF155" t="n">
        <v>2.006075714219412e-06</v>
      </c>
      <c r="AG155" t="n">
        <v>10</v>
      </c>
      <c r="AH155" t="n">
        <v>271437.1520804343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219.3977446569713</v>
      </c>
      <c r="AB156" t="n">
        <v>300.1896733849032</v>
      </c>
      <c r="AC156" t="n">
        <v>271.5399922759894</v>
      </c>
      <c r="AD156" t="n">
        <v>219397.7446569713</v>
      </c>
      <c r="AE156" t="n">
        <v>300189.6733849032</v>
      </c>
      <c r="AF156" t="n">
        <v>2.00486035270589e-06</v>
      </c>
      <c r="AG156" t="n">
        <v>10</v>
      </c>
      <c r="AH156" t="n">
        <v>271539.9922759894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219.655688771625</v>
      </c>
      <c r="AB157" t="n">
        <v>300.5426039022635</v>
      </c>
      <c r="AC157" t="n">
        <v>271.8592396001141</v>
      </c>
      <c r="AD157" t="n">
        <v>219655.688771625</v>
      </c>
      <c r="AE157" t="n">
        <v>300542.6039022635</v>
      </c>
      <c r="AF157" t="n">
        <v>2.00360079622824e-06</v>
      </c>
      <c r="AG157" t="n">
        <v>10</v>
      </c>
      <c r="AH157" t="n">
        <v>271859.2396001141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219.6306188914431</v>
      </c>
      <c r="AB158" t="n">
        <v>300.5083021861935</v>
      </c>
      <c r="AC158" t="n">
        <v>271.828211591683</v>
      </c>
      <c r="AD158" t="n">
        <v>219630.6188914431</v>
      </c>
      <c r="AE158" t="n">
        <v>300508.3021861935</v>
      </c>
      <c r="AF158" t="n">
        <v>2.003843868530944e-06</v>
      </c>
      <c r="AG158" t="n">
        <v>10</v>
      </c>
      <c r="AH158" t="n">
        <v>271828.211591683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171.4558363200662</v>
      </c>
      <c r="AB2" t="n">
        <v>234.5934393506593</v>
      </c>
      <c r="AC2" t="n">
        <v>212.2041707530603</v>
      </c>
      <c r="AD2" t="n">
        <v>171455.8363200662</v>
      </c>
      <c r="AE2" t="n">
        <v>234593.4393506593</v>
      </c>
      <c r="AF2" t="n">
        <v>2.234052741388783e-06</v>
      </c>
      <c r="AG2" t="n">
        <v>11</v>
      </c>
      <c r="AH2" t="n">
        <v>212204.1707530603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157.4091081924657</v>
      </c>
      <c r="AB3" t="n">
        <v>215.374086228577</v>
      </c>
      <c r="AC3" t="n">
        <v>194.8190857184118</v>
      </c>
      <c r="AD3" t="n">
        <v>157409.1081924657</v>
      </c>
      <c r="AE3" t="n">
        <v>215374.086228577</v>
      </c>
      <c r="AF3" t="n">
        <v>2.326269924736954e-06</v>
      </c>
      <c r="AG3" t="n">
        <v>10</v>
      </c>
      <c r="AH3" t="n">
        <v>194819.0857184118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155.3802707839483</v>
      </c>
      <c r="AB4" t="n">
        <v>212.5981413802555</v>
      </c>
      <c r="AC4" t="n">
        <v>192.3080731503501</v>
      </c>
      <c r="AD4" t="n">
        <v>155380.2707839483</v>
      </c>
      <c r="AE4" t="n">
        <v>212598.1413802555</v>
      </c>
      <c r="AF4" t="n">
        <v>2.371185367115275e-06</v>
      </c>
      <c r="AG4" t="n">
        <v>10</v>
      </c>
      <c r="AH4" t="n">
        <v>192308.0731503501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152.6796363821751</v>
      </c>
      <c r="AB5" t="n">
        <v>208.9030142481702</v>
      </c>
      <c r="AC5" t="n">
        <v>188.9656037656064</v>
      </c>
      <c r="AD5" t="n">
        <v>152679.6363821751</v>
      </c>
      <c r="AE5" t="n">
        <v>208903.0142481702</v>
      </c>
      <c r="AF5" t="n">
        <v>2.428562591027133e-06</v>
      </c>
      <c r="AG5" t="n">
        <v>10</v>
      </c>
      <c r="AH5" t="n">
        <v>188965.6037656064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150.8705893064896</v>
      </c>
      <c r="AB6" t="n">
        <v>206.4277962296942</v>
      </c>
      <c r="AC6" t="n">
        <v>186.7266170808226</v>
      </c>
      <c r="AD6" t="n">
        <v>150870.5893064896</v>
      </c>
      <c r="AE6" t="n">
        <v>206427.7962296942</v>
      </c>
      <c r="AF6" t="n">
        <v>2.467035027208329e-06</v>
      </c>
      <c r="AG6" t="n">
        <v>10</v>
      </c>
      <c r="AH6" t="n">
        <v>186726.6170808226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149.5150243114857</v>
      </c>
      <c r="AB7" t="n">
        <v>204.5730524002239</v>
      </c>
      <c r="AC7" t="n">
        <v>185.0488873992871</v>
      </c>
      <c r="AD7" t="n">
        <v>149515.0243114857</v>
      </c>
      <c r="AE7" t="n">
        <v>204573.0524002239</v>
      </c>
      <c r="AF7" t="n">
        <v>2.49490169187162e-06</v>
      </c>
      <c r="AG7" t="n">
        <v>10</v>
      </c>
      <c r="AH7" t="n">
        <v>185048.8873992871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148.6926987126857</v>
      </c>
      <c r="AB8" t="n">
        <v>203.4479102375013</v>
      </c>
      <c r="AC8" t="n">
        <v>184.0311272254274</v>
      </c>
      <c r="AD8" t="n">
        <v>148692.6987126857</v>
      </c>
      <c r="AE8" t="n">
        <v>203447.9102375013</v>
      </c>
      <c r="AF8" t="n">
        <v>2.513488306456745e-06</v>
      </c>
      <c r="AG8" t="n">
        <v>10</v>
      </c>
      <c r="AH8" t="n">
        <v>184031.1272254274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147.3173457653837</v>
      </c>
      <c r="AB9" t="n">
        <v>201.566091658714</v>
      </c>
      <c r="AC9" t="n">
        <v>182.32890677065</v>
      </c>
      <c r="AD9" t="n">
        <v>147317.3457653837</v>
      </c>
      <c r="AE9" t="n">
        <v>201566.091658714</v>
      </c>
      <c r="AF9" t="n">
        <v>2.542070860697496e-06</v>
      </c>
      <c r="AG9" t="n">
        <v>10</v>
      </c>
      <c r="AH9" t="n">
        <v>182328.90677065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147.4554980487865</v>
      </c>
      <c r="AB10" t="n">
        <v>201.7551177077141</v>
      </c>
      <c r="AC10" t="n">
        <v>182.4998924388334</v>
      </c>
      <c r="AD10" t="n">
        <v>147455.4980487865</v>
      </c>
      <c r="AE10" t="n">
        <v>201755.1177077141</v>
      </c>
      <c r="AF10" t="n">
        <v>2.536714946080954e-06</v>
      </c>
      <c r="AG10" t="n">
        <v>10</v>
      </c>
      <c r="AH10" t="n">
        <v>182499.8924388334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137.0013392935023</v>
      </c>
      <c r="AB11" t="n">
        <v>187.4512764938074</v>
      </c>
      <c r="AC11" t="n">
        <v>169.5611897548101</v>
      </c>
      <c r="AD11" t="n">
        <v>137001.3392935023</v>
      </c>
      <c r="AE11" t="n">
        <v>187451.2764938074</v>
      </c>
      <c r="AF11" t="n">
        <v>2.559172667270115e-06</v>
      </c>
      <c r="AG11" t="n">
        <v>9</v>
      </c>
      <c r="AH11" t="n">
        <v>169561.1897548101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136.5094406115217</v>
      </c>
      <c r="AB12" t="n">
        <v>186.7782390160836</v>
      </c>
      <c r="AC12" t="n">
        <v>168.952386029346</v>
      </c>
      <c r="AD12" t="n">
        <v>136509.4406115217</v>
      </c>
      <c r="AE12" t="n">
        <v>186778.2390160836</v>
      </c>
      <c r="AF12" t="n">
        <v>2.569168606925739e-06</v>
      </c>
      <c r="AG12" t="n">
        <v>9</v>
      </c>
      <c r="AH12" t="n">
        <v>168952.386029346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135.7866463556912</v>
      </c>
      <c r="AB13" t="n">
        <v>185.7892800278247</v>
      </c>
      <c r="AC13" t="n">
        <v>168.0578118989136</v>
      </c>
      <c r="AD13" t="n">
        <v>135786.6463556912</v>
      </c>
      <c r="AE13" t="n">
        <v>185789.2800278247</v>
      </c>
      <c r="AF13" t="n">
        <v>2.581603874030481e-06</v>
      </c>
      <c r="AG13" t="n">
        <v>9</v>
      </c>
      <c r="AH13" t="n">
        <v>168057.8118989136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136.0389052077942</v>
      </c>
      <c r="AB14" t="n">
        <v>186.134431718147</v>
      </c>
      <c r="AC14" t="n">
        <v>168.3700227963351</v>
      </c>
      <c r="AD14" t="n">
        <v>136038.9052077942</v>
      </c>
      <c r="AE14" t="n">
        <v>186134.431718147</v>
      </c>
      <c r="AF14" t="n">
        <v>2.567365625767696e-06</v>
      </c>
      <c r="AG14" t="n">
        <v>9</v>
      </c>
      <c r="AH14" t="n">
        <v>168370.0227963351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135.2795460098474</v>
      </c>
      <c r="AB15" t="n">
        <v>185.0954429629533</v>
      </c>
      <c r="AC15" t="n">
        <v>167.4301936697069</v>
      </c>
      <c r="AD15" t="n">
        <v>135279.5460098474</v>
      </c>
      <c r="AE15" t="n">
        <v>185095.4429629534</v>
      </c>
      <c r="AF15" t="n">
        <v>2.585872697066438e-06</v>
      </c>
      <c r="AG15" t="n">
        <v>9</v>
      </c>
      <c r="AH15" t="n">
        <v>167430.1936697069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134.5052960927634</v>
      </c>
      <c r="AB16" t="n">
        <v>184.036080068904</v>
      </c>
      <c r="AC16" t="n">
        <v>166.4719348834401</v>
      </c>
      <c r="AD16" t="n">
        <v>134505.2960927635</v>
      </c>
      <c r="AE16" t="n">
        <v>184036.080068904</v>
      </c>
      <c r="AF16" t="n">
        <v>2.598811738318279e-06</v>
      </c>
      <c r="AG16" t="n">
        <v>9</v>
      </c>
      <c r="AH16" t="n">
        <v>166471.9348834401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134.3376827882116</v>
      </c>
      <c r="AB17" t="n">
        <v>183.8067441510391</v>
      </c>
      <c r="AC17" t="n">
        <v>166.2644864637012</v>
      </c>
      <c r="AD17" t="n">
        <v>134337.6827882116</v>
      </c>
      <c r="AE17" t="n">
        <v>183806.7441510391</v>
      </c>
      <c r="AF17" t="n">
        <v>2.596637555157109e-06</v>
      </c>
      <c r="AG17" t="n">
        <v>9</v>
      </c>
      <c r="AH17" t="n">
        <v>166264.4864637012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133.399330412925</v>
      </c>
      <c r="AB18" t="n">
        <v>182.5228490339875</v>
      </c>
      <c r="AC18" t="n">
        <v>165.1031244946624</v>
      </c>
      <c r="AD18" t="n">
        <v>133399.330412925</v>
      </c>
      <c r="AE18" t="n">
        <v>182522.8490339875</v>
      </c>
      <c r="AF18" t="n">
        <v>2.619439963920602e-06</v>
      </c>
      <c r="AG18" t="n">
        <v>9</v>
      </c>
      <c r="AH18" t="n">
        <v>165103.1244946625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133.1335382775054</v>
      </c>
      <c r="AB19" t="n">
        <v>182.1591805083852</v>
      </c>
      <c r="AC19" t="n">
        <v>164.7741639827316</v>
      </c>
      <c r="AD19" t="n">
        <v>133133.5382775054</v>
      </c>
      <c r="AE19" t="n">
        <v>182159.1805083852</v>
      </c>
      <c r="AF19" t="n">
        <v>2.616125660321256e-06</v>
      </c>
      <c r="AG19" t="n">
        <v>9</v>
      </c>
      <c r="AH19" t="n">
        <v>164774.1639827316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133.0201153388996</v>
      </c>
      <c r="AB20" t="n">
        <v>182.0039902399179</v>
      </c>
      <c r="AC20" t="n">
        <v>164.6337848556758</v>
      </c>
      <c r="AD20" t="n">
        <v>133020.1153388996</v>
      </c>
      <c r="AE20" t="n">
        <v>182003.9902399179</v>
      </c>
      <c r="AF20" t="n">
        <v>2.61798167033689e-06</v>
      </c>
      <c r="AG20" t="n">
        <v>9</v>
      </c>
      <c r="AH20" t="n">
        <v>164633.7848556758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132.5806307773939</v>
      </c>
      <c r="AB21" t="n">
        <v>181.4026680741757</v>
      </c>
      <c r="AC21" t="n">
        <v>164.0898520334709</v>
      </c>
      <c r="AD21" t="n">
        <v>132580.6307773939</v>
      </c>
      <c r="AE21" t="n">
        <v>181402.6680741757</v>
      </c>
      <c r="AF21" t="n">
        <v>2.61898921863109e-06</v>
      </c>
      <c r="AG21" t="n">
        <v>9</v>
      </c>
      <c r="AH21" t="n">
        <v>164089.8520334709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131.6852358660105</v>
      </c>
      <c r="AB22" t="n">
        <v>180.1775492543859</v>
      </c>
      <c r="AC22" t="n">
        <v>162.9816568343763</v>
      </c>
      <c r="AD22" t="n">
        <v>131685.2358660105</v>
      </c>
      <c r="AE22" t="n">
        <v>180177.5492543859</v>
      </c>
      <c r="AF22" t="n">
        <v>2.637814463075369e-06</v>
      </c>
      <c r="AG22" t="n">
        <v>9</v>
      </c>
      <c r="AH22" t="n">
        <v>162981.6568343763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131.8970755722451</v>
      </c>
      <c r="AB23" t="n">
        <v>180.4673976861642</v>
      </c>
      <c r="AC23" t="n">
        <v>163.2438425386306</v>
      </c>
      <c r="AD23" t="n">
        <v>131897.0755722451</v>
      </c>
      <c r="AE23" t="n">
        <v>180467.3976861642</v>
      </c>
      <c r="AF23" t="n">
        <v>2.626333715407239e-06</v>
      </c>
      <c r="AG23" t="n">
        <v>9</v>
      </c>
      <c r="AH23" t="n">
        <v>163243.8425386306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131.4894422349417</v>
      </c>
      <c r="AB24" t="n">
        <v>179.9096557705523</v>
      </c>
      <c r="AC24" t="n">
        <v>162.7393307286489</v>
      </c>
      <c r="AD24" t="n">
        <v>131489.4422349417</v>
      </c>
      <c r="AE24" t="n">
        <v>179909.6557705523</v>
      </c>
      <c r="AF24" t="n">
        <v>2.625909484546523e-06</v>
      </c>
      <c r="AG24" t="n">
        <v>9</v>
      </c>
      <c r="AH24" t="n">
        <v>162739.3307286489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130.7287204806805</v>
      </c>
      <c r="AB25" t="n">
        <v>178.8688027056974</v>
      </c>
      <c r="AC25" t="n">
        <v>161.797815219457</v>
      </c>
      <c r="AD25" t="n">
        <v>130728.7204806805</v>
      </c>
      <c r="AE25" t="n">
        <v>178868.8027056974</v>
      </c>
      <c r="AF25" t="n">
        <v>2.640147732809308e-06</v>
      </c>
      <c r="AG25" t="n">
        <v>9</v>
      </c>
      <c r="AH25" t="n">
        <v>161797.815219457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130.6663836735886</v>
      </c>
      <c r="AB26" t="n">
        <v>178.7835107361285</v>
      </c>
      <c r="AC26" t="n">
        <v>161.7206633957557</v>
      </c>
      <c r="AD26" t="n">
        <v>130666.3836735886</v>
      </c>
      <c r="AE26" t="n">
        <v>178783.5107361285</v>
      </c>
      <c r="AF26" t="n">
        <v>2.638185665078496e-06</v>
      </c>
      <c r="AG26" t="n">
        <v>9</v>
      </c>
      <c r="AH26" t="n">
        <v>161720.6633957557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130.4106806012008</v>
      </c>
      <c r="AB27" t="n">
        <v>178.4336465116643</v>
      </c>
      <c r="AC27" t="n">
        <v>161.4041897218367</v>
      </c>
      <c r="AD27" t="n">
        <v>130410.6806012008</v>
      </c>
      <c r="AE27" t="n">
        <v>178433.6465116643</v>
      </c>
      <c r="AF27" t="n">
        <v>2.638106121792112e-06</v>
      </c>
      <c r="AG27" t="n">
        <v>9</v>
      </c>
      <c r="AH27" t="n">
        <v>161404.1897218367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130.2828710596355</v>
      </c>
      <c r="AB28" t="n">
        <v>178.2587718583357</v>
      </c>
      <c r="AC28" t="n">
        <v>161.2460048599836</v>
      </c>
      <c r="AD28" t="n">
        <v>130282.8710596355</v>
      </c>
      <c r="AE28" t="n">
        <v>178258.7718583357</v>
      </c>
      <c r="AF28" t="n">
        <v>2.634181986330487e-06</v>
      </c>
      <c r="AG28" t="n">
        <v>9</v>
      </c>
      <c r="AH28" t="n">
        <v>161246.0048599836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130.0768871128896</v>
      </c>
      <c r="AB29" t="n">
        <v>177.9769355350278</v>
      </c>
      <c r="AC29" t="n">
        <v>160.9910665998124</v>
      </c>
      <c r="AD29" t="n">
        <v>130076.8871128896</v>
      </c>
      <c r="AE29" t="n">
        <v>177976.9355350278</v>
      </c>
      <c r="AF29" t="n">
        <v>2.635348621197457e-06</v>
      </c>
      <c r="AG29" t="n">
        <v>9</v>
      </c>
      <c r="AH29" t="n">
        <v>160991.0665998124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130.1074632453189</v>
      </c>
      <c r="AB30" t="n">
        <v>178.0187711483412</v>
      </c>
      <c r="AC30" t="n">
        <v>161.0289094809078</v>
      </c>
      <c r="AD30" t="n">
        <v>130107.4632453189</v>
      </c>
      <c r="AE30" t="n">
        <v>178018.7711483412</v>
      </c>
      <c r="AF30" t="n">
        <v>2.631424485735832e-06</v>
      </c>
      <c r="AG30" t="n">
        <v>9</v>
      </c>
      <c r="AH30" t="n">
        <v>161028.9094809078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129.7325014247437</v>
      </c>
      <c r="AB31" t="n">
        <v>177.5057318432825</v>
      </c>
      <c r="AC31" t="n">
        <v>160.5648339270685</v>
      </c>
      <c r="AD31" t="n">
        <v>129732.5014247437</v>
      </c>
      <c r="AE31" t="n">
        <v>177505.7318432825</v>
      </c>
      <c r="AF31" t="n">
        <v>2.645132445422723e-06</v>
      </c>
      <c r="AG31" t="n">
        <v>9</v>
      </c>
      <c r="AH31" t="n">
        <v>160564.8339270685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409.9892540998893</v>
      </c>
      <c r="AB2" t="n">
        <v>560.9653849088122</v>
      </c>
      <c r="AC2" t="n">
        <v>507.427635892977</v>
      </c>
      <c r="AD2" t="n">
        <v>409989.2540998893</v>
      </c>
      <c r="AE2" t="n">
        <v>560965.3849088122</v>
      </c>
      <c r="AF2" t="n">
        <v>1.206760133488385e-06</v>
      </c>
      <c r="AG2" t="n">
        <v>17</v>
      </c>
      <c r="AH2" t="n">
        <v>507427.635892977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352.575166871394</v>
      </c>
      <c r="AB3" t="n">
        <v>482.4088978320219</v>
      </c>
      <c r="AC3" t="n">
        <v>436.3684696880734</v>
      </c>
      <c r="AD3" t="n">
        <v>352575.166871394</v>
      </c>
      <c r="AE3" t="n">
        <v>482408.8978320219</v>
      </c>
      <c r="AF3" t="n">
        <v>1.349717497863115e-06</v>
      </c>
      <c r="AG3" t="n">
        <v>15</v>
      </c>
      <c r="AH3" t="n">
        <v>436368.4696880734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320.9131530677896</v>
      </c>
      <c r="AB4" t="n">
        <v>439.0875337164645</v>
      </c>
      <c r="AC4" t="n">
        <v>397.1816357617885</v>
      </c>
      <c r="AD4" t="n">
        <v>320913.1530677896</v>
      </c>
      <c r="AE4" t="n">
        <v>439087.5337164645</v>
      </c>
      <c r="AF4" t="n">
        <v>1.456980561271564e-06</v>
      </c>
      <c r="AG4" t="n">
        <v>14</v>
      </c>
      <c r="AH4" t="n">
        <v>397181.6357617885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296.5331021899322</v>
      </c>
      <c r="AB5" t="n">
        <v>405.7296725334454</v>
      </c>
      <c r="AC5" t="n">
        <v>367.0074020320245</v>
      </c>
      <c r="AD5" t="n">
        <v>296533.1021899321</v>
      </c>
      <c r="AE5" t="n">
        <v>405729.6725334454</v>
      </c>
      <c r="AF5" t="n">
        <v>1.539358954290273e-06</v>
      </c>
      <c r="AG5" t="n">
        <v>13</v>
      </c>
      <c r="AH5" t="n">
        <v>367007.4020320245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288.0320533136369</v>
      </c>
      <c r="AB6" t="n">
        <v>394.0981624210908</v>
      </c>
      <c r="AC6" t="n">
        <v>356.4859869198659</v>
      </c>
      <c r="AD6" t="n">
        <v>288032.0533136369</v>
      </c>
      <c r="AE6" t="n">
        <v>394098.1624210908</v>
      </c>
      <c r="AF6" t="n">
        <v>1.598744362270135e-06</v>
      </c>
      <c r="AG6" t="n">
        <v>13</v>
      </c>
      <c r="AH6" t="n">
        <v>356485.9869198659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271.1265908304063</v>
      </c>
      <c r="AB7" t="n">
        <v>370.967362835167</v>
      </c>
      <c r="AC7" t="n">
        <v>335.5627583821416</v>
      </c>
      <c r="AD7" t="n">
        <v>271126.5908304062</v>
      </c>
      <c r="AE7" t="n">
        <v>370967.362835167</v>
      </c>
      <c r="AF7" t="n">
        <v>1.64536089413146e-06</v>
      </c>
      <c r="AG7" t="n">
        <v>12</v>
      </c>
      <c r="AH7" t="n">
        <v>335562.7583821416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265.6909312545619</v>
      </c>
      <c r="AB8" t="n">
        <v>363.5300535991207</v>
      </c>
      <c r="AC8" t="n">
        <v>328.8352555012546</v>
      </c>
      <c r="AD8" t="n">
        <v>265690.9312545619</v>
      </c>
      <c r="AE8" t="n">
        <v>363530.0535991207</v>
      </c>
      <c r="AF8" t="n">
        <v>1.688644456565019e-06</v>
      </c>
      <c r="AG8" t="n">
        <v>12</v>
      </c>
      <c r="AH8" t="n">
        <v>328835.2555012546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257.7145962906825</v>
      </c>
      <c r="AB9" t="n">
        <v>352.6164802103108</v>
      </c>
      <c r="AC9" t="n">
        <v>318.9632582394823</v>
      </c>
      <c r="AD9" t="n">
        <v>257714.5962906825</v>
      </c>
      <c r="AE9" t="n">
        <v>352616.4802103108</v>
      </c>
      <c r="AF9" t="n">
        <v>1.748345145436696e-06</v>
      </c>
      <c r="AG9" t="n">
        <v>12</v>
      </c>
      <c r="AH9" t="n">
        <v>318963.2582394823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260.9337982840711</v>
      </c>
      <c r="AB10" t="n">
        <v>357.0211343990006</v>
      </c>
      <c r="AC10" t="n">
        <v>322.9475384142684</v>
      </c>
      <c r="AD10" t="n">
        <v>260933.7982840711</v>
      </c>
      <c r="AE10" t="n">
        <v>357021.1343990006</v>
      </c>
      <c r="AF10" t="n">
        <v>1.738638997981512e-06</v>
      </c>
      <c r="AG10" t="n">
        <v>12</v>
      </c>
      <c r="AH10" t="n">
        <v>322947.5384142684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256.9111390095542</v>
      </c>
      <c r="AB11" t="n">
        <v>351.5171545122381</v>
      </c>
      <c r="AC11" t="n">
        <v>317.9688506431199</v>
      </c>
      <c r="AD11" t="n">
        <v>256911.1390095542</v>
      </c>
      <c r="AE11" t="n">
        <v>351517.154512238</v>
      </c>
      <c r="AF11" t="n">
        <v>1.771923652131772e-06</v>
      </c>
      <c r="AG11" t="n">
        <v>12</v>
      </c>
      <c r="AH11" t="n">
        <v>317968.8506431199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243.6815483099502</v>
      </c>
      <c r="AB12" t="n">
        <v>333.4158448686991</v>
      </c>
      <c r="AC12" t="n">
        <v>301.595104586607</v>
      </c>
      <c r="AD12" t="n">
        <v>243681.5483099502</v>
      </c>
      <c r="AE12" t="n">
        <v>333415.8448686991</v>
      </c>
      <c r="AF12" t="n">
        <v>1.79354291328485e-06</v>
      </c>
      <c r="AG12" t="n">
        <v>11</v>
      </c>
      <c r="AH12" t="n">
        <v>301595.104586607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241.5538814061673</v>
      </c>
      <c r="AB13" t="n">
        <v>330.5046771449058</v>
      </c>
      <c r="AC13" t="n">
        <v>298.961774624522</v>
      </c>
      <c r="AD13" t="n">
        <v>241553.8814061673</v>
      </c>
      <c r="AE13" t="n">
        <v>330504.6771449058</v>
      </c>
      <c r="AF13" t="n">
        <v>1.813856010743263e-06</v>
      </c>
      <c r="AG13" t="n">
        <v>11</v>
      </c>
      <c r="AH13" t="n">
        <v>298961.774624522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239.5165397116991</v>
      </c>
      <c r="AB14" t="n">
        <v>327.7170963573636</v>
      </c>
      <c r="AC14" t="n">
        <v>296.4402366349478</v>
      </c>
      <c r="AD14" t="n">
        <v>239516.5397116991</v>
      </c>
      <c r="AE14" t="n">
        <v>327717.0963573636</v>
      </c>
      <c r="AF14" t="n">
        <v>1.834169108201676e-06</v>
      </c>
      <c r="AG14" t="n">
        <v>11</v>
      </c>
      <c r="AH14" t="n">
        <v>296440.2366349478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238.6355643704668</v>
      </c>
      <c r="AB15" t="n">
        <v>326.5117070296012</v>
      </c>
      <c r="AC15" t="n">
        <v>295.3498879728521</v>
      </c>
      <c r="AD15" t="n">
        <v>238635.5643704668</v>
      </c>
      <c r="AE15" t="n">
        <v>326511.7070296012</v>
      </c>
      <c r="AF15" t="n">
        <v>1.84346989451024e-06</v>
      </c>
      <c r="AG15" t="n">
        <v>11</v>
      </c>
      <c r="AH15" t="n">
        <v>295349.8879728521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236.5895711125721</v>
      </c>
      <c r="AB16" t="n">
        <v>323.712288791299</v>
      </c>
      <c r="AC16" t="n">
        <v>292.8176422822043</v>
      </c>
      <c r="AD16" t="n">
        <v>236589.5711125721</v>
      </c>
      <c r="AE16" t="n">
        <v>323712.288791299</v>
      </c>
      <c r="AF16" t="n">
        <v>1.865224276045525e-06</v>
      </c>
      <c r="AG16" t="n">
        <v>11</v>
      </c>
      <c r="AH16" t="n">
        <v>292817.6422822043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235.5824622625179</v>
      </c>
      <c r="AB17" t="n">
        <v>322.3343180321489</v>
      </c>
      <c r="AC17" t="n">
        <v>291.5711831183129</v>
      </c>
      <c r="AD17" t="n">
        <v>235582.4622625179</v>
      </c>
      <c r="AE17" t="n">
        <v>322334.3180321489</v>
      </c>
      <c r="AF17" t="n">
        <v>1.87594382636726e-06</v>
      </c>
      <c r="AG17" t="n">
        <v>11</v>
      </c>
      <c r="AH17" t="n">
        <v>291571.183118313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234.4814139895157</v>
      </c>
      <c r="AB18" t="n">
        <v>320.8278152102063</v>
      </c>
      <c r="AC18" t="n">
        <v>290.2084588113062</v>
      </c>
      <c r="AD18" t="n">
        <v>234481.4139895157</v>
      </c>
      <c r="AE18" t="n">
        <v>320827.8152102063</v>
      </c>
      <c r="AF18" t="n">
        <v>1.887068737835615e-06</v>
      </c>
      <c r="AG18" t="n">
        <v>11</v>
      </c>
      <c r="AH18" t="n">
        <v>290208.4588113062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233.1736291290469</v>
      </c>
      <c r="AB19" t="n">
        <v>319.0384462687177</v>
      </c>
      <c r="AC19" t="n">
        <v>288.5898647301976</v>
      </c>
      <c r="AD19" t="n">
        <v>233173.6291290469</v>
      </c>
      <c r="AE19" t="n">
        <v>319038.4462687178</v>
      </c>
      <c r="AF19" t="n">
        <v>1.900378095482978e-06</v>
      </c>
      <c r="AG19" t="n">
        <v>11</v>
      </c>
      <c r="AH19" t="n">
        <v>288589.8647301976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231.585621854091</v>
      </c>
      <c r="AB20" t="n">
        <v>316.8656646571877</v>
      </c>
      <c r="AC20" t="n">
        <v>286.6244503461531</v>
      </c>
      <c r="AD20" t="n">
        <v>231585.621854091</v>
      </c>
      <c r="AE20" t="n">
        <v>316865.6646571876</v>
      </c>
      <c r="AF20" t="n">
        <v>1.915421498035329e-06</v>
      </c>
      <c r="AG20" t="n">
        <v>11</v>
      </c>
      <c r="AH20" t="n">
        <v>286624.4503461531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232.9269410858846</v>
      </c>
      <c r="AB21" t="n">
        <v>318.7009168049549</v>
      </c>
      <c r="AC21" t="n">
        <v>288.2845486047305</v>
      </c>
      <c r="AD21" t="n">
        <v>232926.9410858846</v>
      </c>
      <c r="AE21" t="n">
        <v>318700.9168049549</v>
      </c>
      <c r="AF21" t="n">
        <v>1.905377549624627e-06</v>
      </c>
      <c r="AG21" t="n">
        <v>11</v>
      </c>
      <c r="AH21" t="n">
        <v>288284.5486047305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231.9594566322313</v>
      </c>
      <c r="AB22" t="n">
        <v>317.3771618930654</v>
      </c>
      <c r="AC22" t="n">
        <v>287.0871310037298</v>
      </c>
      <c r="AD22" t="n">
        <v>231959.4566322313</v>
      </c>
      <c r="AE22" t="n">
        <v>317377.1618930654</v>
      </c>
      <c r="AF22" t="n">
        <v>1.916682621602591e-06</v>
      </c>
      <c r="AG22" t="n">
        <v>11</v>
      </c>
      <c r="AH22" t="n">
        <v>287087.1310037298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230.6537603852313</v>
      </c>
      <c r="AB23" t="n">
        <v>315.5906506846679</v>
      </c>
      <c r="AC23" t="n">
        <v>285.4711219176769</v>
      </c>
      <c r="AD23" t="n">
        <v>230653.7603852313</v>
      </c>
      <c r="AE23" t="n">
        <v>315590.6506846679</v>
      </c>
      <c r="AF23" t="n">
        <v>1.929609138167036e-06</v>
      </c>
      <c r="AG23" t="n">
        <v>11</v>
      </c>
      <c r="AH23" t="n">
        <v>285471.1219176769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230.6819012205608</v>
      </c>
      <c r="AB24" t="n">
        <v>315.6291542170518</v>
      </c>
      <c r="AC24" t="n">
        <v>285.5059507269701</v>
      </c>
      <c r="AD24" t="n">
        <v>230681.9012205608</v>
      </c>
      <c r="AE24" t="n">
        <v>315629.1542170518</v>
      </c>
      <c r="AF24" t="n">
        <v>1.929226297084117e-06</v>
      </c>
      <c r="AG24" t="n">
        <v>11</v>
      </c>
      <c r="AH24" t="n">
        <v>285505.9507269701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229.7987595732998</v>
      </c>
      <c r="AB25" t="n">
        <v>314.4208008538101</v>
      </c>
      <c r="AC25" t="n">
        <v>284.4129209127813</v>
      </c>
      <c r="AD25" t="n">
        <v>229798.7595732998</v>
      </c>
      <c r="AE25" t="n">
        <v>314420.8008538102</v>
      </c>
      <c r="AF25" t="n">
        <v>1.940373728616173e-06</v>
      </c>
      <c r="AG25" t="n">
        <v>11</v>
      </c>
      <c r="AH25" t="n">
        <v>284412.9209127813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229.7356114066546</v>
      </c>
      <c r="AB26" t="n">
        <v>314.3343987463057</v>
      </c>
      <c r="AC26" t="n">
        <v>284.3347649011509</v>
      </c>
      <c r="AD26" t="n">
        <v>229735.6114066546</v>
      </c>
      <c r="AE26" t="n">
        <v>314334.3987463057</v>
      </c>
      <c r="AF26" t="n">
        <v>1.939810727023645e-06</v>
      </c>
      <c r="AG26" t="n">
        <v>11</v>
      </c>
      <c r="AH26" t="n">
        <v>284334.7649011509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228.6760296673042</v>
      </c>
      <c r="AB27" t="n">
        <v>312.8846322650801</v>
      </c>
      <c r="AC27" t="n">
        <v>283.023362098133</v>
      </c>
      <c r="AD27" t="n">
        <v>228676.0296673042</v>
      </c>
      <c r="AE27" t="n">
        <v>312884.6322650801</v>
      </c>
      <c r="AF27" t="n">
        <v>1.952804803779193e-06</v>
      </c>
      <c r="AG27" t="n">
        <v>11</v>
      </c>
      <c r="AH27" t="n">
        <v>283023.362098133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228.7462450842672</v>
      </c>
      <c r="AB28" t="n">
        <v>312.9807040962543</v>
      </c>
      <c r="AC28" t="n">
        <v>283.1102649685776</v>
      </c>
      <c r="AD28" t="n">
        <v>228746.2450842672</v>
      </c>
      <c r="AE28" t="n">
        <v>312980.7040962543</v>
      </c>
      <c r="AF28" t="n">
        <v>1.951813920976343e-06</v>
      </c>
      <c r="AG28" t="n">
        <v>11</v>
      </c>
      <c r="AH28" t="n">
        <v>283110.2649685776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216.5721354941016</v>
      </c>
      <c r="AB29" t="n">
        <v>296.3235502711884</v>
      </c>
      <c r="AC29" t="n">
        <v>268.0428465261085</v>
      </c>
      <c r="AD29" t="n">
        <v>216572.1354941016</v>
      </c>
      <c r="AE29" t="n">
        <v>296323.5502711884</v>
      </c>
      <c r="AF29" t="n">
        <v>1.966001561108051e-06</v>
      </c>
      <c r="AG29" t="n">
        <v>10</v>
      </c>
      <c r="AH29" t="n">
        <v>268042.8465261084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215.471327302467</v>
      </c>
      <c r="AB30" t="n">
        <v>294.8173759391648</v>
      </c>
      <c r="AC30" t="n">
        <v>266.6804193584038</v>
      </c>
      <c r="AD30" t="n">
        <v>215471.327302467</v>
      </c>
      <c r="AE30" t="n">
        <v>294817.3759391648</v>
      </c>
      <c r="AF30" t="n">
        <v>1.973523262384226e-06</v>
      </c>
      <c r="AG30" t="n">
        <v>10</v>
      </c>
      <c r="AH30" t="n">
        <v>266680.4193584038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216.4890682640088</v>
      </c>
      <c r="AB31" t="n">
        <v>296.209894022308</v>
      </c>
      <c r="AC31" t="n">
        <v>267.9400374701036</v>
      </c>
      <c r="AD31" t="n">
        <v>216489.0682640088</v>
      </c>
      <c r="AE31" t="n">
        <v>296209.894022308</v>
      </c>
      <c r="AF31" t="n">
        <v>1.969537211109127e-06</v>
      </c>
      <c r="AG31" t="n">
        <v>10</v>
      </c>
      <c r="AH31" t="n">
        <v>267940.0374701036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216.0557093679969</v>
      </c>
      <c r="AB32" t="n">
        <v>295.6169532623397</v>
      </c>
      <c r="AC32" t="n">
        <v>267.4036861440689</v>
      </c>
      <c r="AD32" t="n">
        <v>216055.7093679969</v>
      </c>
      <c r="AE32" t="n">
        <v>295616.9532623397</v>
      </c>
      <c r="AF32" t="n">
        <v>1.973433182129421e-06</v>
      </c>
      <c r="AG32" t="n">
        <v>10</v>
      </c>
      <c r="AH32" t="n">
        <v>267403.6861440689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215.9458215668103</v>
      </c>
      <c r="AB33" t="n">
        <v>295.4665999248485</v>
      </c>
      <c r="AC33" t="n">
        <v>267.2676823180856</v>
      </c>
      <c r="AD33" t="n">
        <v>215945.8215668103</v>
      </c>
      <c r="AE33" t="n">
        <v>295466.5999248485</v>
      </c>
      <c r="AF33" t="n">
        <v>1.974153824167858e-06</v>
      </c>
      <c r="AG33" t="n">
        <v>10</v>
      </c>
      <c r="AH33" t="n">
        <v>267267.6823180856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215.9658564477898</v>
      </c>
      <c r="AB34" t="n">
        <v>295.4940125328814</v>
      </c>
      <c r="AC34" t="n">
        <v>267.2924787052816</v>
      </c>
      <c r="AD34" t="n">
        <v>215965.8564477898</v>
      </c>
      <c r="AE34" t="n">
        <v>295494.0125328813</v>
      </c>
      <c r="AF34" t="n">
        <v>1.973140421301307e-06</v>
      </c>
      <c r="AG34" t="n">
        <v>10</v>
      </c>
      <c r="AH34" t="n">
        <v>267292.4787052816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214.6704129251647</v>
      </c>
      <c r="AB35" t="n">
        <v>293.7215295542919</v>
      </c>
      <c r="AC35" t="n">
        <v>265.6891590144727</v>
      </c>
      <c r="AD35" t="n">
        <v>214670.4129251647</v>
      </c>
      <c r="AE35" t="n">
        <v>293721.5295542919</v>
      </c>
      <c r="AF35" t="n">
        <v>1.987508221942624e-06</v>
      </c>
      <c r="AG35" t="n">
        <v>10</v>
      </c>
      <c r="AH35" t="n">
        <v>265689.1590144727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214.7439730244287</v>
      </c>
      <c r="AB36" t="n">
        <v>293.8221777273473</v>
      </c>
      <c r="AC36" t="n">
        <v>265.7802014671523</v>
      </c>
      <c r="AD36" t="n">
        <v>214743.9730244287</v>
      </c>
      <c r="AE36" t="n">
        <v>293822.1777273472</v>
      </c>
      <c r="AF36" t="n">
        <v>1.987102860796004e-06</v>
      </c>
      <c r="AG36" t="n">
        <v>10</v>
      </c>
      <c r="AH36" t="n">
        <v>265780.2014671523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214.6718351697786</v>
      </c>
      <c r="AB37" t="n">
        <v>293.7234755321175</v>
      </c>
      <c r="AC37" t="n">
        <v>265.6909192709059</v>
      </c>
      <c r="AD37" t="n">
        <v>214671.8351697786</v>
      </c>
      <c r="AE37" t="n">
        <v>293723.4755321175</v>
      </c>
      <c r="AF37" t="n">
        <v>1.987598302197428e-06</v>
      </c>
      <c r="AG37" t="n">
        <v>10</v>
      </c>
      <c r="AH37" t="n">
        <v>265690.9192709059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213.5268608970952</v>
      </c>
      <c r="AB38" t="n">
        <v>292.1568712195329</v>
      </c>
      <c r="AC38" t="n">
        <v>264.2738294751709</v>
      </c>
      <c r="AD38" t="n">
        <v>213526.8608970952</v>
      </c>
      <c r="AE38" t="n">
        <v>292156.8712195329</v>
      </c>
      <c r="AF38" t="n">
        <v>2.000592378952976e-06</v>
      </c>
      <c r="AG38" t="n">
        <v>10</v>
      </c>
      <c r="AH38" t="n">
        <v>264273.8294751709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213.6190425925469</v>
      </c>
      <c r="AB39" t="n">
        <v>292.2829982820193</v>
      </c>
      <c r="AC39" t="n">
        <v>264.387919147834</v>
      </c>
      <c r="AD39" t="n">
        <v>213619.0425925469</v>
      </c>
      <c r="AE39" t="n">
        <v>292282.9982820193</v>
      </c>
      <c r="AF39" t="n">
        <v>2.000704979271482e-06</v>
      </c>
      <c r="AG39" t="n">
        <v>10</v>
      </c>
      <c r="AH39" t="n">
        <v>264387.919147834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212.9522687148367</v>
      </c>
      <c r="AB40" t="n">
        <v>291.3706888465492</v>
      </c>
      <c r="AC40" t="n">
        <v>263.5626792444506</v>
      </c>
      <c r="AD40" t="n">
        <v>212952.2687148367</v>
      </c>
      <c r="AE40" t="n">
        <v>291370.6888465493</v>
      </c>
      <c r="AF40" t="n">
        <v>2.005997194241246e-06</v>
      </c>
      <c r="AG40" t="n">
        <v>10</v>
      </c>
      <c r="AH40" t="n">
        <v>263562.6792444506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213.554836559925</v>
      </c>
      <c r="AB41" t="n">
        <v>292.1951487556158</v>
      </c>
      <c r="AC41" t="n">
        <v>264.3084538569328</v>
      </c>
      <c r="AD41" t="n">
        <v>213554.836559925</v>
      </c>
      <c r="AE41" t="n">
        <v>292195.1487556158</v>
      </c>
      <c r="AF41" t="n">
        <v>2.000051897424149e-06</v>
      </c>
      <c r="AG41" t="n">
        <v>10</v>
      </c>
      <c r="AH41" t="n">
        <v>264308.4538569328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213.6960293758431</v>
      </c>
      <c r="AB42" t="n">
        <v>292.3883349953423</v>
      </c>
      <c r="AC42" t="n">
        <v>264.4832026730785</v>
      </c>
      <c r="AD42" t="n">
        <v>213696.0293758431</v>
      </c>
      <c r="AE42" t="n">
        <v>292388.3349953423</v>
      </c>
      <c r="AF42" t="n">
        <v>1.998092651882152e-06</v>
      </c>
      <c r="AG42" t="n">
        <v>10</v>
      </c>
      <c r="AH42" t="n">
        <v>264483.2026730785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212.7135213243346</v>
      </c>
      <c r="AB43" t="n">
        <v>291.0440241340728</v>
      </c>
      <c r="AC43" t="n">
        <v>263.2671909536561</v>
      </c>
      <c r="AD43" t="n">
        <v>212713.5213243345</v>
      </c>
      <c r="AE43" t="n">
        <v>291044.0241340728</v>
      </c>
      <c r="AF43" t="n">
        <v>2.009577884369724e-06</v>
      </c>
      <c r="AG43" t="n">
        <v>10</v>
      </c>
      <c r="AH43" t="n">
        <v>263267.1909536561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212.5432764627363</v>
      </c>
      <c r="AB44" t="n">
        <v>290.8110876037611</v>
      </c>
      <c r="AC44" t="n">
        <v>263.0564855588687</v>
      </c>
      <c r="AD44" t="n">
        <v>212543.2764627363</v>
      </c>
      <c r="AE44" t="n">
        <v>290811.0876037611</v>
      </c>
      <c r="AF44" t="n">
        <v>2.011424529593216e-06</v>
      </c>
      <c r="AG44" t="n">
        <v>10</v>
      </c>
      <c r="AH44" t="n">
        <v>263056.4855588687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212.6577345616967</v>
      </c>
      <c r="AB45" t="n">
        <v>290.9676942242934</v>
      </c>
      <c r="AC45" t="n">
        <v>263.1981458633363</v>
      </c>
      <c r="AD45" t="n">
        <v>212657.7345616966</v>
      </c>
      <c r="AE45" t="n">
        <v>290967.6942242935</v>
      </c>
      <c r="AF45" t="n">
        <v>2.011266889147308e-06</v>
      </c>
      <c r="AG45" t="n">
        <v>10</v>
      </c>
      <c r="AH45" t="n">
        <v>263198.1458633363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212.5836294703286</v>
      </c>
      <c r="AB46" t="n">
        <v>290.8663003689978</v>
      </c>
      <c r="AC46" t="n">
        <v>263.1064288952829</v>
      </c>
      <c r="AD46" t="n">
        <v>212583.6294703286</v>
      </c>
      <c r="AE46" t="n">
        <v>290866.3003689979</v>
      </c>
      <c r="AF46" t="n">
        <v>2.011469569720619e-06</v>
      </c>
      <c r="AG46" t="n">
        <v>10</v>
      </c>
      <c r="AH46" t="n">
        <v>263106.4288952829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212.5574264178404</v>
      </c>
      <c r="AB47" t="n">
        <v>290.8304481965865</v>
      </c>
      <c r="AC47" t="n">
        <v>263.0739984038876</v>
      </c>
      <c r="AD47" t="n">
        <v>212557.4264178404</v>
      </c>
      <c r="AE47" t="n">
        <v>290830.4481965865</v>
      </c>
      <c r="AF47" t="n">
        <v>2.010366086599264e-06</v>
      </c>
      <c r="AG47" t="n">
        <v>10</v>
      </c>
      <c r="AH47" t="n">
        <v>263073.9984038876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212.4293391755663</v>
      </c>
      <c r="AB48" t="n">
        <v>290.6551935808967</v>
      </c>
      <c r="AC48" t="n">
        <v>262.9154698427479</v>
      </c>
      <c r="AD48" t="n">
        <v>212429.3391755663</v>
      </c>
      <c r="AE48" t="n">
        <v>290655.1935808967</v>
      </c>
      <c r="AF48" t="n">
        <v>2.010726407618481e-06</v>
      </c>
      <c r="AG48" t="n">
        <v>10</v>
      </c>
      <c r="AH48" t="n">
        <v>262915.4698427479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211.2424208538554</v>
      </c>
      <c r="AB49" t="n">
        <v>289.0311995699921</v>
      </c>
      <c r="AC49" t="n">
        <v>261.4464675409536</v>
      </c>
      <c r="AD49" t="n">
        <v>211242.4208538554</v>
      </c>
      <c r="AE49" t="n">
        <v>289031.1995699921</v>
      </c>
      <c r="AF49" t="n">
        <v>2.024688847113178e-06</v>
      </c>
      <c r="AG49" t="n">
        <v>10</v>
      </c>
      <c r="AH49" t="n">
        <v>261446.4675409535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210.7795558263321</v>
      </c>
      <c r="AB50" t="n">
        <v>288.397887219171</v>
      </c>
      <c r="AC50" t="n">
        <v>260.8735976320352</v>
      </c>
      <c r="AD50" t="n">
        <v>210779.5558263321</v>
      </c>
      <c r="AE50" t="n">
        <v>288397.887219171</v>
      </c>
      <c r="AF50" t="n">
        <v>2.029440580554115e-06</v>
      </c>
      <c r="AG50" t="n">
        <v>10</v>
      </c>
      <c r="AH50" t="n">
        <v>260873.5976320352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211.1761608503746</v>
      </c>
      <c r="AB51" t="n">
        <v>288.9405397100446</v>
      </c>
      <c r="AC51" t="n">
        <v>261.3644601307975</v>
      </c>
      <c r="AD51" t="n">
        <v>211176.1608503746</v>
      </c>
      <c r="AE51" t="n">
        <v>288940.5397100446</v>
      </c>
      <c r="AF51" t="n">
        <v>2.025837370361935e-06</v>
      </c>
      <c r="AG51" t="n">
        <v>10</v>
      </c>
      <c r="AH51" t="n">
        <v>261364.4601307975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211.6646170905798</v>
      </c>
      <c r="AB52" t="n">
        <v>289.6088670870614</v>
      </c>
      <c r="AC52" t="n">
        <v>261.9690032809553</v>
      </c>
      <c r="AD52" t="n">
        <v>211664.6170905798</v>
      </c>
      <c r="AE52" t="n">
        <v>289608.8670870614</v>
      </c>
      <c r="AF52" t="n">
        <v>2.021761238832032e-06</v>
      </c>
      <c r="AG52" t="n">
        <v>10</v>
      </c>
      <c r="AH52" t="n">
        <v>261969.0032809553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211.5529248369455</v>
      </c>
      <c r="AB53" t="n">
        <v>289.4560448181245</v>
      </c>
      <c r="AC53" t="n">
        <v>261.8307661548784</v>
      </c>
      <c r="AD53" t="n">
        <v>211552.9248369455</v>
      </c>
      <c r="AE53" t="n">
        <v>289456.0448181245</v>
      </c>
      <c r="AF53" t="n">
        <v>2.022053999660146e-06</v>
      </c>
      <c r="AG53" t="n">
        <v>10</v>
      </c>
      <c r="AH53" t="n">
        <v>261830.7661548784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211.4758752929112</v>
      </c>
      <c r="AB54" t="n">
        <v>289.350622232791</v>
      </c>
      <c r="AC54" t="n">
        <v>261.7354049531275</v>
      </c>
      <c r="AD54" t="n">
        <v>211475.8752929113</v>
      </c>
      <c r="AE54" t="n">
        <v>289350.622232791</v>
      </c>
      <c r="AF54" t="n">
        <v>2.022864721953387e-06</v>
      </c>
      <c r="AG54" t="n">
        <v>10</v>
      </c>
      <c r="AH54" t="n">
        <v>261735.4049531275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211.3003380944122</v>
      </c>
      <c r="AB55" t="n">
        <v>289.11044449365</v>
      </c>
      <c r="AC55" t="n">
        <v>261.5181494403185</v>
      </c>
      <c r="AD55" t="n">
        <v>211300.3380944121</v>
      </c>
      <c r="AE55" t="n">
        <v>289110.44449365</v>
      </c>
      <c r="AF55" t="n">
        <v>2.022256680233456e-06</v>
      </c>
      <c r="AG55" t="n">
        <v>10</v>
      </c>
      <c r="AH55" t="n">
        <v>261518.1494403185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211.1990165944118</v>
      </c>
      <c r="AB56" t="n">
        <v>288.9718119473605</v>
      </c>
      <c r="AC56" t="n">
        <v>261.3927477896749</v>
      </c>
      <c r="AD56" t="n">
        <v>211199.0165944118</v>
      </c>
      <c r="AE56" t="n">
        <v>288971.8119473606</v>
      </c>
      <c r="AF56" t="n">
        <v>2.022707081507479e-06</v>
      </c>
      <c r="AG56" t="n">
        <v>10</v>
      </c>
      <c r="AH56" t="n">
        <v>261392.7477896749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209.9716384291515</v>
      </c>
      <c r="AB57" t="n">
        <v>287.2924589935491</v>
      </c>
      <c r="AC57" t="n">
        <v>259.8736699247879</v>
      </c>
      <c r="AD57" t="n">
        <v>209971.6384291515</v>
      </c>
      <c r="AE57" t="n">
        <v>287292.4589935491</v>
      </c>
      <c r="AF57" t="n">
        <v>2.036827161448083e-06</v>
      </c>
      <c r="AG57" t="n">
        <v>10</v>
      </c>
      <c r="AH57" t="n">
        <v>259873.6699247879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210.0542825950538</v>
      </c>
      <c r="AB58" t="n">
        <v>287.4055363873399</v>
      </c>
      <c r="AC58" t="n">
        <v>259.9759553708206</v>
      </c>
      <c r="AD58" t="n">
        <v>210054.2825950538</v>
      </c>
      <c r="AE58" t="n">
        <v>287405.5363873399</v>
      </c>
      <c r="AF58" t="n">
        <v>2.036737081193279e-06</v>
      </c>
      <c r="AG58" t="n">
        <v>10</v>
      </c>
      <c r="AH58" t="n">
        <v>259975.9553708206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210.110650593752</v>
      </c>
      <c r="AB59" t="n">
        <v>287.4826615699394</v>
      </c>
      <c r="AC59" t="n">
        <v>260.0457198342385</v>
      </c>
      <c r="AD59" t="n">
        <v>210110.650593752</v>
      </c>
      <c r="AE59" t="n">
        <v>287482.6615699393</v>
      </c>
      <c r="AF59" t="n">
        <v>2.036692041065877e-06</v>
      </c>
      <c r="AG59" t="n">
        <v>10</v>
      </c>
      <c r="AH59" t="n">
        <v>260045.7198342386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209.4834364520951</v>
      </c>
      <c r="AB60" t="n">
        <v>286.6244795105897</v>
      </c>
      <c r="AC60" t="n">
        <v>259.2694414661669</v>
      </c>
      <c r="AD60" t="n">
        <v>209483.4364520951</v>
      </c>
      <c r="AE60" t="n">
        <v>286624.4795105897</v>
      </c>
      <c r="AF60" t="n">
        <v>2.041353694252009e-06</v>
      </c>
      <c r="AG60" t="n">
        <v>10</v>
      </c>
      <c r="AH60" t="n">
        <v>259269.4414661669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210.0408762719574</v>
      </c>
      <c r="AB61" t="n">
        <v>287.3871932646341</v>
      </c>
      <c r="AC61" t="n">
        <v>259.959362890001</v>
      </c>
      <c r="AD61" t="n">
        <v>210040.8762719574</v>
      </c>
      <c r="AE61" t="n">
        <v>287387.1932646341</v>
      </c>
      <c r="AF61" t="n">
        <v>2.037255042658405e-06</v>
      </c>
      <c r="AG61" t="n">
        <v>10</v>
      </c>
      <c r="AH61" t="n">
        <v>259959.3628900011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210.4955618670251</v>
      </c>
      <c r="AB62" t="n">
        <v>288.0093141551182</v>
      </c>
      <c r="AC62" t="n">
        <v>260.5221094358496</v>
      </c>
      <c r="AD62" t="n">
        <v>210495.5618670251</v>
      </c>
      <c r="AE62" t="n">
        <v>288009.3141551182</v>
      </c>
      <c r="AF62" t="n">
        <v>2.033516712084018e-06</v>
      </c>
      <c r="AG62" t="n">
        <v>10</v>
      </c>
      <c r="AH62" t="n">
        <v>260522.1094358496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210.0921507769832</v>
      </c>
      <c r="AB63" t="n">
        <v>287.457349304482</v>
      </c>
      <c r="AC63" t="n">
        <v>260.0228233358705</v>
      </c>
      <c r="AD63" t="n">
        <v>210092.1507769832</v>
      </c>
      <c r="AE63" t="n">
        <v>287457.349304482</v>
      </c>
      <c r="AF63" t="n">
        <v>2.035656118135625e-06</v>
      </c>
      <c r="AG63" t="n">
        <v>10</v>
      </c>
      <c r="AH63" t="n">
        <v>260022.8233358705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210.16228981345</v>
      </c>
      <c r="AB64" t="n">
        <v>287.5533166284916</v>
      </c>
      <c r="AC64" t="n">
        <v>260.1096316731677</v>
      </c>
      <c r="AD64" t="n">
        <v>210162.28981345</v>
      </c>
      <c r="AE64" t="n">
        <v>287553.3166284916</v>
      </c>
      <c r="AF64" t="n">
        <v>2.034597675141672e-06</v>
      </c>
      <c r="AG64" t="n">
        <v>10</v>
      </c>
      <c r="AH64" t="n">
        <v>260109.6316731677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210.1180518114431</v>
      </c>
      <c r="AB65" t="n">
        <v>287.4927882425029</v>
      </c>
      <c r="AC65" t="n">
        <v>260.0548800313856</v>
      </c>
      <c r="AD65" t="n">
        <v>210118.0518114431</v>
      </c>
      <c r="AE65" t="n">
        <v>287492.7882425029</v>
      </c>
      <c r="AF65" t="n">
        <v>2.034394994568362e-06</v>
      </c>
      <c r="AG65" t="n">
        <v>10</v>
      </c>
      <c r="AH65" t="n">
        <v>260054.8800313856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209.8935949422777</v>
      </c>
      <c r="AB66" t="n">
        <v>287.1856764517729</v>
      </c>
      <c r="AC66" t="n">
        <v>259.7770785589286</v>
      </c>
      <c r="AD66" t="n">
        <v>209893.5949422777</v>
      </c>
      <c r="AE66" t="n">
        <v>287185.6764517729</v>
      </c>
      <c r="AF66" t="n">
        <v>2.035408397434913e-06</v>
      </c>
      <c r="AG66" t="n">
        <v>10</v>
      </c>
      <c r="AH66" t="n">
        <v>259777.0785589286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209.8094049223674</v>
      </c>
      <c r="AB67" t="n">
        <v>287.0704839523299</v>
      </c>
      <c r="AC67" t="n">
        <v>259.6728798699588</v>
      </c>
      <c r="AD67" t="n">
        <v>209809.4049223674</v>
      </c>
      <c r="AE67" t="n">
        <v>287070.48395233</v>
      </c>
      <c r="AF67" t="n">
        <v>2.0351606767342e-06</v>
      </c>
      <c r="AG67" t="n">
        <v>10</v>
      </c>
      <c r="AH67" t="n">
        <v>259672.8798699588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208.607729136413</v>
      </c>
      <c r="AB68" t="n">
        <v>285.4262981277939</v>
      </c>
      <c r="AC68" t="n">
        <v>258.1856128328866</v>
      </c>
      <c r="AD68" t="n">
        <v>208607.729136413</v>
      </c>
      <c r="AE68" t="n">
        <v>285426.2981277939</v>
      </c>
      <c r="AF68" t="n">
        <v>2.049100596165196e-06</v>
      </c>
      <c r="AG68" t="n">
        <v>10</v>
      </c>
      <c r="AH68" t="n">
        <v>258185.6128328866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208.4242476075063</v>
      </c>
      <c r="AB69" t="n">
        <v>285.1752506053102</v>
      </c>
      <c r="AC69" t="n">
        <v>257.9585249336012</v>
      </c>
      <c r="AD69" t="n">
        <v>208424.2476075063</v>
      </c>
      <c r="AE69" t="n">
        <v>285175.2506053102</v>
      </c>
      <c r="AF69" t="n">
        <v>2.050496840114665e-06</v>
      </c>
      <c r="AG69" t="n">
        <v>10</v>
      </c>
      <c r="AH69" t="n">
        <v>257958.5249336012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208.2555356353397</v>
      </c>
      <c r="AB70" t="n">
        <v>284.944411441945</v>
      </c>
      <c r="AC70" t="n">
        <v>257.7497167360028</v>
      </c>
      <c r="AD70" t="n">
        <v>208255.5356353397</v>
      </c>
      <c r="AE70" t="n">
        <v>284944.411441945</v>
      </c>
      <c r="AF70" t="n">
        <v>2.053086647440294e-06</v>
      </c>
      <c r="AG70" t="n">
        <v>10</v>
      </c>
      <c r="AH70" t="n">
        <v>257749.7167360028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208.756718799946</v>
      </c>
      <c r="AB71" t="n">
        <v>285.6301523583997</v>
      </c>
      <c r="AC71" t="n">
        <v>258.3700115018347</v>
      </c>
      <c r="AD71" t="n">
        <v>208756.718799946</v>
      </c>
      <c r="AE71" t="n">
        <v>285630.1523583997</v>
      </c>
      <c r="AF71" t="n">
        <v>2.049235716547402e-06</v>
      </c>
      <c r="AG71" t="n">
        <v>10</v>
      </c>
      <c r="AH71" t="n">
        <v>258370.0115018347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208.9742767690886</v>
      </c>
      <c r="AB72" t="n">
        <v>285.9278247697607</v>
      </c>
      <c r="AC72" t="n">
        <v>258.6392744760414</v>
      </c>
      <c r="AD72" t="n">
        <v>208974.2767690886</v>
      </c>
      <c r="AE72" t="n">
        <v>285927.8247697607</v>
      </c>
      <c r="AF72" t="n">
        <v>2.04738907132391e-06</v>
      </c>
      <c r="AG72" t="n">
        <v>10</v>
      </c>
      <c r="AH72" t="n">
        <v>258639.2744760413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208.8442279274933</v>
      </c>
      <c r="AB73" t="n">
        <v>285.7498862073402</v>
      </c>
      <c r="AC73" t="n">
        <v>258.4783181202798</v>
      </c>
      <c r="AD73" t="n">
        <v>208844.2279274933</v>
      </c>
      <c r="AE73" t="n">
        <v>285749.8862073402</v>
      </c>
      <c r="AF73" t="n">
        <v>2.04878531527338e-06</v>
      </c>
      <c r="AG73" t="n">
        <v>10</v>
      </c>
      <c r="AH73" t="n">
        <v>258478.3181202798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209.1043963596216</v>
      </c>
      <c r="AB74" t="n">
        <v>286.105860133999</v>
      </c>
      <c r="AC74" t="n">
        <v>258.800318394991</v>
      </c>
      <c r="AD74" t="n">
        <v>209104.3963596216</v>
      </c>
      <c r="AE74" t="n">
        <v>286105.860133999</v>
      </c>
      <c r="AF74" t="n">
        <v>2.046555828966968e-06</v>
      </c>
      <c r="AG74" t="n">
        <v>10</v>
      </c>
      <c r="AH74" t="n">
        <v>258800.318394991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209.1087390534185</v>
      </c>
      <c r="AB75" t="n">
        <v>286.1118019992382</v>
      </c>
      <c r="AC75" t="n">
        <v>258.8056931769512</v>
      </c>
      <c r="AD75" t="n">
        <v>209108.7390534185</v>
      </c>
      <c r="AE75" t="n">
        <v>286111.8019992382</v>
      </c>
      <c r="AF75" t="n">
        <v>2.046713469412876e-06</v>
      </c>
      <c r="AG75" t="n">
        <v>10</v>
      </c>
      <c r="AH75" t="n">
        <v>258805.6931769512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208.8811892347842</v>
      </c>
      <c r="AB76" t="n">
        <v>285.8004582985933</v>
      </c>
      <c r="AC76" t="n">
        <v>258.5240636821222</v>
      </c>
      <c r="AD76" t="n">
        <v>208881.1892347842</v>
      </c>
      <c r="AE76" t="n">
        <v>285800.4582985933</v>
      </c>
      <c r="AF76" t="n">
        <v>2.048267353808254e-06</v>
      </c>
      <c r="AG76" t="n">
        <v>10</v>
      </c>
      <c r="AH76" t="n">
        <v>258524.0636821222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208.8986484030898</v>
      </c>
      <c r="AB77" t="n">
        <v>285.8243467029131</v>
      </c>
      <c r="AC77" t="n">
        <v>258.5456722106613</v>
      </c>
      <c r="AD77" t="n">
        <v>208898.6484030898</v>
      </c>
      <c r="AE77" t="n">
        <v>285824.3467029132</v>
      </c>
      <c r="AF77" t="n">
        <v>2.047839472597933e-06</v>
      </c>
      <c r="AG77" t="n">
        <v>10</v>
      </c>
      <c r="AH77" t="n">
        <v>258545.6722106613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208.7909271390903</v>
      </c>
      <c r="AB78" t="n">
        <v>285.6769577171823</v>
      </c>
      <c r="AC78" t="n">
        <v>258.4123498228669</v>
      </c>
      <c r="AD78" t="n">
        <v>208790.9271390903</v>
      </c>
      <c r="AE78" t="n">
        <v>285676.9577171823</v>
      </c>
      <c r="AF78" t="n">
        <v>2.047839472597933e-06</v>
      </c>
      <c r="AG78" t="n">
        <v>10</v>
      </c>
      <c r="AH78" t="n">
        <v>258412.3498228669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208.4415456130447</v>
      </c>
      <c r="AB79" t="n">
        <v>285.198918499622</v>
      </c>
      <c r="AC79" t="n">
        <v>257.979933997298</v>
      </c>
      <c r="AD79" t="n">
        <v>208441.5456130447</v>
      </c>
      <c r="AE79" t="n">
        <v>285198.918499622</v>
      </c>
      <c r="AF79" t="n">
        <v>2.050136519095447e-06</v>
      </c>
      <c r="AG79" t="n">
        <v>10</v>
      </c>
      <c r="AH79" t="n">
        <v>257979.933997298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208.1356980877648</v>
      </c>
      <c r="AB80" t="n">
        <v>284.7804444224936</v>
      </c>
      <c r="AC80" t="n">
        <v>257.6013984987586</v>
      </c>
      <c r="AD80" t="n">
        <v>208135.6980877648</v>
      </c>
      <c r="AE80" t="n">
        <v>284780.4444224936</v>
      </c>
      <c r="AF80" t="n">
        <v>2.051780483745629e-06</v>
      </c>
      <c r="AG80" t="n">
        <v>10</v>
      </c>
      <c r="AH80" t="n">
        <v>257601.3984987586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208.5064585895574</v>
      </c>
      <c r="AB81" t="n">
        <v>285.287735297845</v>
      </c>
      <c r="AC81" t="n">
        <v>258.0602742449538</v>
      </c>
      <c r="AD81" t="n">
        <v>208506.4585895574</v>
      </c>
      <c r="AE81" t="n">
        <v>285287.735297845</v>
      </c>
      <c r="AF81" t="n">
        <v>2.048154753489748e-06</v>
      </c>
      <c r="AG81" t="n">
        <v>10</v>
      </c>
      <c r="AH81" t="n">
        <v>258060.2742449538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208.589969353196</v>
      </c>
      <c r="AB82" t="n">
        <v>285.4019984088902</v>
      </c>
      <c r="AC82" t="n">
        <v>258.1636322450502</v>
      </c>
      <c r="AD82" t="n">
        <v>208589.969353196</v>
      </c>
      <c r="AE82" t="n">
        <v>285401.9984088902</v>
      </c>
      <c r="AF82" t="n">
        <v>2.046668429285474e-06</v>
      </c>
      <c r="AG82" t="n">
        <v>10</v>
      </c>
      <c r="AH82" t="n">
        <v>258163.6322450502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208.4126263547004</v>
      </c>
      <c r="AB83" t="n">
        <v>285.1593498945277</v>
      </c>
      <c r="AC83" t="n">
        <v>257.944141764339</v>
      </c>
      <c r="AD83" t="n">
        <v>208412.6263547004</v>
      </c>
      <c r="AE83" t="n">
        <v>285159.3498945277</v>
      </c>
      <c r="AF83" t="n">
        <v>2.047118830559496e-06</v>
      </c>
      <c r="AG83" t="n">
        <v>10</v>
      </c>
      <c r="AH83" t="n">
        <v>257944.141764339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207.1477307745666</v>
      </c>
      <c r="AB84" t="n">
        <v>283.4286639585349</v>
      </c>
      <c r="AC84" t="n">
        <v>256.3786300650438</v>
      </c>
      <c r="AD84" t="n">
        <v>207147.7307745666</v>
      </c>
      <c r="AE84" t="n">
        <v>283428.6639585348</v>
      </c>
      <c r="AF84" t="n">
        <v>2.060856069417182e-06</v>
      </c>
      <c r="AG84" t="n">
        <v>10</v>
      </c>
      <c r="AH84" t="n">
        <v>256378.6300650438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207.2626493659066</v>
      </c>
      <c r="AB85" t="n">
        <v>283.5859006450566</v>
      </c>
      <c r="AC85" t="n">
        <v>256.5208603028871</v>
      </c>
      <c r="AD85" t="n">
        <v>207262.6493659066</v>
      </c>
      <c r="AE85" t="n">
        <v>283585.9006450566</v>
      </c>
      <c r="AF85" t="n">
        <v>2.060495748397963e-06</v>
      </c>
      <c r="AG85" t="n">
        <v>10</v>
      </c>
      <c r="AH85" t="n">
        <v>256520.8603028871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207.1180355744251</v>
      </c>
      <c r="AB86" t="n">
        <v>283.3880336756415</v>
      </c>
      <c r="AC86" t="n">
        <v>256.3418774793249</v>
      </c>
      <c r="AD86" t="n">
        <v>207118.0355744251</v>
      </c>
      <c r="AE86" t="n">
        <v>283388.0336756415</v>
      </c>
      <c r="AF86" t="n">
        <v>2.062117192984445e-06</v>
      </c>
      <c r="AG86" t="n">
        <v>10</v>
      </c>
      <c r="AH86" t="n">
        <v>256341.8774793248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207.3216398811969</v>
      </c>
      <c r="AB87" t="n">
        <v>283.6666140705547</v>
      </c>
      <c r="AC87" t="n">
        <v>256.5938705523377</v>
      </c>
      <c r="AD87" t="n">
        <v>207321.639881197</v>
      </c>
      <c r="AE87" t="n">
        <v>283666.6140705547</v>
      </c>
      <c r="AF87" t="n">
        <v>2.061328990754905e-06</v>
      </c>
      <c r="AG87" t="n">
        <v>10</v>
      </c>
      <c r="AH87" t="n">
        <v>256593.8705523377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207.3692026930088</v>
      </c>
      <c r="AB88" t="n">
        <v>283.7316916079987</v>
      </c>
      <c r="AC88" t="n">
        <v>256.6527371809449</v>
      </c>
      <c r="AD88" t="n">
        <v>207369.2026930088</v>
      </c>
      <c r="AE88" t="n">
        <v>283731.6916079987</v>
      </c>
      <c r="AF88" t="n">
        <v>2.061328990754905e-06</v>
      </c>
      <c r="AG88" t="n">
        <v>10</v>
      </c>
      <c r="AH88" t="n">
        <v>256652.7371809449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207.0945625305762</v>
      </c>
      <c r="AB89" t="n">
        <v>283.3559168214899</v>
      </c>
      <c r="AC89" t="n">
        <v>256.3128258126572</v>
      </c>
      <c r="AD89" t="n">
        <v>207094.5625305763</v>
      </c>
      <c r="AE89" t="n">
        <v>283355.9168214899</v>
      </c>
      <c r="AF89" t="n">
        <v>2.064324159227155e-06</v>
      </c>
      <c r="AG89" t="n">
        <v>10</v>
      </c>
      <c r="AH89" t="n">
        <v>256312.8258126572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207.2058818860356</v>
      </c>
      <c r="AB90" t="n">
        <v>283.5082288746927</v>
      </c>
      <c r="AC90" t="n">
        <v>256.4506014172737</v>
      </c>
      <c r="AD90" t="n">
        <v>207205.8818860356</v>
      </c>
      <c r="AE90" t="n">
        <v>283508.2288746927</v>
      </c>
      <c r="AF90" t="n">
        <v>2.063851237889431e-06</v>
      </c>
      <c r="AG90" t="n">
        <v>10</v>
      </c>
      <c r="AH90" t="n">
        <v>256450.6014172737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207.5519570832398</v>
      </c>
      <c r="AB91" t="n">
        <v>283.9817442272674</v>
      </c>
      <c r="AC91" t="n">
        <v>256.8789251291818</v>
      </c>
      <c r="AD91" t="n">
        <v>207551.9570832398</v>
      </c>
      <c r="AE91" t="n">
        <v>283981.7442272675</v>
      </c>
      <c r="AF91" t="n">
        <v>2.060540788525366e-06</v>
      </c>
      <c r="AG91" t="n">
        <v>10</v>
      </c>
      <c r="AH91" t="n">
        <v>256878.9251291818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207.6606848371668</v>
      </c>
      <c r="AB92" t="n">
        <v>284.1305103369203</v>
      </c>
      <c r="AC92" t="n">
        <v>257.013493210124</v>
      </c>
      <c r="AD92" t="n">
        <v>207660.6848371668</v>
      </c>
      <c r="AE92" t="n">
        <v>284130.5103369203</v>
      </c>
      <c r="AF92" t="n">
        <v>2.059752586295827e-06</v>
      </c>
      <c r="AG92" t="n">
        <v>10</v>
      </c>
      <c r="AH92" t="n">
        <v>257013.4932101239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207.5015112934643</v>
      </c>
      <c r="AB93" t="n">
        <v>283.9127220721855</v>
      </c>
      <c r="AC93" t="n">
        <v>256.8164903517076</v>
      </c>
      <c r="AD93" t="n">
        <v>207501.5112934643</v>
      </c>
      <c r="AE93" t="n">
        <v>283912.7220721855</v>
      </c>
      <c r="AF93" t="n">
        <v>2.061171350308998e-06</v>
      </c>
      <c r="AG93" t="n">
        <v>10</v>
      </c>
      <c r="AH93" t="n">
        <v>256816.4903517076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207.6603831928509</v>
      </c>
      <c r="AB94" t="n">
        <v>284.1300976138596</v>
      </c>
      <c r="AC94" t="n">
        <v>257.013119876773</v>
      </c>
      <c r="AD94" t="n">
        <v>207660.3831928509</v>
      </c>
      <c r="AE94" t="n">
        <v>284130.0976138596</v>
      </c>
      <c r="AF94" t="n">
        <v>2.060135427378746e-06</v>
      </c>
      <c r="AG94" t="n">
        <v>10</v>
      </c>
      <c r="AH94" t="n">
        <v>257013.119876773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207.6448281750884</v>
      </c>
      <c r="AB95" t="n">
        <v>284.108814552318</v>
      </c>
      <c r="AC95" t="n">
        <v>256.9938680407539</v>
      </c>
      <c r="AD95" t="n">
        <v>207644.8281750884</v>
      </c>
      <c r="AE95" t="n">
        <v>284108.814552318</v>
      </c>
      <c r="AF95" t="n">
        <v>2.060338107952056e-06</v>
      </c>
      <c r="AG95" t="n">
        <v>10</v>
      </c>
      <c r="AH95" t="n">
        <v>256993.8680407539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207.6262144107118</v>
      </c>
      <c r="AB96" t="n">
        <v>284.0833463787165</v>
      </c>
      <c r="AC96" t="n">
        <v>256.9708305138961</v>
      </c>
      <c r="AD96" t="n">
        <v>207626.2144107118</v>
      </c>
      <c r="AE96" t="n">
        <v>284083.3463787165</v>
      </c>
      <c r="AF96" t="n">
        <v>2.060923629608285e-06</v>
      </c>
      <c r="AG96" t="n">
        <v>10</v>
      </c>
      <c r="AH96" t="n">
        <v>256970.8305138962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207.6091494523802</v>
      </c>
      <c r="AB97" t="n">
        <v>284.0599973498745</v>
      </c>
      <c r="AC97" t="n">
        <v>256.9497098835963</v>
      </c>
      <c r="AD97" t="n">
        <v>207609.1494523802</v>
      </c>
      <c r="AE97" t="n">
        <v>284059.9973498745</v>
      </c>
      <c r="AF97" t="n">
        <v>2.061283950627503e-06</v>
      </c>
      <c r="AG97" t="n">
        <v>10</v>
      </c>
      <c r="AH97" t="n">
        <v>256949.7098835963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207.5117898638069</v>
      </c>
      <c r="AB98" t="n">
        <v>283.9267856655866</v>
      </c>
      <c r="AC98" t="n">
        <v>256.8292117354929</v>
      </c>
      <c r="AD98" t="n">
        <v>207511.7898638069</v>
      </c>
      <c r="AE98" t="n">
        <v>283926.7856655866</v>
      </c>
      <c r="AF98" t="n">
        <v>2.061959552538537e-06</v>
      </c>
      <c r="AG98" t="n">
        <v>10</v>
      </c>
      <c r="AH98" t="n">
        <v>256829.211735493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207.2073684404382</v>
      </c>
      <c r="AB99" t="n">
        <v>283.5102628440084</v>
      </c>
      <c r="AC99" t="n">
        <v>256.4524412674126</v>
      </c>
      <c r="AD99" t="n">
        <v>207207.3684404382</v>
      </c>
      <c r="AE99" t="n">
        <v>283510.2628440084</v>
      </c>
      <c r="AF99" t="n">
        <v>2.063693597443523e-06</v>
      </c>
      <c r="AG99" t="n">
        <v>10</v>
      </c>
      <c r="AH99" t="n">
        <v>256452.4412674126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207.3563859020286</v>
      </c>
      <c r="AB100" t="n">
        <v>283.7141551091428</v>
      </c>
      <c r="AC100" t="n">
        <v>256.6368743409272</v>
      </c>
      <c r="AD100" t="n">
        <v>207356.3859020286</v>
      </c>
      <c r="AE100" t="n">
        <v>283714.1551091428</v>
      </c>
      <c r="AF100" t="n">
        <v>2.06222979330295e-06</v>
      </c>
      <c r="AG100" t="n">
        <v>10</v>
      </c>
      <c r="AH100" t="n">
        <v>256636.8743409272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207.6115363696011</v>
      </c>
      <c r="AB101" t="n">
        <v>284.0632632353195</v>
      </c>
      <c r="AC101" t="n">
        <v>256.952664077518</v>
      </c>
      <c r="AD101" t="n">
        <v>207611.5363696011</v>
      </c>
      <c r="AE101" t="n">
        <v>284063.2632353195</v>
      </c>
      <c r="AF101" t="n">
        <v>2.059031944257391e-06</v>
      </c>
      <c r="AG101" t="n">
        <v>10</v>
      </c>
      <c r="AH101" t="n">
        <v>256952.664077518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207.5134502333748</v>
      </c>
      <c r="AB102" t="n">
        <v>283.9290574564799</v>
      </c>
      <c r="AC102" t="n">
        <v>256.8312667098518</v>
      </c>
      <c r="AD102" t="n">
        <v>207513.4502333748</v>
      </c>
      <c r="AE102" t="n">
        <v>283929.0574564799</v>
      </c>
      <c r="AF102" t="n">
        <v>2.059594945849919e-06</v>
      </c>
      <c r="AG102" t="n">
        <v>10</v>
      </c>
      <c r="AH102" t="n">
        <v>256831.2667098518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207.2885669439371</v>
      </c>
      <c r="AB103" t="n">
        <v>283.6213622187208</v>
      </c>
      <c r="AC103" t="n">
        <v>256.5529374737314</v>
      </c>
      <c r="AD103" t="n">
        <v>207288.5669439371</v>
      </c>
      <c r="AE103" t="n">
        <v>283621.3622187208</v>
      </c>
      <c r="AF103" t="n">
        <v>2.060450708270562e-06</v>
      </c>
      <c r="AG103" t="n">
        <v>10</v>
      </c>
      <c r="AH103" t="n">
        <v>256552.9374737314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207.3504696536135</v>
      </c>
      <c r="AB104" t="n">
        <v>283.7060602370548</v>
      </c>
      <c r="AC104" t="n">
        <v>256.6295520320701</v>
      </c>
      <c r="AD104" t="n">
        <v>207350.4696536135</v>
      </c>
      <c r="AE104" t="n">
        <v>283706.0602370548</v>
      </c>
      <c r="AF104" t="n">
        <v>2.059392265276609e-06</v>
      </c>
      <c r="AG104" t="n">
        <v>10</v>
      </c>
      <c r="AH104" t="n">
        <v>256629.5520320701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207.2038148657588</v>
      </c>
      <c r="AB105" t="n">
        <v>283.5054006863595</v>
      </c>
      <c r="AC105" t="n">
        <v>256.4480431472656</v>
      </c>
      <c r="AD105" t="n">
        <v>207203.8148657588</v>
      </c>
      <c r="AE105" t="n">
        <v>283505.4006863595</v>
      </c>
      <c r="AF105" t="n">
        <v>2.059977786932838e-06</v>
      </c>
      <c r="AG105" t="n">
        <v>10</v>
      </c>
      <c r="AH105" t="n">
        <v>256448.0431472656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207.0529616467817</v>
      </c>
      <c r="AB106" t="n">
        <v>283.2989966569807</v>
      </c>
      <c r="AC106" t="n">
        <v>256.2613380287607</v>
      </c>
      <c r="AD106" t="n">
        <v>207052.9616467817</v>
      </c>
      <c r="AE106" t="n">
        <v>283298.9966569807</v>
      </c>
      <c r="AF106" t="n">
        <v>2.060022827060241e-06</v>
      </c>
      <c r="AG106" t="n">
        <v>10</v>
      </c>
      <c r="AH106" t="n">
        <v>256261.3380287608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206.6607656375619</v>
      </c>
      <c r="AB107" t="n">
        <v>282.7623767746997</v>
      </c>
      <c r="AC107" t="n">
        <v>255.7759323948938</v>
      </c>
      <c r="AD107" t="n">
        <v>206660.7656375619</v>
      </c>
      <c r="AE107" t="n">
        <v>282762.3767746997</v>
      </c>
      <c r="AF107" t="n">
        <v>2.060968669735688e-06</v>
      </c>
      <c r="AG107" t="n">
        <v>10</v>
      </c>
      <c r="AH107" t="n">
        <v>255775.9323948938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206.4977622964393</v>
      </c>
      <c r="AB108" t="n">
        <v>282.5393484121761</v>
      </c>
      <c r="AC108" t="n">
        <v>255.5741895462671</v>
      </c>
      <c r="AD108" t="n">
        <v>206497.7622964393</v>
      </c>
      <c r="AE108" t="n">
        <v>282539.3484121761</v>
      </c>
      <c r="AF108" t="n">
        <v>2.062545074194766e-06</v>
      </c>
      <c r="AG108" t="n">
        <v>10</v>
      </c>
      <c r="AH108" t="n">
        <v>255574.1895462671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206.330361479101</v>
      </c>
      <c r="AB109" t="n">
        <v>282.310303228691</v>
      </c>
      <c r="AC109" t="n">
        <v>255.3670041136268</v>
      </c>
      <c r="AD109" t="n">
        <v>206330.3614791009</v>
      </c>
      <c r="AE109" t="n">
        <v>282310.303228691</v>
      </c>
      <c r="AF109" t="n">
        <v>2.062635154449571e-06</v>
      </c>
      <c r="AG109" t="n">
        <v>10</v>
      </c>
      <c r="AH109" t="n">
        <v>255367.0041136268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206.4937442591958</v>
      </c>
      <c r="AB110" t="n">
        <v>282.5338507563563</v>
      </c>
      <c r="AC110" t="n">
        <v>255.5692165790027</v>
      </c>
      <c r="AD110" t="n">
        <v>206493.7442591958</v>
      </c>
      <c r="AE110" t="n">
        <v>282533.8507563563</v>
      </c>
      <c r="AF110" t="n">
        <v>2.060022827060241e-06</v>
      </c>
      <c r="AG110" t="n">
        <v>10</v>
      </c>
      <c r="AH110" t="n">
        <v>255569.2165790027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205.3769464866595</v>
      </c>
      <c r="AB111" t="n">
        <v>281.0057987743323</v>
      </c>
      <c r="AC111" t="n">
        <v>254.1869997335082</v>
      </c>
      <c r="AD111" t="n">
        <v>205376.9464866595</v>
      </c>
      <c r="AE111" t="n">
        <v>281005.7987743323</v>
      </c>
      <c r="AF111" t="n">
        <v>2.073557385344615e-06</v>
      </c>
      <c r="AG111" t="n">
        <v>10</v>
      </c>
      <c r="AH111" t="n">
        <v>254186.9997335082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205.5143306292923</v>
      </c>
      <c r="AB112" t="n">
        <v>281.1937738192431</v>
      </c>
      <c r="AC112" t="n">
        <v>254.3570347039573</v>
      </c>
      <c r="AD112" t="n">
        <v>205514.3306292923</v>
      </c>
      <c r="AE112" t="n">
        <v>281193.7738192431</v>
      </c>
      <c r="AF112" t="n">
        <v>2.073782585981626e-06</v>
      </c>
      <c r="AG112" t="n">
        <v>10</v>
      </c>
      <c r="AH112" t="n">
        <v>254357.0347039573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205.5275016642398</v>
      </c>
      <c r="AB113" t="n">
        <v>281.2117950103233</v>
      </c>
      <c r="AC113" t="n">
        <v>254.3733359778538</v>
      </c>
      <c r="AD113" t="n">
        <v>205527.5016642398</v>
      </c>
      <c r="AE113" t="n">
        <v>281211.7950103233</v>
      </c>
      <c r="AF113" t="n">
        <v>2.073624945535719e-06</v>
      </c>
      <c r="AG113" t="n">
        <v>10</v>
      </c>
      <c r="AH113" t="n">
        <v>254373.3359778538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205.5581783954029</v>
      </c>
      <c r="AB114" t="n">
        <v>281.2537682672625</v>
      </c>
      <c r="AC114" t="n">
        <v>254.4113033660605</v>
      </c>
      <c r="AD114" t="n">
        <v>205558.1783954029</v>
      </c>
      <c r="AE114" t="n">
        <v>281253.7682672625</v>
      </c>
      <c r="AF114" t="n">
        <v>2.073985266554937e-06</v>
      </c>
      <c r="AG114" t="n">
        <v>10</v>
      </c>
      <c r="AH114" t="n">
        <v>254411.3033660605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205.7363925867179</v>
      </c>
      <c r="AB115" t="n">
        <v>281.4976087860748</v>
      </c>
      <c r="AC115" t="n">
        <v>254.6318720879898</v>
      </c>
      <c r="AD115" t="n">
        <v>205736.3925867179</v>
      </c>
      <c r="AE115" t="n">
        <v>281497.6087860748</v>
      </c>
      <c r="AF115" t="n">
        <v>2.073512345217213e-06</v>
      </c>
      <c r="AG115" t="n">
        <v>10</v>
      </c>
      <c r="AH115" t="n">
        <v>254631.8720879898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205.5785530327757</v>
      </c>
      <c r="AB116" t="n">
        <v>281.2816457449814</v>
      </c>
      <c r="AC116" t="n">
        <v>254.4365202564323</v>
      </c>
      <c r="AD116" t="n">
        <v>205578.5530327757</v>
      </c>
      <c r="AE116" t="n">
        <v>281281.6457449814</v>
      </c>
      <c r="AF116" t="n">
        <v>2.074953629294085e-06</v>
      </c>
      <c r="AG116" t="n">
        <v>10</v>
      </c>
      <c r="AH116" t="n">
        <v>254436.5202564323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205.4587259860405</v>
      </c>
      <c r="AB117" t="n">
        <v>281.1176930932423</v>
      </c>
      <c r="AC117" t="n">
        <v>254.2882150156661</v>
      </c>
      <c r="AD117" t="n">
        <v>205458.7259860405</v>
      </c>
      <c r="AE117" t="n">
        <v>281117.6930932424</v>
      </c>
      <c r="AF117" t="n">
        <v>2.076214752861348e-06</v>
      </c>
      <c r="AG117" t="n">
        <v>10</v>
      </c>
      <c r="AH117" t="n">
        <v>254288.2150156661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205.4805766291867</v>
      </c>
      <c r="AB118" t="n">
        <v>281.1475901071773</v>
      </c>
      <c r="AC118" t="n">
        <v>254.3152587005519</v>
      </c>
      <c r="AD118" t="n">
        <v>205480.5766291867</v>
      </c>
      <c r="AE118" t="n">
        <v>281147.5901071773</v>
      </c>
      <c r="AF118" t="n">
        <v>2.076124672606543e-06</v>
      </c>
      <c r="AG118" t="n">
        <v>10</v>
      </c>
      <c r="AH118" t="n">
        <v>254315.2587005519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205.6663642527296</v>
      </c>
      <c r="AB119" t="n">
        <v>281.40179293008</v>
      </c>
      <c r="AC119" t="n">
        <v>254.5452007628127</v>
      </c>
      <c r="AD119" t="n">
        <v>205666.3642527296</v>
      </c>
      <c r="AE119" t="n">
        <v>281401.79293008</v>
      </c>
      <c r="AF119" t="n">
        <v>2.07445818789266e-06</v>
      </c>
      <c r="AG119" t="n">
        <v>10</v>
      </c>
      <c r="AH119" t="n">
        <v>254545.2007628127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205.8441561053269</v>
      </c>
      <c r="AB120" t="n">
        <v>281.6450555864264</v>
      </c>
      <c r="AC120" t="n">
        <v>254.7652467726588</v>
      </c>
      <c r="AD120" t="n">
        <v>205844.1561053269</v>
      </c>
      <c r="AE120" t="n">
        <v>281645.0555864264</v>
      </c>
      <c r="AF120" t="n">
        <v>2.073354704771305e-06</v>
      </c>
      <c r="AG120" t="n">
        <v>10</v>
      </c>
      <c r="AH120" t="n">
        <v>254765.2467726588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205.7959132274737</v>
      </c>
      <c r="AB121" t="n">
        <v>281.5790475526222</v>
      </c>
      <c r="AC121" t="n">
        <v>254.705538452958</v>
      </c>
      <c r="AD121" t="n">
        <v>205795.9132274737</v>
      </c>
      <c r="AE121" t="n">
        <v>281579.0475526222</v>
      </c>
      <c r="AF121" t="n">
        <v>2.073827626109029e-06</v>
      </c>
      <c r="AG121" t="n">
        <v>10</v>
      </c>
      <c r="AH121" t="n">
        <v>254705.538452958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205.8261285222484</v>
      </c>
      <c r="AB122" t="n">
        <v>281.6203894519376</v>
      </c>
      <c r="AC122" t="n">
        <v>254.7429347394265</v>
      </c>
      <c r="AD122" t="n">
        <v>205826.1285222484</v>
      </c>
      <c r="AE122" t="n">
        <v>281620.3894519376</v>
      </c>
      <c r="AF122" t="n">
        <v>2.073557385344615e-06</v>
      </c>
      <c r="AG122" t="n">
        <v>10</v>
      </c>
      <c r="AH122" t="n">
        <v>254742.9347394264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205.8191384432436</v>
      </c>
      <c r="AB123" t="n">
        <v>281.6108253174627</v>
      </c>
      <c r="AC123" t="n">
        <v>254.7342833925225</v>
      </c>
      <c r="AD123" t="n">
        <v>205819.1384432436</v>
      </c>
      <c r="AE123" t="n">
        <v>281610.8253174627</v>
      </c>
      <c r="AF123" t="n">
        <v>2.073512345217213e-06</v>
      </c>
      <c r="AG123" t="n">
        <v>10</v>
      </c>
      <c r="AH123" t="n">
        <v>254734.2833925225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205.8973280351894</v>
      </c>
      <c r="AB124" t="n">
        <v>281.7178077666442</v>
      </c>
      <c r="AC124" t="n">
        <v>254.831055586905</v>
      </c>
      <c r="AD124" t="n">
        <v>205897.3280351894</v>
      </c>
      <c r="AE124" t="n">
        <v>281717.8077666442</v>
      </c>
      <c r="AF124" t="n">
        <v>2.072971863688386e-06</v>
      </c>
      <c r="AG124" t="n">
        <v>10</v>
      </c>
      <c r="AH124" t="n">
        <v>254831.055586905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205.6848015928421</v>
      </c>
      <c r="AB125" t="n">
        <v>281.4270197122198</v>
      </c>
      <c r="AC125" t="n">
        <v>254.5680199362712</v>
      </c>
      <c r="AD125" t="n">
        <v>205684.8015928421</v>
      </c>
      <c r="AE125" t="n">
        <v>281427.0197122198</v>
      </c>
      <c r="AF125" t="n">
        <v>2.074570788211166e-06</v>
      </c>
      <c r="AG125" t="n">
        <v>10</v>
      </c>
      <c r="AH125" t="n">
        <v>254568.0199362712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205.5520436868292</v>
      </c>
      <c r="AB126" t="n">
        <v>281.2453744883477</v>
      </c>
      <c r="AC126" t="n">
        <v>254.4037106776246</v>
      </c>
      <c r="AD126" t="n">
        <v>205552.0436868292</v>
      </c>
      <c r="AE126" t="n">
        <v>281245.3744883477</v>
      </c>
      <c r="AF126" t="n">
        <v>2.07585443184213e-06</v>
      </c>
      <c r="AG126" t="n">
        <v>10</v>
      </c>
      <c r="AH126" t="n">
        <v>254403.7106776247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205.5638511865947</v>
      </c>
      <c r="AB127" t="n">
        <v>281.261530030437</v>
      </c>
      <c r="AC127" t="n">
        <v>254.4183243574514</v>
      </c>
      <c r="AD127" t="n">
        <v>205563.8511865948</v>
      </c>
      <c r="AE127" t="n">
        <v>281261.530030437</v>
      </c>
      <c r="AF127" t="n">
        <v>2.07585443184213e-06</v>
      </c>
      <c r="AG127" t="n">
        <v>10</v>
      </c>
      <c r="AH127" t="n">
        <v>254418.3243574514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205.7372569345694</v>
      </c>
      <c r="AB128" t="n">
        <v>281.4987914249375</v>
      </c>
      <c r="AC128" t="n">
        <v>254.6329418574593</v>
      </c>
      <c r="AD128" t="n">
        <v>205737.2569345694</v>
      </c>
      <c r="AE128" t="n">
        <v>281498.7914249375</v>
      </c>
      <c r="AF128" t="n">
        <v>2.07445818789266e-06</v>
      </c>
      <c r="AG128" t="n">
        <v>10</v>
      </c>
      <c r="AH128" t="n">
        <v>254632.9418574593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205.9533205106616</v>
      </c>
      <c r="AB129" t="n">
        <v>281.7944191417989</v>
      </c>
      <c r="AC129" t="n">
        <v>254.9003552799396</v>
      </c>
      <c r="AD129" t="n">
        <v>205953.3205106616</v>
      </c>
      <c r="AE129" t="n">
        <v>281794.4191417989</v>
      </c>
      <c r="AF129" t="n">
        <v>2.073039423879489e-06</v>
      </c>
      <c r="AG129" t="n">
        <v>10</v>
      </c>
      <c r="AH129" t="n">
        <v>254900.3552799396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205.8543032416286</v>
      </c>
      <c r="AB130" t="n">
        <v>281.6589393459745</v>
      </c>
      <c r="AC130" t="n">
        <v>254.7778054856816</v>
      </c>
      <c r="AD130" t="n">
        <v>205854.3032416286</v>
      </c>
      <c r="AE130" t="n">
        <v>281658.9393459745</v>
      </c>
      <c r="AF130" t="n">
        <v>2.073715025790523e-06</v>
      </c>
      <c r="AG130" t="n">
        <v>10</v>
      </c>
      <c r="AH130" t="n">
        <v>254777.8054856816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205.9380291911602</v>
      </c>
      <c r="AB131" t="n">
        <v>281.7734968838517</v>
      </c>
      <c r="AC131" t="n">
        <v>254.8814298129263</v>
      </c>
      <c r="AD131" t="n">
        <v>205938.0291911602</v>
      </c>
      <c r="AE131" t="n">
        <v>281773.4968838517</v>
      </c>
      <c r="AF131" t="n">
        <v>2.073242104452799e-06</v>
      </c>
      <c r="AG131" t="n">
        <v>10</v>
      </c>
      <c r="AH131" t="n">
        <v>254881.4298129263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205.8907396813346</v>
      </c>
      <c r="AB132" t="n">
        <v>281.7087932902425</v>
      </c>
      <c r="AC132" t="n">
        <v>254.822901439479</v>
      </c>
      <c r="AD132" t="n">
        <v>205890.7396813346</v>
      </c>
      <c r="AE132" t="n">
        <v>281708.7932902424</v>
      </c>
      <c r="AF132" t="n">
        <v>2.073242104452799e-06</v>
      </c>
      <c r="AG132" t="n">
        <v>10</v>
      </c>
      <c r="AH132" t="n">
        <v>254822.901439479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205.9303549807217</v>
      </c>
      <c r="AB133" t="n">
        <v>281.7629966905675</v>
      </c>
      <c r="AC133" t="n">
        <v>254.8719317433521</v>
      </c>
      <c r="AD133" t="n">
        <v>205930.3549807217</v>
      </c>
      <c r="AE133" t="n">
        <v>281762.9966905675</v>
      </c>
      <c r="AF133" t="n">
        <v>2.072769183115076e-06</v>
      </c>
      <c r="AG133" t="n">
        <v>10</v>
      </c>
      <c r="AH133" t="n">
        <v>254871.9317433521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205.7729359127708</v>
      </c>
      <c r="AB134" t="n">
        <v>281.547608976958</v>
      </c>
      <c r="AC134" t="n">
        <v>254.6771003308309</v>
      </c>
      <c r="AD134" t="n">
        <v>205772.9359127708</v>
      </c>
      <c r="AE134" t="n">
        <v>281547.608976958</v>
      </c>
      <c r="AF134" t="n">
        <v>2.073557385344615e-06</v>
      </c>
      <c r="AG134" t="n">
        <v>10</v>
      </c>
      <c r="AH134" t="n">
        <v>254677.1003308309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205.5463166578277</v>
      </c>
      <c r="AB135" t="n">
        <v>281.2375385146091</v>
      </c>
      <c r="AC135" t="n">
        <v>254.3966225582218</v>
      </c>
      <c r="AD135" t="n">
        <v>205546.3166578277</v>
      </c>
      <c r="AE135" t="n">
        <v>281237.5385146091</v>
      </c>
      <c r="AF135" t="n">
        <v>2.0752689101859e-06</v>
      </c>
      <c r="AG135" t="n">
        <v>10</v>
      </c>
      <c r="AH135" t="n">
        <v>254396.6225582218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205.4561315026697</v>
      </c>
      <c r="AB136" t="n">
        <v>281.1141432066339</v>
      </c>
      <c r="AC136" t="n">
        <v>254.2850039252532</v>
      </c>
      <c r="AD136" t="n">
        <v>205456.1315026697</v>
      </c>
      <c r="AE136" t="n">
        <v>281114.1432066339</v>
      </c>
      <c r="AF136" t="n">
        <v>2.075629231205119e-06</v>
      </c>
      <c r="AG136" t="n">
        <v>10</v>
      </c>
      <c r="AH136" t="n">
        <v>254285.0039252533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205.5253017162581</v>
      </c>
      <c r="AB137" t="n">
        <v>281.2087849444399</v>
      </c>
      <c r="AC137" t="n">
        <v>254.3706131884336</v>
      </c>
      <c r="AD137" t="n">
        <v>205525.3017162581</v>
      </c>
      <c r="AE137" t="n">
        <v>281208.7849444399</v>
      </c>
      <c r="AF137" t="n">
        <v>2.074570788211166e-06</v>
      </c>
      <c r="AG137" t="n">
        <v>10</v>
      </c>
      <c r="AH137" t="n">
        <v>254370.6131884336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205.7516094144424</v>
      </c>
      <c r="AB138" t="n">
        <v>281.5184291210865</v>
      </c>
      <c r="AC138" t="n">
        <v>254.6507053594495</v>
      </c>
      <c r="AD138" t="n">
        <v>205751.6094144424</v>
      </c>
      <c r="AE138" t="n">
        <v>281518.4291210865</v>
      </c>
      <c r="AF138" t="n">
        <v>2.072926823560984e-06</v>
      </c>
      <c r="AG138" t="n">
        <v>10</v>
      </c>
      <c r="AH138" t="n">
        <v>254650.7053594495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205.6859267403593</v>
      </c>
      <c r="AB139" t="n">
        <v>281.4285591886909</v>
      </c>
      <c r="AC139" t="n">
        <v>254.5694124872685</v>
      </c>
      <c r="AD139" t="n">
        <v>205685.9267403593</v>
      </c>
      <c r="AE139" t="n">
        <v>281428.5591886909</v>
      </c>
      <c r="AF139" t="n">
        <v>2.073197064325397e-06</v>
      </c>
      <c r="AG139" t="n">
        <v>10</v>
      </c>
      <c r="AH139" t="n">
        <v>254569.4124872685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205.5767262204772</v>
      </c>
      <c r="AB140" t="n">
        <v>281.2791462198014</v>
      </c>
      <c r="AC140" t="n">
        <v>254.4342592824273</v>
      </c>
      <c r="AD140" t="n">
        <v>205576.7262204772</v>
      </c>
      <c r="AE140" t="n">
        <v>281279.1462198014</v>
      </c>
      <c r="AF140" t="n">
        <v>2.073129504134294e-06</v>
      </c>
      <c r="AG140" t="n">
        <v>10</v>
      </c>
      <c r="AH140" t="n">
        <v>254434.2592824273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205.591263265975</v>
      </c>
      <c r="AB141" t="n">
        <v>281.2990364467807</v>
      </c>
      <c r="AC141" t="n">
        <v>254.4522512140598</v>
      </c>
      <c r="AD141" t="n">
        <v>205591.263265975</v>
      </c>
      <c r="AE141" t="n">
        <v>281299.0364467807</v>
      </c>
      <c r="AF141" t="n">
        <v>2.072814223242478e-06</v>
      </c>
      <c r="AG141" t="n">
        <v>10</v>
      </c>
      <c r="AH141" t="n">
        <v>254452.2512140598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205.465959962836</v>
      </c>
      <c r="AB142" t="n">
        <v>281.1275909394344</v>
      </c>
      <c r="AC142" t="n">
        <v>254.2971682253093</v>
      </c>
      <c r="AD142" t="n">
        <v>205465.959962836</v>
      </c>
      <c r="AE142" t="n">
        <v>281127.5909394344</v>
      </c>
      <c r="AF142" t="n">
        <v>2.07245390222326e-06</v>
      </c>
      <c r="AG142" t="n">
        <v>10</v>
      </c>
      <c r="AH142" t="n">
        <v>254297.1682253093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205.3076024428519</v>
      </c>
      <c r="AB143" t="n">
        <v>280.9109191943515</v>
      </c>
      <c r="AC143" t="n">
        <v>254.1011753274764</v>
      </c>
      <c r="AD143" t="n">
        <v>205307.6024428519</v>
      </c>
      <c r="AE143" t="n">
        <v>280910.9191943515</v>
      </c>
      <c r="AF143" t="n">
        <v>2.073197064325397e-06</v>
      </c>
      <c r="AG143" t="n">
        <v>10</v>
      </c>
      <c r="AH143" t="n">
        <v>254101.1753274764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205.2792593013493</v>
      </c>
      <c r="AB144" t="n">
        <v>280.8721388577366</v>
      </c>
      <c r="AC144" t="n">
        <v>254.0660961317594</v>
      </c>
      <c r="AD144" t="n">
        <v>205279.2593013493</v>
      </c>
      <c r="AE144" t="n">
        <v>280872.1388577365</v>
      </c>
      <c r="AF144" t="n">
        <v>2.074525748083764e-06</v>
      </c>
      <c r="AG144" t="n">
        <v>10</v>
      </c>
      <c r="AH144" t="n">
        <v>254066.0961317594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205.0659148175984</v>
      </c>
      <c r="AB145" t="n">
        <v>280.5802315229743</v>
      </c>
      <c r="AC145" t="n">
        <v>253.8020480233322</v>
      </c>
      <c r="AD145" t="n">
        <v>205065.9148175984</v>
      </c>
      <c r="AE145" t="n">
        <v>280580.2315229743</v>
      </c>
      <c r="AF145" t="n">
        <v>2.075313950313303e-06</v>
      </c>
      <c r="AG145" t="n">
        <v>10</v>
      </c>
      <c r="AH145" t="n">
        <v>253802.0480233323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205.0395805342048</v>
      </c>
      <c r="AB146" t="n">
        <v>280.5441997946486</v>
      </c>
      <c r="AC146" t="n">
        <v>253.7694551125871</v>
      </c>
      <c r="AD146" t="n">
        <v>205039.5805342048</v>
      </c>
      <c r="AE146" t="n">
        <v>280544.1997946486</v>
      </c>
      <c r="AF146" t="n">
        <v>2.074728428657074e-06</v>
      </c>
      <c r="AG146" t="n">
        <v>10</v>
      </c>
      <c r="AH146" t="n">
        <v>253769.4551125871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205.1392744960511</v>
      </c>
      <c r="AB147" t="n">
        <v>280.6806054714339</v>
      </c>
      <c r="AC147" t="n">
        <v>253.8928424230266</v>
      </c>
      <c r="AD147" t="n">
        <v>205139.2744960511</v>
      </c>
      <c r="AE147" t="n">
        <v>280680.6054714339</v>
      </c>
      <c r="AF147" t="n">
        <v>2.073129504134294e-06</v>
      </c>
      <c r="AG147" t="n">
        <v>10</v>
      </c>
      <c r="AH147" t="n">
        <v>253892.8424230266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205.0663761706652</v>
      </c>
      <c r="AB148" t="n">
        <v>280.5808627665938</v>
      </c>
      <c r="AC148" t="n">
        <v>253.8026190219467</v>
      </c>
      <c r="AD148" t="n">
        <v>205066.3761706652</v>
      </c>
      <c r="AE148" t="n">
        <v>280580.8627665938</v>
      </c>
      <c r="AF148" t="n">
        <v>2.07265658279657e-06</v>
      </c>
      <c r="AG148" t="n">
        <v>10</v>
      </c>
      <c r="AH148" t="n">
        <v>253802.6190219467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204.9437162415757</v>
      </c>
      <c r="AB149" t="n">
        <v>280.4130340402394</v>
      </c>
      <c r="AC149" t="n">
        <v>253.6508076336864</v>
      </c>
      <c r="AD149" t="n">
        <v>204943.7162415757</v>
      </c>
      <c r="AE149" t="n">
        <v>280413.0340402394</v>
      </c>
      <c r="AF149" t="n">
        <v>2.072881783433581e-06</v>
      </c>
      <c r="AG149" t="n">
        <v>10</v>
      </c>
      <c r="AH149" t="n">
        <v>253650.8076336864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204.8640915433174</v>
      </c>
      <c r="AB150" t="n">
        <v>280.3040880152888</v>
      </c>
      <c r="AC150" t="n">
        <v>253.5522592644503</v>
      </c>
      <c r="AD150" t="n">
        <v>204864.0915433174</v>
      </c>
      <c r="AE150" t="n">
        <v>280304.0880152888</v>
      </c>
      <c r="AF150" t="n">
        <v>2.072296261777353e-06</v>
      </c>
      <c r="AG150" t="n">
        <v>10</v>
      </c>
      <c r="AH150" t="n">
        <v>253552.2592644503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204.7951477960366</v>
      </c>
      <c r="AB151" t="n">
        <v>280.2097561386757</v>
      </c>
      <c r="AC151" t="n">
        <v>253.4669302897456</v>
      </c>
      <c r="AD151" t="n">
        <v>204795.1477960366</v>
      </c>
      <c r="AE151" t="n">
        <v>280209.7561386757</v>
      </c>
      <c r="AF151" t="n">
        <v>2.072769183115076e-06</v>
      </c>
      <c r="AG151" t="n">
        <v>10</v>
      </c>
      <c r="AH151" t="n">
        <v>253466.9302897456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204.7378409148535</v>
      </c>
      <c r="AB152" t="n">
        <v>280.1313463356399</v>
      </c>
      <c r="AC152" t="n">
        <v>253.3960038082626</v>
      </c>
      <c r="AD152" t="n">
        <v>204737.8409148535</v>
      </c>
      <c r="AE152" t="n">
        <v>280131.3463356399</v>
      </c>
      <c r="AF152" t="n">
        <v>2.072341301904754e-06</v>
      </c>
      <c r="AG152" t="n">
        <v>10</v>
      </c>
      <c r="AH152" t="n">
        <v>253396.0038082626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204.4485427196263</v>
      </c>
      <c r="AB153" t="n">
        <v>279.7355157819946</v>
      </c>
      <c r="AC153" t="n">
        <v>253.0379507671055</v>
      </c>
      <c r="AD153" t="n">
        <v>204448.5427196263</v>
      </c>
      <c r="AE153" t="n">
        <v>279735.5157819947</v>
      </c>
      <c r="AF153" t="n">
        <v>2.073827626109029e-06</v>
      </c>
      <c r="AG153" t="n">
        <v>10</v>
      </c>
      <c r="AH153" t="n">
        <v>253037.9507671054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204.2121497968129</v>
      </c>
      <c r="AB154" t="n">
        <v>279.4120725560817</v>
      </c>
      <c r="AC154" t="n">
        <v>252.7453765087181</v>
      </c>
      <c r="AD154" t="n">
        <v>204212.1497968129</v>
      </c>
      <c r="AE154" t="n">
        <v>279412.0725560817</v>
      </c>
      <c r="AF154" t="n">
        <v>2.074998669421487e-06</v>
      </c>
      <c r="AG154" t="n">
        <v>10</v>
      </c>
      <c r="AH154" t="n">
        <v>252745.3765087181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204.0708400807257</v>
      </c>
      <c r="AB155" t="n">
        <v>279.2187263683867</v>
      </c>
      <c r="AC155" t="n">
        <v>252.5704830098136</v>
      </c>
      <c r="AD155" t="n">
        <v>204070.8400807257</v>
      </c>
      <c r="AE155" t="n">
        <v>279218.7263683868</v>
      </c>
      <c r="AF155" t="n">
        <v>2.074728428657074e-06</v>
      </c>
      <c r="AG155" t="n">
        <v>10</v>
      </c>
      <c r="AH155" t="n">
        <v>252570.4830098136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204.1122718687179</v>
      </c>
      <c r="AB156" t="n">
        <v>279.275415168559</v>
      </c>
      <c r="AC156" t="n">
        <v>252.6217615104607</v>
      </c>
      <c r="AD156" t="n">
        <v>204112.2718687179</v>
      </c>
      <c r="AE156" t="n">
        <v>279275.415168559</v>
      </c>
      <c r="AF156" t="n">
        <v>2.073354704771305e-06</v>
      </c>
      <c r="AG156" t="n">
        <v>10</v>
      </c>
      <c r="AH156" t="n">
        <v>252621.7615104607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204.0885707344372</v>
      </c>
      <c r="AB157" t="n">
        <v>279.242986231016</v>
      </c>
      <c r="AC157" t="n">
        <v>252.5924275452025</v>
      </c>
      <c r="AD157" t="n">
        <v>204088.5707344372</v>
      </c>
      <c r="AE157" t="n">
        <v>279242.986231016</v>
      </c>
      <c r="AF157" t="n">
        <v>2.072183661458847e-06</v>
      </c>
      <c r="AG157" t="n">
        <v>10</v>
      </c>
      <c r="AH157" t="n">
        <v>252592.4275452025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203.9778161996345</v>
      </c>
      <c r="AB158" t="n">
        <v>279.0914469903537</v>
      </c>
      <c r="AC158" t="n">
        <v>252.4553509969823</v>
      </c>
      <c r="AD158" t="n">
        <v>203977.8161996345</v>
      </c>
      <c r="AE158" t="n">
        <v>279091.4469903538</v>
      </c>
      <c r="AF158" t="n">
        <v>2.072408862095858e-06</v>
      </c>
      <c r="AG158" t="n">
        <v>10</v>
      </c>
      <c r="AH158" t="n">
        <v>252455.3509969823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145.8166288653412</v>
      </c>
      <c r="AB2" t="n">
        <v>199.5127445891199</v>
      </c>
      <c r="AC2" t="n">
        <v>180.4715282634866</v>
      </c>
      <c r="AD2" t="n">
        <v>145816.6288653412</v>
      </c>
      <c r="AE2" t="n">
        <v>199512.7445891199</v>
      </c>
      <c r="AF2" t="n">
        <v>2.434313364588211e-06</v>
      </c>
      <c r="AG2" t="n">
        <v>10</v>
      </c>
      <c r="AH2" t="n">
        <v>180471.5282634866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142.1304047790622</v>
      </c>
      <c r="AB3" t="n">
        <v>194.4690901695463</v>
      </c>
      <c r="AC3" t="n">
        <v>175.909233142902</v>
      </c>
      <c r="AD3" t="n">
        <v>142130.4047790622</v>
      </c>
      <c r="AE3" t="n">
        <v>194469.0901695463</v>
      </c>
      <c r="AF3" t="n">
        <v>2.521671403935764e-06</v>
      </c>
      <c r="AG3" t="n">
        <v>10</v>
      </c>
      <c r="AH3" t="n">
        <v>175909.233142902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140.8829312431691</v>
      </c>
      <c r="AB4" t="n">
        <v>192.76224184309</v>
      </c>
      <c r="AC4" t="n">
        <v>174.3652840251455</v>
      </c>
      <c r="AD4" t="n">
        <v>140882.9312431692</v>
      </c>
      <c r="AE4" t="n">
        <v>192762.24184309</v>
      </c>
      <c r="AF4" t="n">
        <v>2.556258056248878e-06</v>
      </c>
      <c r="AG4" t="n">
        <v>10</v>
      </c>
      <c r="AH4" t="n">
        <v>174365.2840251455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139.3620359588488</v>
      </c>
      <c r="AB5" t="n">
        <v>190.6812858179195</v>
      </c>
      <c r="AC5" t="n">
        <v>172.4829315223765</v>
      </c>
      <c r="AD5" t="n">
        <v>139362.0359588488</v>
      </c>
      <c r="AE5" t="n">
        <v>190681.2858179195</v>
      </c>
      <c r="AF5" t="n">
        <v>2.592764665470728e-06</v>
      </c>
      <c r="AG5" t="n">
        <v>10</v>
      </c>
      <c r="AH5" t="n">
        <v>172482.9315223765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137.816446598328</v>
      </c>
      <c r="AB6" t="n">
        <v>188.5665422682657</v>
      </c>
      <c r="AC6" t="n">
        <v>170.5700161290398</v>
      </c>
      <c r="AD6" t="n">
        <v>137816.446598328</v>
      </c>
      <c r="AE6" t="n">
        <v>188566.5422682657</v>
      </c>
      <c r="AF6" t="n">
        <v>2.6311089477338e-06</v>
      </c>
      <c r="AG6" t="n">
        <v>10</v>
      </c>
      <c r="AH6" t="n">
        <v>170570.0161290398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127.3809375247722</v>
      </c>
      <c r="AB7" t="n">
        <v>174.2882183716657</v>
      </c>
      <c r="AC7" t="n">
        <v>157.6543954253733</v>
      </c>
      <c r="AD7" t="n">
        <v>127380.9375247722</v>
      </c>
      <c r="AE7" t="n">
        <v>174288.2183716657</v>
      </c>
      <c r="AF7" t="n">
        <v>2.663419079712266e-06</v>
      </c>
      <c r="AG7" t="n">
        <v>9</v>
      </c>
      <c r="AH7" t="n">
        <v>157654.3954253733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127.2760232566064</v>
      </c>
      <c r="AB8" t="n">
        <v>174.1446700414705</v>
      </c>
      <c r="AC8" t="n">
        <v>157.5245471463406</v>
      </c>
      <c r="AD8" t="n">
        <v>127276.0232566064</v>
      </c>
      <c r="AE8" t="n">
        <v>174144.6700414705</v>
      </c>
      <c r="AF8" t="n">
        <v>2.663062516286358e-06</v>
      </c>
      <c r="AG8" t="n">
        <v>9</v>
      </c>
      <c r="AH8" t="n">
        <v>157524.5471463405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126.208839868359</v>
      </c>
      <c r="AB9" t="n">
        <v>172.6845026488627</v>
      </c>
      <c r="AC9" t="n">
        <v>156.203736080325</v>
      </c>
      <c r="AD9" t="n">
        <v>126208.8398683589</v>
      </c>
      <c r="AE9" t="n">
        <v>172684.5026488627</v>
      </c>
      <c r="AF9" t="n">
        <v>2.686156855102885e-06</v>
      </c>
      <c r="AG9" t="n">
        <v>9</v>
      </c>
      <c r="AH9" t="n">
        <v>156203.736080325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125.7672993852422</v>
      </c>
      <c r="AB10" t="n">
        <v>172.0803674804713</v>
      </c>
      <c r="AC10" t="n">
        <v>155.6572587244956</v>
      </c>
      <c r="AD10" t="n">
        <v>125767.2993852422</v>
      </c>
      <c r="AE10" t="n">
        <v>172080.3674804713</v>
      </c>
      <c r="AF10" t="n">
        <v>2.693260695665214e-06</v>
      </c>
      <c r="AG10" t="n">
        <v>9</v>
      </c>
      <c r="AH10" t="n">
        <v>155657.2587244957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124.6397369103332</v>
      </c>
      <c r="AB11" t="n">
        <v>170.537586757756</v>
      </c>
      <c r="AC11" t="n">
        <v>154.2617188286495</v>
      </c>
      <c r="AD11" t="n">
        <v>124639.7369103332</v>
      </c>
      <c r="AE11" t="n">
        <v>170537.586757756</v>
      </c>
      <c r="AF11" t="n">
        <v>2.714380221661326e-06</v>
      </c>
      <c r="AG11" t="n">
        <v>9</v>
      </c>
      <c r="AH11" t="n">
        <v>154261.7188286495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124.6056939819825</v>
      </c>
      <c r="AB12" t="n">
        <v>170.4910077213187</v>
      </c>
      <c r="AC12" t="n">
        <v>154.2195852300756</v>
      </c>
      <c r="AD12" t="n">
        <v>124605.6939819825</v>
      </c>
      <c r="AE12" t="n">
        <v>170491.0077213187</v>
      </c>
      <c r="AF12" t="n">
        <v>2.711993989503324e-06</v>
      </c>
      <c r="AG12" t="n">
        <v>9</v>
      </c>
      <c r="AH12" t="n">
        <v>154219.5852300756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123.8364450362951</v>
      </c>
      <c r="AB13" t="n">
        <v>169.4384873769613</v>
      </c>
      <c r="AC13" t="n">
        <v>153.2675159501618</v>
      </c>
      <c r="AD13" t="n">
        <v>123836.4450362951</v>
      </c>
      <c r="AE13" t="n">
        <v>169438.4873769613</v>
      </c>
      <c r="AF13" t="n">
        <v>2.723870294381657e-06</v>
      </c>
      <c r="AG13" t="n">
        <v>9</v>
      </c>
      <c r="AH13" t="n">
        <v>153267.5159501618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123.4359692351387</v>
      </c>
      <c r="AB14" t="n">
        <v>168.890538718074</v>
      </c>
      <c r="AC14" t="n">
        <v>152.7718627422277</v>
      </c>
      <c r="AD14" t="n">
        <v>123435.9692351387</v>
      </c>
      <c r="AE14" t="n">
        <v>168890.538718074</v>
      </c>
      <c r="AF14" t="n">
        <v>2.733086087543597e-06</v>
      </c>
      <c r="AG14" t="n">
        <v>9</v>
      </c>
      <c r="AH14" t="n">
        <v>152771.8627422277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122.9095894032125</v>
      </c>
      <c r="AB15" t="n">
        <v>168.1703226097937</v>
      </c>
      <c r="AC15" t="n">
        <v>152.1203830484918</v>
      </c>
      <c r="AD15" t="n">
        <v>122909.5894032125</v>
      </c>
      <c r="AE15" t="n">
        <v>168170.3226097937</v>
      </c>
      <c r="AF15" t="n">
        <v>2.732482672515137e-06</v>
      </c>
      <c r="AG15" t="n">
        <v>9</v>
      </c>
      <c r="AH15" t="n">
        <v>152120.3830484918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122.53021293265</v>
      </c>
      <c r="AB16" t="n">
        <v>167.6512429858617</v>
      </c>
      <c r="AC16" t="n">
        <v>151.6508436553349</v>
      </c>
      <c r="AD16" t="n">
        <v>122530.21293265</v>
      </c>
      <c r="AE16" t="n">
        <v>167651.2429858617</v>
      </c>
      <c r="AF16" t="n">
        <v>2.741643609765398e-06</v>
      </c>
      <c r="AG16" t="n">
        <v>9</v>
      </c>
      <c r="AH16" t="n">
        <v>151650.8436553349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121.9157042285493</v>
      </c>
      <c r="AB17" t="n">
        <v>166.8104450667008</v>
      </c>
      <c r="AC17" t="n">
        <v>150.8902903095111</v>
      </c>
      <c r="AD17" t="n">
        <v>121915.7042285493</v>
      </c>
      <c r="AE17" t="n">
        <v>166810.4450667008</v>
      </c>
      <c r="AF17" t="n">
        <v>2.743481282806618e-06</v>
      </c>
      <c r="AG17" t="n">
        <v>9</v>
      </c>
      <c r="AH17" t="n">
        <v>150890.2903095111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121.6287064549648</v>
      </c>
      <c r="AB18" t="n">
        <v>166.4177620514345</v>
      </c>
      <c r="AC18" t="n">
        <v>150.5350844100877</v>
      </c>
      <c r="AD18" t="n">
        <v>121628.7064549648</v>
      </c>
      <c r="AE18" t="n">
        <v>166417.7620514345</v>
      </c>
      <c r="AF18" t="n">
        <v>2.752971355526949e-06</v>
      </c>
      <c r="AG18" t="n">
        <v>9</v>
      </c>
      <c r="AH18" t="n">
        <v>150535.0844100877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121.5376961338548</v>
      </c>
      <c r="AB19" t="n">
        <v>166.293237715</v>
      </c>
      <c r="AC19" t="n">
        <v>150.4224445015514</v>
      </c>
      <c r="AD19" t="n">
        <v>121537.6961338548</v>
      </c>
      <c r="AE19" t="n">
        <v>166293.237715</v>
      </c>
      <c r="AF19" t="n">
        <v>2.757112976858654e-06</v>
      </c>
      <c r="AG19" t="n">
        <v>9</v>
      </c>
      <c r="AH19" t="n">
        <v>150422.4445015514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121.6362289384933</v>
      </c>
      <c r="AB20" t="n">
        <v>166.4280546452668</v>
      </c>
      <c r="AC20" t="n">
        <v>150.5443946932103</v>
      </c>
      <c r="AD20" t="n">
        <v>121636.2289384933</v>
      </c>
      <c r="AE20" t="n">
        <v>166428.0546452668</v>
      </c>
      <c r="AF20" t="n">
        <v>2.755878718845894e-06</v>
      </c>
      <c r="AG20" t="n">
        <v>9</v>
      </c>
      <c r="AH20" t="n">
        <v>150544.3946932103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117.7760773345167</v>
      </c>
      <c r="AB2" t="n">
        <v>161.1464249228389</v>
      </c>
      <c r="AC2" t="n">
        <v>145.7668362986754</v>
      </c>
      <c r="AD2" t="n">
        <v>117776.0773345167</v>
      </c>
      <c r="AE2" t="n">
        <v>161146.4249228389</v>
      </c>
      <c r="AF2" t="n">
        <v>2.835640196352421e-06</v>
      </c>
      <c r="AG2" t="n">
        <v>10</v>
      </c>
      <c r="AH2" t="n">
        <v>145766.8362986754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107.5947193870014</v>
      </c>
      <c r="AB3" t="n">
        <v>147.2158418092437</v>
      </c>
      <c r="AC3" t="n">
        <v>133.1657684857411</v>
      </c>
      <c r="AD3" t="n">
        <v>107594.7193870014</v>
      </c>
      <c r="AE3" t="n">
        <v>147215.8418092437</v>
      </c>
      <c r="AF3" t="n">
        <v>2.890925818718081e-06</v>
      </c>
      <c r="AG3" t="n">
        <v>9</v>
      </c>
      <c r="AH3" t="n">
        <v>133165.7684857411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106.4174176432958</v>
      </c>
      <c r="AB4" t="n">
        <v>145.6050056246193</v>
      </c>
      <c r="AC4" t="n">
        <v>131.7086682457539</v>
      </c>
      <c r="AD4" t="n">
        <v>106417.4176432958</v>
      </c>
      <c r="AE4" t="n">
        <v>145605.0056246193</v>
      </c>
      <c r="AF4" t="n">
        <v>2.917185017413592e-06</v>
      </c>
      <c r="AG4" t="n">
        <v>9</v>
      </c>
      <c r="AH4" t="n">
        <v>131708.6682457539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105.6438925350657</v>
      </c>
      <c r="AB5" t="n">
        <v>144.54663444602</v>
      </c>
      <c r="AC5" t="n">
        <v>130.7513065270065</v>
      </c>
      <c r="AD5" t="n">
        <v>105643.8925350657</v>
      </c>
      <c r="AE5" t="n">
        <v>144546.63444602</v>
      </c>
      <c r="AF5" t="n">
        <v>2.936526153672505e-06</v>
      </c>
      <c r="AG5" t="n">
        <v>9</v>
      </c>
      <c r="AH5" t="n">
        <v>130751.3065270065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105.6300813450773</v>
      </c>
      <c r="AB6" t="n">
        <v>144.5277373665711</v>
      </c>
      <c r="AC6" t="n">
        <v>130.734212958298</v>
      </c>
      <c r="AD6" t="n">
        <v>105630.0813450773</v>
      </c>
      <c r="AE6" t="n">
        <v>144527.7373665711</v>
      </c>
      <c r="AF6" t="n">
        <v>2.937409310579305e-06</v>
      </c>
      <c r="AG6" t="n">
        <v>9</v>
      </c>
      <c r="AH6" t="n">
        <v>130734.212958298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241.7859033439738</v>
      </c>
      <c r="AB2" t="n">
        <v>330.8221397962979</v>
      </c>
      <c r="AC2" t="n">
        <v>299.248939086027</v>
      </c>
      <c r="AD2" t="n">
        <v>241785.9033439738</v>
      </c>
      <c r="AE2" t="n">
        <v>330822.1397962979</v>
      </c>
      <c r="AF2" t="n">
        <v>1.778192513748945e-06</v>
      </c>
      <c r="AG2" t="n">
        <v>13</v>
      </c>
      <c r="AH2" t="n">
        <v>299248.939086027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221.1089103768292</v>
      </c>
      <c r="AB3" t="n">
        <v>302.5309658141153</v>
      </c>
      <c r="AC3" t="n">
        <v>273.6578350417828</v>
      </c>
      <c r="AD3" t="n">
        <v>221108.9103768292</v>
      </c>
      <c r="AE3" t="n">
        <v>302530.9658141154</v>
      </c>
      <c r="AF3" t="n">
        <v>1.892499262396787e-06</v>
      </c>
      <c r="AG3" t="n">
        <v>12</v>
      </c>
      <c r="AH3" t="n">
        <v>273657.8350417828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204.4322737961463</v>
      </c>
      <c r="AB4" t="n">
        <v>279.713255923155</v>
      </c>
      <c r="AC4" t="n">
        <v>253.0178153579516</v>
      </c>
      <c r="AD4" t="n">
        <v>204432.2737961463</v>
      </c>
      <c r="AE4" t="n">
        <v>279713.2559231551</v>
      </c>
      <c r="AF4" t="n">
        <v>1.974924201977442e-06</v>
      </c>
      <c r="AG4" t="n">
        <v>11</v>
      </c>
      <c r="AH4" t="n">
        <v>253017.8153579516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199.281178729551</v>
      </c>
      <c r="AB5" t="n">
        <v>272.6653004027671</v>
      </c>
      <c r="AC5" t="n">
        <v>246.6425068205596</v>
      </c>
      <c r="AD5" t="n">
        <v>199281.178729551</v>
      </c>
      <c r="AE5" t="n">
        <v>272665.3004027671</v>
      </c>
      <c r="AF5" t="n">
        <v>2.042996172688466e-06</v>
      </c>
      <c r="AG5" t="n">
        <v>11</v>
      </c>
      <c r="AH5" t="n">
        <v>246642.5068205596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194.5434934935253</v>
      </c>
      <c r="AB6" t="n">
        <v>266.1829904509187</v>
      </c>
      <c r="AC6" t="n">
        <v>240.7788594325344</v>
      </c>
      <c r="AD6" t="n">
        <v>194543.4934935253</v>
      </c>
      <c r="AE6" t="n">
        <v>266182.9904509187</v>
      </c>
      <c r="AF6" t="n">
        <v>2.106858267453165e-06</v>
      </c>
      <c r="AG6" t="n">
        <v>11</v>
      </c>
      <c r="AH6" t="n">
        <v>240778.8594325344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194.9236396770142</v>
      </c>
      <c r="AB7" t="n">
        <v>266.7031232300339</v>
      </c>
      <c r="AC7" t="n">
        <v>241.2493514692219</v>
      </c>
      <c r="AD7" t="n">
        <v>194923.6396770142</v>
      </c>
      <c r="AE7" t="n">
        <v>266703.1232300339</v>
      </c>
      <c r="AF7" t="n">
        <v>2.110575760247873e-06</v>
      </c>
      <c r="AG7" t="n">
        <v>11</v>
      </c>
      <c r="AH7" t="n">
        <v>241249.3514692219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182.2102076931055</v>
      </c>
      <c r="AB8" t="n">
        <v>249.3080447126244</v>
      </c>
      <c r="AC8" t="n">
        <v>225.5144348313624</v>
      </c>
      <c r="AD8" t="n">
        <v>182210.2076931055</v>
      </c>
      <c r="AE8" t="n">
        <v>249308.0447126244</v>
      </c>
      <c r="AF8" t="n">
        <v>2.151025036153193e-06</v>
      </c>
      <c r="AG8" t="n">
        <v>10</v>
      </c>
      <c r="AH8" t="n">
        <v>225514.4348313624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181.010246926325</v>
      </c>
      <c r="AB9" t="n">
        <v>247.6662054529833</v>
      </c>
      <c r="AC9" t="n">
        <v>224.029290406325</v>
      </c>
      <c r="AD9" t="n">
        <v>181010.246926325</v>
      </c>
      <c r="AE9" t="n">
        <v>247666.2054529833</v>
      </c>
      <c r="AF9" t="n">
        <v>2.16909549781753e-06</v>
      </c>
      <c r="AG9" t="n">
        <v>10</v>
      </c>
      <c r="AH9" t="n">
        <v>224029.290406325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178.9449276691387</v>
      </c>
      <c r="AB10" t="n">
        <v>244.8403445298474</v>
      </c>
      <c r="AC10" t="n">
        <v>221.4731256835716</v>
      </c>
      <c r="AD10" t="n">
        <v>178944.9276691387</v>
      </c>
      <c r="AE10" t="n">
        <v>244840.3445298474</v>
      </c>
      <c r="AF10" t="n">
        <v>2.201198879302946e-06</v>
      </c>
      <c r="AG10" t="n">
        <v>10</v>
      </c>
      <c r="AH10" t="n">
        <v>221473.1256835716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178.5728030895775</v>
      </c>
      <c r="AB11" t="n">
        <v>244.3311872631142</v>
      </c>
      <c r="AC11" t="n">
        <v>221.0125616717685</v>
      </c>
      <c r="AD11" t="n">
        <v>178572.8030895775</v>
      </c>
      <c r="AE11" t="n">
        <v>244331.1872631142</v>
      </c>
      <c r="AF11" t="n">
        <v>2.207821432692192e-06</v>
      </c>
      <c r="AG11" t="n">
        <v>10</v>
      </c>
      <c r="AH11" t="n">
        <v>221012.5616717685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177.0954455335511</v>
      </c>
      <c r="AB12" t="n">
        <v>242.3098014785444</v>
      </c>
      <c r="AC12" t="n">
        <v>219.1840941094447</v>
      </c>
      <c r="AD12" t="n">
        <v>177095.4455335511</v>
      </c>
      <c r="AE12" t="n">
        <v>242309.8014785445</v>
      </c>
      <c r="AF12" t="n">
        <v>2.231455823969799e-06</v>
      </c>
      <c r="AG12" t="n">
        <v>10</v>
      </c>
      <c r="AH12" t="n">
        <v>219184.0941094447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174.6113553324282</v>
      </c>
      <c r="AB13" t="n">
        <v>238.9109596750446</v>
      </c>
      <c r="AC13" t="n">
        <v>216.1096329973653</v>
      </c>
      <c r="AD13" t="n">
        <v>174611.3553324282</v>
      </c>
      <c r="AE13" t="n">
        <v>238910.9596750446</v>
      </c>
      <c r="AF13" t="n">
        <v>2.267301317407503e-06</v>
      </c>
      <c r="AG13" t="n">
        <v>10</v>
      </c>
      <c r="AH13" t="n">
        <v>216109.6329973653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176.2994550222547</v>
      </c>
      <c r="AB14" t="n">
        <v>241.2206921443663</v>
      </c>
      <c r="AC14" t="n">
        <v>218.1989278415456</v>
      </c>
      <c r="AD14" t="n">
        <v>176299.4550222547</v>
      </c>
      <c r="AE14" t="n">
        <v>241220.6921443663</v>
      </c>
      <c r="AF14" t="n">
        <v>2.243666926129896e-06</v>
      </c>
      <c r="AG14" t="n">
        <v>10</v>
      </c>
      <c r="AH14" t="n">
        <v>218198.9278415456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174.797108345676</v>
      </c>
      <c r="AB15" t="n">
        <v>239.1651151426148</v>
      </c>
      <c r="AC15" t="n">
        <v>216.3395322238202</v>
      </c>
      <c r="AD15" t="n">
        <v>174797.108345676</v>
      </c>
      <c r="AE15" t="n">
        <v>239165.1151426148</v>
      </c>
      <c r="AF15" t="n">
        <v>2.269344707486712e-06</v>
      </c>
      <c r="AG15" t="n">
        <v>10</v>
      </c>
      <c r="AH15" t="n">
        <v>216339.5322238202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174.6253168564557</v>
      </c>
      <c r="AB16" t="n">
        <v>238.930062448158</v>
      </c>
      <c r="AC16" t="n">
        <v>216.1269126286238</v>
      </c>
      <c r="AD16" t="n">
        <v>174625.3168564557</v>
      </c>
      <c r="AE16" t="n">
        <v>238930.062448158</v>
      </c>
      <c r="AF16" t="n">
        <v>2.268630751916868e-06</v>
      </c>
      <c r="AG16" t="n">
        <v>10</v>
      </c>
      <c r="AH16" t="n">
        <v>216126.9126286237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173.9616803888904</v>
      </c>
      <c r="AB17" t="n">
        <v>238.0220457556611</v>
      </c>
      <c r="AC17" t="n">
        <v>215.305555774849</v>
      </c>
      <c r="AD17" t="n">
        <v>173961.6803888904</v>
      </c>
      <c r="AE17" t="n">
        <v>238022.0457556611</v>
      </c>
      <c r="AF17" t="n">
        <v>2.278552272421947e-06</v>
      </c>
      <c r="AG17" t="n">
        <v>10</v>
      </c>
      <c r="AH17" t="n">
        <v>215305.555774849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173.380046865864</v>
      </c>
      <c r="AB18" t="n">
        <v>237.2262291095966</v>
      </c>
      <c r="AC18" t="n">
        <v>214.585690752549</v>
      </c>
      <c r="AD18" t="n">
        <v>173380.046865864</v>
      </c>
      <c r="AE18" t="n">
        <v>237226.2291095966</v>
      </c>
      <c r="AF18" t="n">
        <v>2.290517183006236e-06</v>
      </c>
      <c r="AG18" t="n">
        <v>10</v>
      </c>
      <c r="AH18" t="n">
        <v>214585.690752549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172.465168928468</v>
      </c>
      <c r="AB19" t="n">
        <v>235.9744527540861</v>
      </c>
      <c r="AC19" t="n">
        <v>213.4533821755288</v>
      </c>
      <c r="AD19" t="n">
        <v>172465.168928468</v>
      </c>
      <c r="AE19" t="n">
        <v>235974.4527540861</v>
      </c>
      <c r="AF19" t="n">
        <v>2.303737670627147e-06</v>
      </c>
      <c r="AG19" t="n">
        <v>10</v>
      </c>
      <c r="AH19" t="n">
        <v>213453.3821755289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171.6673289717428</v>
      </c>
      <c r="AB20" t="n">
        <v>234.8828129270804</v>
      </c>
      <c r="AC20" t="n">
        <v>212.4659269214861</v>
      </c>
      <c r="AD20" t="n">
        <v>171667.3289717428</v>
      </c>
      <c r="AE20" t="n">
        <v>234882.8129270804</v>
      </c>
      <c r="AF20" t="n">
        <v>2.311788135156081e-06</v>
      </c>
      <c r="AG20" t="n">
        <v>10</v>
      </c>
      <c r="AH20" t="n">
        <v>212465.9269214861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171.743605281223</v>
      </c>
      <c r="AB21" t="n">
        <v>234.9871775387844</v>
      </c>
      <c r="AC21" t="n">
        <v>212.5603311211258</v>
      </c>
      <c r="AD21" t="n">
        <v>171743.605281223</v>
      </c>
      <c r="AE21" t="n">
        <v>234987.1775387844</v>
      </c>
      <c r="AF21" t="n">
        <v>2.312452852410764e-06</v>
      </c>
      <c r="AG21" t="n">
        <v>10</v>
      </c>
      <c r="AH21" t="n">
        <v>212560.3311211258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171.9243602821552</v>
      </c>
      <c r="AB22" t="n">
        <v>235.2344945054076</v>
      </c>
      <c r="AC22" t="n">
        <v>212.7840445035661</v>
      </c>
      <c r="AD22" t="n">
        <v>171924.3602821552</v>
      </c>
      <c r="AE22" t="n">
        <v>235234.4945054076</v>
      </c>
      <c r="AF22" t="n">
        <v>2.309498553501063e-06</v>
      </c>
      <c r="AG22" t="n">
        <v>10</v>
      </c>
      <c r="AH22" t="n">
        <v>212784.0445035661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171.0599273674388</v>
      </c>
      <c r="AB23" t="n">
        <v>234.0517392554046</v>
      </c>
      <c r="AC23" t="n">
        <v>211.7141697546155</v>
      </c>
      <c r="AD23" t="n">
        <v>171059.9273674388</v>
      </c>
      <c r="AE23" t="n">
        <v>234051.7392554046</v>
      </c>
      <c r="AF23" t="n">
        <v>2.322202038812777e-06</v>
      </c>
      <c r="AG23" t="n">
        <v>10</v>
      </c>
      <c r="AH23" t="n">
        <v>211714.1697546155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171.0044469166885</v>
      </c>
      <c r="AB24" t="n">
        <v>233.9758284550633</v>
      </c>
      <c r="AC24" t="n">
        <v>211.6455037745173</v>
      </c>
      <c r="AD24" t="n">
        <v>171004.4469166885</v>
      </c>
      <c r="AE24" t="n">
        <v>233975.8284550633</v>
      </c>
      <c r="AF24" t="n">
        <v>2.322128181340034e-06</v>
      </c>
      <c r="AG24" t="n">
        <v>10</v>
      </c>
      <c r="AH24" t="n">
        <v>211645.5037745173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170.9620140345957</v>
      </c>
      <c r="AB25" t="n">
        <v>233.9177699137772</v>
      </c>
      <c r="AC25" t="n">
        <v>211.5929862589259</v>
      </c>
      <c r="AD25" t="n">
        <v>170962.0140345957</v>
      </c>
      <c r="AE25" t="n">
        <v>233917.7699137772</v>
      </c>
      <c r="AF25" t="n">
        <v>2.32084798514583e-06</v>
      </c>
      <c r="AG25" t="n">
        <v>10</v>
      </c>
      <c r="AH25" t="n">
        <v>211592.9862589259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170.229303718845</v>
      </c>
      <c r="AB26" t="n">
        <v>232.91524333487</v>
      </c>
      <c r="AC26" t="n">
        <v>210.6861394096543</v>
      </c>
      <c r="AD26" t="n">
        <v>170229.303718845</v>
      </c>
      <c r="AE26" t="n">
        <v>232915.24333487</v>
      </c>
      <c r="AF26" t="n">
        <v>2.334856285809329e-06</v>
      </c>
      <c r="AG26" t="n">
        <v>10</v>
      </c>
      <c r="AH26" t="n">
        <v>210686.1394096543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169.8963312632556</v>
      </c>
      <c r="AB27" t="n">
        <v>232.4596557314248</v>
      </c>
      <c r="AC27" t="n">
        <v>210.2740324476606</v>
      </c>
      <c r="AD27" t="n">
        <v>169896.3312632556</v>
      </c>
      <c r="AE27" t="n">
        <v>232459.6557314248</v>
      </c>
      <c r="AF27" t="n">
        <v>2.337145867464347e-06</v>
      </c>
      <c r="AG27" t="n">
        <v>10</v>
      </c>
      <c r="AH27" t="n">
        <v>210274.0324476606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170.0282313109554</v>
      </c>
      <c r="AB28" t="n">
        <v>232.640127195707</v>
      </c>
      <c r="AC28" t="n">
        <v>210.4372799686851</v>
      </c>
      <c r="AD28" t="n">
        <v>170028.2313109554</v>
      </c>
      <c r="AE28" t="n">
        <v>232640.1271957069</v>
      </c>
      <c r="AF28" t="n">
        <v>2.330695648178167e-06</v>
      </c>
      <c r="AG28" t="n">
        <v>10</v>
      </c>
      <c r="AH28" t="n">
        <v>210437.2799686851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169.2565592216848</v>
      </c>
      <c r="AB29" t="n">
        <v>231.5842913993975</v>
      </c>
      <c r="AC29" t="n">
        <v>209.4822116589002</v>
      </c>
      <c r="AD29" t="n">
        <v>169256.5592216848</v>
      </c>
      <c r="AE29" t="n">
        <v>231584.2913993975</v>
      </c>
      <c r="AF29" t="n">
        <v>2.344113089059725e-06</v>
      </c>
      <c r="AG29" t="n">
        <v>10</v>
      </c>
      <c r="AH29" t="n">
        <v>209482.2116589002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169.3976957885464</v>
      </c>
      <c r="AB30" t="n">
        <v>231.7774006766834</v>
      </c>
      <c r="AC30" t="n">
        <v>209.6568908577926</v>
      </c>
      <c r="AD30" t="n">
        <v>169397.6957885464</v>
      </c>
      <c r="AE30" t="n">
        <v>231777.4006766834</v>
      </c>
      <c r="AF30" t="n">
        <v>2.342069698980515e-06</v>
      </c>
      <c r="AG30" t="n">
        <v>10</v>
      </c>
      <c r="AH30" t="n">
        <v>209656.8908577926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169.1167920286204</v>
      </c>
      <c r="AB31" t="n">
        <v>231.3930557597536</v>
      </c>
      <c r="AC31" t="n">
        <v>209.3092272803029</v>
      </c>
      <c r="AD31" t="n">
        <v>169116.7920286204</v>
      </c>
      <c r="AE31" t="n">
        <v>231393.0557597536</v>
      </c>
      <c r="AF31" t="n">
        <v>2.342882131180683e-06</v>
      </c>
      <c r="AG31" t="n">
        <v>10</v>
      </c>
      <c r="AH31" t="n">
        <v>209309.2272803029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168.2034337203231</v>
      </c>
      <c r="AB32" t="n">
        <v>230.1433586278172</v>
      </c>
      <c r="AC32" t="n">
        <v>208.1787994886772</v>
      </c>
      <c r="AD32" t="n">
        <v>168203.4337203231</v>
      </c>
      <c r="AE32" t="n">
        <v>230143.3586278172</v>
      </c>
      <c r="AF32" t="n">
        <v>2.356471906165307e-06</v>
      </c>
      <c r="AG32" t="n">
        <v>10</v>
      </c>
      <c r="AH32" t="n">
        <v>208178.7994886771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167.7605767795706</v>
      </c>
      <c r="AB33" t="n">
        <v>229.5374222240105</v>
      </c>
      <c r="AC33" t="n">
        <v>207.6306928048126</v>
      </c>
      <c r="AD33" t="n">
        <v>167760.5767795706</v>
      </c>
      <c r="AE33" t="n">
        <v>229537.4222240105</v>
      </c>
      <c r="AF33" t="n">
        <v>2.363119078712133e-06</v>
      </c>
      <c r="AG33" t="n">
        <v>10</v>
      </c>
      <c r="AH33" t="n">
        <v>207630.6928048126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168.3678492213891</v>
      </c>
      <c r="AB34" t="n">
        <v>230.3683191698754</v>
      </c>
      <c r="AC34" t="n">
        <v>208.3822901123356</v>
      </c>
      <c r="AD34" t="n">
        <v>168367.8492213891</v>
      </c>
      <c r="AE34" t="n">
        <v>230368.3191698754</v>
      </c>
      <c r="AF34" t="n">
        <v>2.352951366631246e-06</v>
      </c>
      <c r="AG34" t="n">
        <v>10</v>
      </c>
      <c r="AH34" t="n">
        <v>208382.2901123356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168.3452507521661</v>
      </c>
      <c r="AB35" t="n">
        <v>230.3373989473105</v>
      </c>
      <c r="AC35" t="n">
        <v>208.3543208724154</v>
      </c>
      <c r="AD35" t="n">
        <v>168345.2507521661</v>
      </c>
      <c r="AE35" t="n">
        <v>230337.3989473105</v>
      </c>
      <c r="AF35" t="n">
        <v>2.352409745164468e-06</v>
      </c>
      <c r="AG35" t="n">
        <v>10</v>
      </c>
      <c r="AH35" t="n">
        <v>208354.3208724154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167.9466202080073</v>
      </c>
      <c r="AB36" t="n">
        <v>229.7919750504542</v>
      </c>
      <c r="AC36" t="n">
        <v>207.8609514667677</v>
      </c>
      <c r="AD36" t="n">
        <v>167946.6202080073</v>
      </c>
      <c r="AE36" t="n">
        <v>229791.9750504542</v>
      </c>
      <c r="AF36" t="n">
        <v>2.353148319891893e-06</v>
      </c>
      <c r="AG36" t="n">
        <v>10</v>
      </c>
      <c r="AH36" t="n">
        <v>207860.9514667677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166.9399463154896</v>
      </c>
      <c r="AB37" t="n">
        <v>228.4145994193944</v>
      </c>
      <c r="AC37" t="n">
        <v>206.615030632777</v>
      </c>
      <c r="AD37" t="n">
        <v>166939.9463154896</v>
      </c>
      <c r="AE37" t="n">
        <v>228414.5994193944</v>
      </c>
      <c r="AF37" t="n">
        <v>2.367427431288781e-06</v>
      </c>
      <c r="AG37" t="n">
        <v>10</v>
      </c>
      <c r="AH37" t="n">
        <v>206615.030632777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166.9882209951485</v>
      </c>
      <c r="AB38" t="n">
        <v>228.4806509658323</v>
      </c>
      <c r="AC38" t="n">
        <v>206.6747783123267</v>
      </c>
      <c r="AD38" t="n">
        <v>166988.2209951485</v>
      </c>
      <c r="AE38" t="n">
        <v>228480.6509658323</v>
      </c>
      <c r="AF38" t="n">
        <v>2.366910428979583e-06</v>
      </c>
      <c r="AG38" t="n">
        <v>10</v>
      </c>
      <c r="AH38" t="n">
        <v>206674.7783123267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166.6231754960846</v>
      </c>
      <c r="AB39" t="n">
        <v>227.9811796093425</v>
      </c>
      <c r="AC39" t="n">
        <v>206.2229758010877</v>
      </c>
      <c r="AD39" t="n">
        <v>166623.1754960846</v>
      </c>
      <c r="AE39" t="n">
        <v>227981.1796093425</v>
      </c>
      <c r="AF39" t="n">
        <v>2.372425120277692e-06</v>
      </c>
      <c r="AG39" t="n">
        <v>10</v>
      </c>
      <c r="AH39" t="n">
        <v>206222.9758010877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167.1932438361451</v>
      </c>
      <c r="AB40" t="n">
        <v>228.761172261853</v>
      </c>
      <c r="AC40" t="n">
        <v>206.9285270495695</v>
      </c>
      <c r="AD40" t="n">
        <v>167193.2438361451</v>
      </c>
      <c r="AE40" t="n">
        <v>228761.172261853</v>
      </c>
      <c r="AF40" t="n">
        <v>2.362109693251319e-06</v>
      </c>
      <c r="AG40" t="n">
        <v>10</v>
      </c>
      <c r="AH40" t="n">
        <v>206928.5270495695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166.8067615735781</v>
      </c>
      <c r="AB41" t="n">
        <v>228.2323701798151</v>
      </c>
      <c r="AC41" t="n">
        <v>206.4501930960626</v>
      </c>
      <c r="AD41" t="n">
        <v>166806.7615735781</v>
      </c>
      <c r="AE41" t="n">
        <v>228232.3701798151</v>
      </c>
      <c r="AF41" t="n">
        <v>2.364325417433595e-06</v>
      </c>
      <c r="AG41" t="n">
        <v>10</v>
      </c>
      <c r="AH41" t="n">
        <v>206450.1930960626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166.5891580383867</v>
      </c>
      <c r="AB42" t="n">
        <v>227.9346354229759</v>
      </c>
      <c r="AC42" t="n">
        <v>206.1808737265428</v>
      </c>
      <c r="AD42" t="n">
        <v>166589.1580383867</v>
      </c>
      <c r="AE42" t="n">
        <v>227934.6354229759</v>
      </c>
      <c r="AF42" t="n">
        <v>2.36420232164569e-06</v>
      </c>
      <c r="AG42" t="n">
        <v>10</v>
      </c>
      <c r="AH42" t="n">
        <v>206180.8737265428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166.2903881490509</v>
      </c>
      <c r="AB43" t="n">
        <v>227.5258452795897</v>
      </c>
      <c r="AC43" t="n">
        <v>205.8110979407007</v>
      </c>
      <c r="AD43" t="n">
        <v>166290.3881490509</v>
      </c>
      <c r="AE43" t="n">
        <v>227525.8452795897</v>
      </c>
      <c r="AF43" t="n">
        <v>2.365384041209571e-06</v>
      </c>
      <c r="AG43" t="n">
        <v>10</v>
      </c>
      <c r="AH43" t="n">
        <v>205811.0979407007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155.3716376860273</v>
      </c>
      <c r="AB44" t="n">
        <v>212.5863291948146</v>
      </c>
      <c r="AC44" t="n">
        <v>192.2973883033092</v>
      </c>
      <c r="AD44" t="n">
        <v>155371.6376860273</v>
      </c>
      <c r="AE44" t="n">
        <v>212586.3291948146</v>
      </c>
      <c r="AF44" t="n">
        <v>2.378801482091129e-06</v>
      </c>
      <c r="AG44" t="n">
        <v>9</v>
      </c>
      <c r="AH44" t="n">
        <v>192297.3883033092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155.2556931516291</v>
      </c>
      <c r="AB45" t="n">
        <v>212.4276887677392</v>
      </c>
      <c r="AC45" t="n">
        <v>192.1538882959406</v>
      </c>
      <c r="AD45" t="n">
        <v>155255.6931516291</v>
      </c>
      <c r="AE45" t="n">
        <v>212427.6887677392</v>
      </c>
      <c r="AF45" t="n">
        <v>2.38116492121889e-06</v>
      </c>
      <c r="AG45" t="n">
        <v>9</v>
      </c>
      <c r="AH45" t="n">
        <v>192153.8882959406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155.49509645328</v>
      </c>
      <c r="AB46" t="n">
        <v>212.7552509267861</v>
      </c>
      <c r="AC46" t="n">
        <v>192.4501883822645</v>
      </c>
      <c r="AD46" t="n">
        <v>155495.09645328</v>
      </c>
      <c r="AE46" t="n">
        <v>212755.2509267861</v>
      </c>
      <c r="AF46" t="n">
        <v>2.377004283587728e-06</v>
      </c>
      <c r="AG46" t="n">
        <v>9</v>
      </c>
      <c r="AH46" t="n">
        <v>192450.1883822645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155.5591502186704</v>
      </c>
      <c r="AB47" t="n">
        <v>212.8428921144458</v>
      </c>
      <c r="AC47" t="n">
        <v>192.5294652179792</v>
      </c>
      <c r="AD47" t="n">
        <v>155559.1502186704</v>
      </c>
      <c r="AE47" t="n">
        <v>212842.8921144459</v>
      </c>
      <c r="AF47" t="n">
        <v>2.375674849078362e-06</v>
      </c>
      <c r="AG47" t="n">
        <v>9</v>
      </c>
      <c r="AH47" t="n">
        <v>192529.4652179792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155.3719496652851</v>
      </c>
      <c r="AB48" t="n">
        <v>212.5867560585986</v>
      </c>
      <c r="AC48" t="n">
        <v>192.2977744278128</v>
      </c>
      <c r="AD48" t="n">
        <v>155371.9496652851</v>
      </c>
      <c r="AE48" t="n">
        <v>212586.7560585986</v>
      </c>
      <c r="AF48" t="n">
        <v>2.378161383994027e-06</v>
      </c>
      <c r="AG48" t="n">
        <v>9</v>
      </c>
      <c r="AH48" t="n">
        <v>192297.7744278128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155.208178498784</v>
      </c>
      <c r="AB49" t="n">
        <v>212.362677123518</v>
      </c>
      <c r="AC49" t="n">
        <v>192.0950812717994</v>
      </c>
      <c r="AD49" t="n">
        <v>155208.178498784</v>
      </c>
      <c r="AE49" t="n">
        <v>212362.677123518</v>
      </c>
      <c r="AF49" t="n">
        <v>2.375724087393524e-06</v>
      </c>
      <c r="AG49" t="n">
        <v>9</v>
      </c>
      <c r="AH49" t="n">
        <v>192095.0812717995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154.7664847734311</v>
      </c>
      <c r="AB50" t="n">
        <v>211.7583322823386</v>
      </c>
      <c r="AC50" t="n">
        <v>191.5484142540587</v>
      </c>
      <c r="AD50" t="n">
        <v>154766.4847734311</v>
      </c>
      <c r="AE50" t="n">
        <v>211758.3322823386</v>
      </c>
      <c r="AF50" t="n">
        <v>2.379884725024686e-06</v>
      </c>
      <c r="AG50" t="n">
        <v>9</v>
      </c>
      <c r="AH50" t="n">
        <v>191548.4142540587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154.6687982247383</v>
      </c>
      <c r="AB51" t="n">
        <v>211.6246732367908</v>
      </c>
      <c r="AC51" t="n">
        <v>191.4275114402262</v>
      </c>
      <c r="AD51" t="n">
        <v>154668.7982247382</v>
      </c>
      <c r="AE51" t="n">
        <v>211624.6732367908</v>
      </c>
      <c r="AF51" t="n">
        <v>2.378333718097093e-06</v>
      </c>
      <c r="AG51" t="n">
        <v>9</v>
      </c>
      <c r="AH51" t="n">
        <v>191427.5114402262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154.5479634389839</v>
      </c>
      <c r="AB52" t="n">
        <v>211.4593417520672</v>
      </c>
      <c r="AC52" t="n">
        <v>191.2779589603605</v>
      </c>
      <c r="AD52" t="n">
        <v>154547.9634389839</v>
      </c>
      <c r="AE52" t="n">
        <v>211459.3417520672</v>
      </c>
      <c r="AF52" t="n">
        <v>2.375527134132877e-06</v>
      </c>
      <c r="AG52" t="n">
        <v>9</v>
      </c>
      <c r="AH52" t="n">
        <v>191277.9589603605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153.6515653192871</v>
      </c>
      <c r="AB53" t="n">
        <v>210.2328502984046</v>
      </c>
      <c r="AC53" t="n">
        <v>190.1685221296435</v>
      </c>
      <c r="AD53" t="n">
        <v>153651.5653192871</v>
      </c>
      <c r="AE53" t="n">
        <v>210232.8502984046</v>
      </c>
      <c r="AF53" t="n">
        <v>2.386999661565549e-06</v>
      </c>
      <c r="AG53" t="n">
        <v>9</v>
      </c>
      <c r="AH53" t="n">
        <v>190168.5221296435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153.468421656491</v>
      </c>
      <c r="AB54" t="n">
        <v>209.982265059239</v>
      </c>
      <c r="AC54" t="n">
        <v>189.9418523940051</v>
      </c>
      <c r="AD54" t="n">
        <v>153468.421656491</v>
      </c>
      <c r="AE54" t="n">
        <v>209982.265059239</v>
      </c>
      <c r="AF54" t="n">
        <v>2.390520201099609e-06</v>
      </c>
      <c r="AG54" t="n">
        <v>9</v>
      </c>
      <c r="AH54" t="n">
        <v>189941.8523940051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153.5608084653662</v>
      </c>
      <c r="AB55" t="n">
        <v>210.1086727669604</v>
      </c>
      <c r="AC55" t="n">
        <v>190.0561959275159</v>
      </c>
      <c r="AD55" t="n">
        <v>153560.8084653662</v>
      </c>
      <c r="AE55" t="n">
        <v>210108.6727669603</v>
      </c>
      <c r="AF55" t="n">
        <v>2.390200152051058e-06</v>
      </c>
      <c r="AG55" t="n">
        <v>9</v>
      </c>
      <c r="AH55" t="n">
        <v>190056.1959275159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153.4570711087304</v>
      </c>
      <c r="AB56" t="n">
        <v>209.9667347390421</v>
      </c>
      <c r="AC56" t="n">
        <v>189.9278042657709</v>
      </c>
      <c r="AD56" t="n">
        <v>153457.0711087304</v>
      </c>
      <c r="AE56" t="n">
        <v>209966.7347390421</v>
      </c>
      <c r="AF56" t="n">
        <v>2.391751158978651e-06</v>
      </c>
      <c r="AG56" t="n">
        <v>9</v>
      </c>
      <c r="AH56" t="n">
        <v>189927.8042657709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153.655416596088</v>
      </c>
      <c r="AB57" t="n">
        <v>210.23811978523</v>
      </c>
      <c r="AC57" t="n">
        <v>190.173288704042</v>
      </c>
      <c r="AD57" t="n">
        <v>153655.416596088</v>
      </c>
      <c r="AE57" t="n">
        <v>210238.11978523</v>
      </c>
      <c r="AF57" t="n">
        <v>2.386851946620064e-06</v>
      </c>
      <c r="AG57" t="n">
        <v>9</v>
      </c>
      <c r="AH57" t="n">
        <v>190173.288704042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153.5677198283322</v>
      </c>
      <c r="AB58" t="n">
        <v>210.1181291986781</v>
      </c>
      <c r="AC58" t="n">
        <v>190.0647498506628</v>
      </c>
      <c r="AD58" t="n">
        <v>153567.7198283322</v>
      </c>
      <c r="AE58" t="n">
        <v>210118.1291986781</v>
      </c>
      <c r="AF58" t="n">
        <v>2.388279857759753e-06</v>
      </c>
      <c r="AG58" t="n">
        <v>9</v>
      </c>
      <c r="AH58" t="n">
        <v>190064.7498506628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153.567235093421</v>
      </c>
      <c r="AB59" t="n">
        <v>210.1174659629877</v>
      </c>
      <c r="AC59" t="n">
        <v>190.0641499132558</v>
      </c>
      <c r="AD59" t="n">
        <v>153567.235093421</v>
      </c>
      <c r="AE59" t="n">
        <v>210117.4659629877</v>
      </c>
      <c r="AF59" t="n">
        <v>2.388082904499106e-06</v>
      </c>
      <c r="AG59" t="n">
        <v>9</v>
      </c>
      <c r="AH59" t="n">
        <v>190064.1499132558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153.3271678247378</v>
      </c>
      <c r="AB60" t="n">
        <v>209.7889953349551</v>
      </c>
      <c r="AC60" t="n">
        <v>189.7670280609511</v>
      </c>
      <c r="AD60" t="n">
        <v>153327.1678247378</v>
      </c>
      <c r="AE60" t="n">
        <v>209788.9953349551</v>
      </c>
      <c r="AF60" t="n">
        <v>2.390347866996544e-06</v>
      </c>
      <c r="AG60" t="n">
        <v>9</v>
      </c>
      <c r="AH60" t="n">
        <v>189767.0280609511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153.1006980075928</v>
      </c>
      <c r="AB61" t="n">
        <v>209.4791293399942</v>
      </c>
      <c r="AC61" t="n">
        <v>189.4867352416495</v>
      </c>
      <c r="AD61" t="n">
        <v>153100.6980075928</v>
      </c>
      <c r="AE61" t="n">
        <v>209479.1293399942</v>
      </c>
      <c r="AF61" t="n">
        <v>2.391234156669453e-06</v>
      </c>
      <c r="AG61" t="n">
        <v>9</v>
      </c>
      <c r="AH61" t="n">
        <v>189486.7352416495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153.1453588198979</v>
      </c>
      <c r="AB62" t="n">
        <v>209.5402362336861</v>
      </c>
      <c r="AC62" t="n">
        <v>189.5420101791715</v>
      </c>
      <c r="AD62" t="n">
        <v>153145.3588198979</v>
      </c>
      <c r="AE62" t="n">
        <v>209540.2362336861</v>
      </c>
      <c r="AF62" t="n">
        <v>2.385374797165213e-06</v>
      </c>
      <c r="AG62" t="n">
        <v>9</v>
      </c>
      <c r="AH62" t="n">
        <v>189542.0101791715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152.6660302306017</v>
      </c>
      <c r="AB63" t="n">
        <v>208.8843977113264</v>
      </c>
      <c r="AC63" t="n">
        <v>188.9487639649105</v>
      </c>
      <c r="AD63" t="n">
        <v>152666.0302306017</v>
      </c>
      <c r="AE63" t="n">
        <v>208884.3977113264</v>
      </c>
      <c r="AF63" t="n">
        <v>2.387565902189909e-06</v>
      </c>
      <c r="AG63" t="n">
        <v>9</v>
      </c>
      <c r="AH63" t="n">
        <v>188948.7639649105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152.5539255600347</v>
      </c>
      <c r="AB64" t="n">
        <v>208.7310111553477</v>
      </c>
      <c r="AC64" t="n">
        <v>188.810016406555</v>
      </c>
      <c r="AD64" t="n">
        <v>152553.9255600347</v>
      </c>
      <c r="AE64" t="n">
        <v>208731.0111553477</v>
      </c>
      <c r="AF64" t="n">
        <v>2.387122757353453e-06</v>
      </c>
      <c r="AG64" t="n">
        <v>9</v>
      </c>
      <c r="AH64" t="n">
        <v>188810.016406555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151.9820199996254</v>
      </c>
      <c r="AB65" t="n">
        <v>207.9485047369034</v>
      </c>
      <c r="AC65" t="n">
        <v>188.1021913024321</v>
      </c>
      <c r="AD65" t="n">
        <v>151982.0199996254</v>
      </c>
      <c r="AE65" t="n">
        <v>207948.5047369034</v>
      </c>
      <c r="AF65" t="n">
        <v>2.389683149741861e-06</v>
      </c>
      <c r="AG65" t="n">
        <v>9</v>
      </c>
      <c r="AH65" t="n">
        <v>188102.1913024321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151.7097061574222</v>
      </c>
      <c r="AB66" t="n">
        <v>207.5759129243625</v>
      </c>
      <c r="AC66" t="n">
        <v>187.765159129544</v>
      </c>
      <c r="AD66" t="n">
        <v>151709.7061574222</v>
      </c>
      <c r="AE66" t="n">
        <v>207575.9129243625</v>
      </c>
      <c r="AF66" t="n">
        <v>2.388476811020399e-06</v>
      </c>
      <c r="AG66" t="n">
        <v>9</v>
      </c>
      <c r="AH66" t="n">
        <v>187765.159129544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151.6044480564946</v>
      </c>
      <c r="AB67" t="n">
        <v>207.4318941470137</v>
      </c>
      <c r="AC67" t="n">
        <v>187.6348853021738</v>
      </c>
      <c r="AD67" t="n">
        <v>151604.4480564946</v>
      </c>
      <c r="AE67" t="n">
        <v>207431.8941470137</v>
      </c>
      <c r="AF67" t="n">
        <v>2.384562364965046e-06</v>
      </c>
      <c r="AG67" t="n">
        <v>9</v>
      </c>
      <c r="AH67" t="n">
        <v>187634.8853021738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150.8865020072072</v>
      </c>
      <c r="AB68" t="n">
        <v>206.4495686888349</v>
      </c>
      <c r="AC68" t="n">
        <v>186.7463116070208</v>
      </c>
      <c r="AD68" t="n">
        <v>150886.5020072073</v>
      </c>
      <c r="AE68" t="n">
        <v>206449.5686888349</v>
      </c>
      <c r="AF68" t="n">
        <v>2.400441721604687e-06</v>
      </c>
      <c r="AG68" t="n">
        <v>9</v>
      </c>
      <c r="AH68" t="n">
        <v>186746.3116070208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151.0160145063758</v>
      </c>
      <c r="AB69" t="n">
        <v>206.6267734038855</v>
      </c>
      <c r="AC69" t="n">
        <v>186.9066041527754</v>
      </c>
      <c r="AD69" t="n">
        <v>151016.0145063758</v>
      </c>
      <c r="AE69" t="n">
        <v>206626.7734038855</v>
      </c>
      <c r="AF69" t="n">
        <v>2.400170910871299e-06</v>
      </c>
      <c r="AG69" t="n">
        <v>9</v>
      </c>
      <c r="AH69" t="n">
        <v>186906.6041527754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291.5318005484649</v>
      </c>
      <c r="AB2" t="n">
        <v>398.8866709857335</v>
      </c>
      <c r="AC2" t="n">
        <v>360.8174869478132</v>
      </c>
      <c r="AD2" t="n">
        <v>291531.8005484649</v>
      </c>
      <c r="AE2" t="n">
        <v>398886.6709857335</v>
      </c>
      <c r="AF2" t="n">
        <v>1.539461343811583e-06</v>
      </c>
      <c r="AG2" t="n">
        <v>14</v>
      </c>
      <c r="AH2" t="n">
        <v>360817.4869478132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262.3738395391521</v>
      </c>
      <c r="AB3" t="n">
        <v>358.9914623743387</v>
      </c>
      <c r="AC3" t="n">
        <v>324.729821053013</v>
      </c>
      <c r="AD3" t="n">
        <v>262373.8395391521</v>
      </c>
      <c r="AE3" t="n">
        <v>358991.4623743387</v>
      </c>
      <c r="AF3" t="n">
        <v>1.677391538336564e-06</v>
      </c>
      <c r="AG3" t="n">
        <v>13</v>
      </c>
      <c r="AH3" t="n">
        <v>324729.821053013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242.2504392523359</v>
      </c>
      <c r="AB4" t="n">
        <v>331.4577383199965</v>
      </c>
      <c r="AC4" t="n">
        <v>299.8238769786921</v>
      </c>
      <c r="AD4" t="n">
        <v>242250.4392523359</v>
      </c>
      <c r="AE4" t="n">
        <v>331457.7383199965</v>
      </c>
      <c r="AF4" t="n">
        <v>1.766474421109406e-06</v>
      </c>
      <c r="AG4" t="n">
        <v>12</v>
      </c>
      <c r="AH4" t="n">
        <v>299823.8769786921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235.3047731806307</v>
      </c>
      <c r="AB5" t="n">
        <v>321.9543715795332</v>
      </c>
      <c r="AC5" t="n">
        <v>291.2274982218767</v>
      </c>
      <c r="AD5" t="n">
        <v>235304.7731806307</v>
      </c>
      <c r="AE5" t="n">
        <v>321954.3715795332</v>
      </c>
      <c r="AF5" t="n">
        <v>1.83629357530394e-06</v>
      </c>
      <c r="AG5" t="n">
        <v>12</v>
      </c>
      <c r="AH5" t="n">
        <v>291227.4982218767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219.4763010349083</v>
      </c>
      <c r="AB6" t="n">
        <v>300.2971576868594</v>
      </c>
      <c r="AC6" t="n">
        <v>271.6372184270222</v>
      </c>
      <c r="AD6" t="n">
        <v>219476.3010349083</v>
      </c>
      <c r="AE6" t="n">
        <v>300297.1576868594</v>
      </c>
      <c r="AF6" t="n">
        <v>1.895792874902952e-06</v>
      </c>
      <c r="AG6" t="n">
        <v>11</v>
      </c>
      <c r="AH6" t="n">
        <v>271637.2184270222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213.7018921962324</v>
      </c>
      <c r="AB7" t="n">
        <v>292.3963567648483</v>
      </c>
      <c r="AC7" t="n">
        <v>264.4904588561616</v>
      </c>
      <c r="AD7" t="n">
        <v>213701.8921962324</v>
      </c>
      <c r="AE7" t="n">
        <v>292396.3567648483</v>
      </c>
      <c r="AF7" t="n">
        <v>1.956027612415666e-06</v>
      </c>
      <c r="AG7" t="n">
        <v>11</v>
      </c>
      <c r="AH7" t="n">
        <v>264490.4588561616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215.4694821762786</v>
      </c>
      <c r="AB8" t="n">
        <v>294.8148513561126</v>
      </c>
      <c r="AC8" t="n">
        <v>266.6781357180148</v>
      </c>
      <c r="AD8" t="n">
        <v>215469.4821762786</v>
      </c>
      <c r="AE8" t="n">
        <v>294814.8513561126</v>
      </c>
      <c r="AF8" t="n">
        <v>1.951187956467422e-06</v>
      </c>
      <c r="AG8" t="n">
        <v>11</v>
      </c>
      <c r="AH8" t="n">
        <v>266678.1357180148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212.1934761535811</v>
      </c>
      <c r="AB9" t="n">
        <v>290.3324753886747</v>
      </c>
      <c r="AC9" t="n">
        <v>262.6235514218536</v>
      </c>
      <c r="AD9" t="n">
        <v>212193.4761535811</v>
      </c>
      <c r="AE9" t="n">
        <v>290332.4753886747</v>
      </c>
      <c r="AF9" t="n">
        <v>1.987200690435244e-06</v>
      </c>
      <c r="AG9" t="n">
        <v>11</v>
      </c>
      <c r="AH9" t="n">
        <v>262623.5514218535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209.8932028940141</v>
      </c>
      <c r="AB10" t="n">
        <v>287.1851400340427</v>
      </c>
      <c r="AC10" t="n">
        <v>259.7765933361537</v>
      </c>
      <c r="AD10" t="n">
        <v>209893.2028940141</v>
      </c>
      <c r="AE10" t="n">
        <v>287185.1400340426</v>
      </c>
      <c r="AF10" t="n">
        <v>2.0172824734861e-06</v>
      </c>
      <c r="AG10" t="n">
        <v>11</v>
      </c>
      <c r="AH10" t="n">
        <v>259776.5933361537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208.3602884033477</v>
      </c>
      <c r="AB11" t="n">
        <v>285.0877388004996</v>
      </c>
      <c r="AC11" t="n">
        <v>257.8793651326181</v>
      </c>
      <c r="AD11" t="n">
        <v>208360.2884033477</v>
      </c>
      <c r="AE11" t="n">
        <v>285087.7388004996</v>
      </c>
      <c r="AF11" t="n">
        <v>2.037020678137766e-06</v>
      </c>
      <c r="AG11" t="n">
        <v>11</v>
      </c>
      <c r="AH11" t="n">
        <v>257879.3651326182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206.9680241533594</v>
      </c>
      <c r="AB12" t="n">
        <v>283.1827814313027</v>
      </c>
      <c r="AC12" t="n">
        <v>256.1562142211124</v>
      </c>
      <c r="AD12" t="n">
        <v>206968.0241533594</v>
      </c>
      <c r="AE12" t="n">
        <v>283182.7814313027</v>
      </c>
      <c r="AF12" t="n">
        <v>2.056094616286732e-06</v>
      </c>
      <c r="AG12" t="n">
        <v>11</v>
      </c>
      <c r="AH12" t="n">
        <v>256156.2142211124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195.868545806832</v>
      </c>
      <c r="AB13" t="n">
        <v>267.9959854831664</v>
      </c>
      <c r="AC13" t="n">
        <v>242.4188247634594</v>
      </c>
      <c r="AD13" t="n">
        <v>195868.545806832</v>
      </c>
      <c r="AE13" t="n">
        <v>267995.9854831664</v>
      </c>
      <c r="AF13" t="n">
        <v>2.066580537507929e-06</v>
      </c>
      <c r="AG13" t="n">
        <v>10</v>
      </c>
      <c r="AH13" t="n">
        <v>242418.8247634594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194.1804864079169</v>
      </c>
      <c r="AB14" t="n">
        <v>265.6863081416472</v>
      </c>
      <c r="AC14" t="n">
        <v>240.3295797857616</v>
      </c>
      <c r="AD14" t="n">
        <v>194180.4864079169</v>
      </c>
      <c r="AE14" t="n">
        <v>265686.3081416472</v>
      </c>
      <c r="AF14" t="n">
        <v>2.088453884489702e-06</v>
      </c>
      <c r="AG14" t="n">
        <v>10</v>
      </c>
      <c r="AH14" t="n">
        <v>240329.5797857616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193.2298654062517</v>
      </c>
      <c r="AB15" t="n">
        <v>264.3856265487308</v>
      </c>
      <c r="AC15" t="n">
        <v>239.1530334185546</v>
      </c>
      <c r="AD15" t="n">
        <v>193229.8654062517</v>
      </c>
      <c r="AE15" t="n">
        <v>264385.6265487308</v>
      </c>
      <c r="AF15" t="n">
        <v>2.101407081292358e-06</v>
      </c>
      <c r="AG15" t="n">
        <v>10</v>
      </c>
      <c r="AH15" t="n">
        <v>239153.0334185546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193.1152149869908</v>
      </c>
      <c r="AB16" t="n">
        <v>264.2287567870786</v>
      </c>
      <c r="AC16" t="n">
        <v>239.0111350867863</v>
      </c>
      <c r="AD16" t="n">
        <v>193115.2149869908</v>
      </c>
      <c r="AE16" t="n">
        <v>264228.7567870786</v>
      </c>
      <c r="AF16" t="n">
        <v>2.10539268030856e-06</v>
      </c>
      <c r="AG16" t="n">
        <v>10</v>
      </c>
      <c r="AH16" t="n">
        <v>239011.1350867863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192.2927199667325</v>
      </c>
      <c r="AB17" t="n">
        <v>263.1033828144424</v>
      </c>
      <c r="AC17" t="n">
        <v>237.9931652266258</v>
      </c>
      <c r="AD17" t="n">
        <v>192292.7199667325</v>
      </c>
      <c r="AE17" t="n">
        <v>263103.3828144424</v>
      </c>
      <c r="AF17" t="n">
        <v>2.116258182388443e-06</v>
      </c>
      <c r="AG17" t="n">
        <v>10</v>
      </c>
      <c r="AH17" t="n">
        <v>237993.1652266259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191.6174262575739</v>
      </c>
      <c r="AB18" t="n">
        <v>262.1794161697161</v>
      </c>
      <c r="AC18" t="n">
        <v>237.1573806616767</v>
      </c>
      <c r="AD18" t="n">
        <v>191617.4262575739</v>
      </c>
      <c r="AE18" t="n">
        <v>262179.4161697162</v>
      </c>
      <c r="AF18" t="n">
        <v>2.126696656002305e-06</v>
      </c>
      <c r="AG18" t="n">
        <v>10</v>
      </c>
      <c r="AH18" t="n">
        <v>237157.3806616767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191.3380014374336</v>
      </c>
      <c r="AB19" t="n">
        <v>261.7970948034474</v>
      </c>
      <c r="AC19" t="n">
        <v>236.8115475100132</v>
      </c>
      <c r="AD19" t="n">
        <v>191338.0014374336</v>
      </c>
      <c r="AE19" t="n">
        <v>261797.0948034474</v>
      </c>
      <c r="AF19" t="n">
        <v>2.127479541523345e-06</v>
      </c>
      <c r="AG19" t="n">
        <v>10</v>
      </c>
      <c r="AH19" t="n">
        <v>236811.5475100132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190.5861355386612</v>
      </c>
      <c r="AB20" t="n">
        <v>260.7683587107651</v>
      </c>
      <c r="AC20" t="n">
        <v>235.8809925461759</v>
      </c>
      <c r="AD20" t="n">
        <v>190586.1355386612</v>
      </c>
      <c r="AE20" t="n">
        <v>260768.3587107651</v>
      </c>
      <c r="AF20" t="n">
        <v>2.138677176854578e-06</v>
      </c>
      <c r="AG20" t="n">
        <v>10</v>
      </c>
      <c r="AH20" t="n">
        <v>235880.9925461759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189.8199522626529</v>
      </c>
      <c r="AB21" t="n">
        <v>259.7200329509104</v>
      </c>
      <c r="AC21" t="n">
        <v>234.932717525507</v>
      </c>
      <c r="AD21" t="n">
        <v>189819.9522626529</v>
      </c>
      <c r="AE21" t="n">
        <v>259720.0329509104</v>
      </c>
      <c r="AF21" t="n">
        <v>2.150467907277508e-06</v>
      </c>
      <c r="AG21" t="n">
        <v>10</v>
      </c>
      <c r="AH21" t="n">
        <v>234932.717525507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189.722571449033</v>
      </c>
      <c r="AB22" t="n">
        <v>259.5867922255775</v>
      </c>
      <c r="AC22" t="n">
        <v>234.8121931079952</v>
      </c>
      <c r="AD22" t="n">
        <v>189722.571449033</v>
      </c>
      <c r="AE22" t="n">
        <v>259586.7922255775</v>
      </c>
      <c r="AF22" t="n">
        <v>2.150349288259168e-06</v>
      </c>
      <c r="AG22" t="n">
        <v>10</v>
      </c>
      <c r="AH22" t="n">
        <v>234812.1931079952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188.6501056093044</v>
      </c>
      <c r="AB23" t="n">
        <v>258.119397149808</v>
      </c>
      <c r="AC23" t="n">
        <v>233.4848441587548</v>
      </c>
      <c r="AD23" t="n">
        <v>188650.1056093044</v>
      </c>
      <c r="AE23" t="n">
        <v>258119.3971498081</v>
      </c>
      <c r="AF23" t="n">
        <v>2.164417503834214e-06</v>
      </c>
      <c r="AG23" t="n">
        <v>10</v>
      </c>
      <c r="AH23" t="n">
        <v>233484.8441587548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188.3285244278573</v>
      </c>
      <c r="AB24" t="n">
        <v>257.6793955901919</v>
      </c>
      <c r="AC24" t="n">
        <v>233.0868357304422</v>
      </c>
      <c r="AD24" t="n">
        <v>188328.5244278573</v>
      </c>
      <c r="AE24" t="n">
        <v>257679.3955901919</v>
      </c>
      <c r="AF24" t="n">
        <v>2.165674865428611e-06</v>
      </c>
      <c r="AG24" t="n">
        <v>10</v>
      </c>
      <c r="AH24" t="n">
        <v>233086.8357304422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188.1136535227548</v>
      </c>
      <c r="AB25" t="n">
        <v>257.3853997383954</v>
      </c>
      <c r="AC25" t="n">
        <v>232.8208984301154</v>
      </c>
      <c r="AD25" t="n">
        <v>188113.6535227548</v>
      </c>
      <c r="AE25" t="n">
        <v>257385.3997383954</v>
      </c>
      <c r="AF25" t="n">
        <v>2.172009121007932e-06</v>
      </c>
      <c r="AG25" t="n">
        <v>10</v>
      </c>
      <c r="AH25" t="n">
        <v>232820.8984301154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188.2340831873038</v>
      </c>
      <c r="AB26" t="n">
        <v>257.5501769184131</v>
      </c>
      <c r="AC26" t="n">
        <v>232.9699495073384</v>
      </c>
      <c r="AD26" t="n">
        <v>188234.0831873038</v>
      </c>
      <c r="AE26" t="n">
        <v>257550.1769184131</v>
      </c>
      <c r="AF26" t="n">
        <v>2.170419626162184e-06</v>
      </c>
      <c r="AG26" t="n">
        <v>10</v>
      </c>
      <c r="AH26" t="n">
        <v>232969.9495073384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187.2604956719252</v>
      </c>
      <c r="AB27" t="n">
        <v>256.2180715282229</v>
      </c>
      <c r="AC27" t="n">
        <v>231.7649783859659</v>
      </c>
      <c r="AD27" t="n">
        <v>187260.4956719252</v>
      </c>
      <c r="AE27" t="n">
        <v>256218.0715282229</v>
      </c>
      <c r="AF27" t="n">
        <v>2.182661108854804e-06</v>
      </c>
      <c r="AG27" t="n">
        <v>10</v>
      </c>
      <c r="AH27" t="n">
        <v>231764.9783859659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187.2744694547055</v>
      </c>
      <c r="AB28" t="n">
        <v>256.2371910743028</v>
      </c>
      <c r="AC28" t="n">
        <v>231.7822731894024</v>
      </c>
      <c r="AD28" t="n">
        <v>187274.4694547055</v>
      </c>
      <c r="AE28" t="n">
        <v>256237.1910743028</v>
      </c>
      <c r="AF28" t="n">
        <v>2.182447594621793e-06</v>
      </c>
      <c r="AG28" t="n">
        <v>10</v>
      </c>
      <c r="AH28" t="n">
        <v>231782.2731894024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187.2174523286174</v>
      </c>
      <c r="AB29" t="n">
        <v>256.159177726971</v>
      </c>
      <c r="AC29" t="n">
        <v>231.7117053264475</v>
      </c>
      <c r="AD29" t="n">
        <v>187217.4523286174</v>
      </c>
      <c r="AE29" t="n">
        <v>256159.177726971</v>
      </c>
      <c r="AF29" t="n">
        <v>2.182234080388782e-06</v>
      </c>
      <c r="AG29" t="n">
        <v>10</v>
      </c>
      <c r="AH29" t="n">
        <v>231711.7053264475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186.2476875112664</v>
      </c>
      <c r="AB30" t="n">
        <v>254.8323027208677</v>
      </c>
      <c r="AC30" t="n">
        <v>230.5114654086455</v>
      </c>
      <c r="AD30" t="n">
        <v>186247.6875112664</v>
      </c>
      <c r="AE30" t="n">
        <v>254832.3027208677</v>
      </c>
      <c r="AF30" t="n">
        <v>2.195970162712477e-06</v>
      </c>
      <c r="AG30" t="n">
        <v>10</v>
      </c>
      <c r="AH30" t="n">
        <v>230511.4654086455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186.249331529873</v>
      </c>
      <c r="AB31" t="n">
        <v>254.8345521396543</v>
      </c>
      <c r="AC31" t="n">
        <v>230.5135001460602</v>
      </c>
      <c r="AD31" t="n">
        <v>186249.331529873</v>
      </c>
      <c r="AE31" t="n">
        <v>254834.5521396543</v>
      </c>
      <c r="AF31" t="n">
        <v>2.196753048233517e-06</v>
      </c>
      <c r="AG31" t="n">
        <v>10</v>
      </c>
      <c r="AH31" t="n">
        <v>230513.5001460602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185.815877316719</v>
      </c>
      <c r="AB32" t="n">
        <v>254.241480962567</v>
      </c>
      <c r="AC32" t="n">
        <v>229.9770308497333</v>
      </c>
      <c r="AD32" t="n">
        <v>185815.877316719</v>
      </c>
      <c r="AE32" t="n">
        <v>254241.480962567</v>
      </c>
      <c r="AF32" t="n">
        <v>2.200098104550686e-06</v>
      </c>
      <c r="AG32" t="n">
        <v>10</v>
      </c>
      <c r="AH32" t="n">
        <v>229977.0308497333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186.2457434580121</v>
      </c>
      <c r="AB33" t="n">
        <v>254.8296427814397</v>
      </c>
      <c r="AC33" t="n">
        <v>230.5090593301032</v>
      </c>
      <c r="AD33" t="n">
        <v>186245.7434580121</v>
      </c>
      <c r="AE33" t="n">
        <v>254829.6427814397</v>
      </c>
      <c r="AF33" t="n">
        <v>2.192814896824651e-06</v>
      </c>
      <c r="AG33" t="n">
        <v>10</v>
      </c>
      <c r="AH33" t="n">
        <v>230509.0593301032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185.3642070200996</v>
      </c>
      <c r="AB34" t="n">
        <v>253.6234857364455</v>
      </c>
      <c r="AC34" t="n">
        <v>229.4180162206309</v>
      </c>
      <c r="AD34" t="n">
        <v>185364.2070200996</v>
      </c>
      <c r="AE34" t="n">
        <v>253623.4857364455</v>
      </c>
      <c r="AF34" t="n">
        <v>2.205032655713603e-06</v>
      </c>
      <c r="AG34" t="n">
        <v>10</v>
      </c>
      <c r="AH34" t="n">
        <v>229418.0162206309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185.4596201324173</v>
      </c>
      <c r="AB35" t="n">
        <v>253.7540341660479</v>
      </c>
      <c r="AC35" t="n">
        <v>229.5361052913379</v>
      </c>
      <c r="AD35" t="n">
        <v>185459.6201324172</v>
      </c>
      <c r="AE35" t="n">
        <v>253754.0341660479</v>
      </c>
      <c r="AF35" t="n">
        <v>2.204985208106267e-06</v>
      </c>
      <c r="AG35" t="n">
        <v>10</v>
      </c>
      <c r="AH35" t="n">
        <v>229536.1052913379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185.3551404444727</v>
      </c>
      <c r="AB36" t="n">
        <v>253.6110804476838</v>
      </c>
      <c r="AC36" t="n">
        <v>229.4067948752176</v>
      </c>
      <c r="AD36" t="n">
        <v>185355.1404444728</v>
      </c>
      <c r="AE36" t="n">
        <v>253611.0804476838</v>
      </c>
      <c r="AF36" t="n">
        <v>2.205602027001632e-06</v>
      </c>
      <c r="AG36" t="n">
        <v>10</v>
      </c>
      <c r="AH36" t="n">
        <v>229406.7948752176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185.1963337943408</v>
      </c>
      <c r="AB37" t="n">
        <v>253.3937941829184</v>
      </c>
      <c r="AC37" t="n">
        <v>229.2102461065982</v>
      </c>
      <c r="AD37" t="n">
        <v>185196.3337943408</v>
      </c>
      <c r="AE37" t="n">
        <v>253393.7941829184</v>
      </c>
      <c r="AF37" t="n">
        <v>2.204819141480592e-06</v>
      </c>
      <c r="AG37" t="n">
        <v>10</v>
      </c>
      <c r="AH37" t="n">
        <v>229210.2461065982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184.9867505834549</v>
      </c>
      <c r="AB38" t="n">
        <v>253.1070331876257</v>
      </c>
      <c r="AC38" t="n">
        <v>228.9508531782246</v>
      </c>
      <c r="AD38" t="n">
        <v>184986.7505834549</v>
      </c>
      <c r="AE38" t="n">
        <v>253107.0331876258</v>
      </c>
      <c r="AF38" t="n">
        <v>2.204463284425574e-06</v>
      </c>
      <c r="AG38" t="n">
        <v>10</v>
      </c>
      <c r="AH38" t="n">
        <v>228950.8531782246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184.0117326826029</v>
      </c>
      <c r="AB39" t="n">
        <v>251.7729706809267</v>
      </c>
      <c r="AC39" t="n">
        <v>227.744111724796</v>
      </c>
      <c r="AD39" t="n">
        <v>184011.7326826029</v>
      </c>
      <c r="AE39" t="n">
        <v>251772.9706809267</v>
      </c>
      <c r="AF39" t="n">
        <v>2.221686765888446e-06</v>
      </c>
      <c r="AG39" t="n">
        <v>10</v>
      </c>
      <c r="AH39" t="n">
        <v>227744.111724796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184.1300273716635</v>
      </c>
      <c r="AB40" t="n">
        <v>251.9348266932928</v>
      </c>
      <c r="AC40" t="n">
        <v>227.8905204265083</v>
      </c>
      <c r="AD40" t="n">
        <v>184130.0273716635</v>
      </c>
      <c r="AE40" t="n">
        <v>251934.8266932928</v>
      </c>
      <c r="AF40" t="n">
        <v>2.218626395215291e-06</v>
      </c>
      <c r="AG40" t="n">
        <v>10</v>
      </c>
      <c r="AH40" t="n">
        <v>227890.5204265083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184.2659108646906</v>
      </c>
      <c r="AB41" t="n">
        <v>252.1207484832089</v>
      </c>
      <c r="AC41" t="n">
        <v>228.0586981017378</v>
      </c>
      <c r="AD41" t="n">
        <v>184265.9108646906</v>
      </c>
      <c r="AE41" t="n">
        <v>252120.7484832089</v>
      </c>
      <c r="AF41" t="n">
        <v>2.216420081474179e-06</v>
      </c>
      <c r="AG41" t="n">
        <v>10</v>
      </c>
      <c r="AH41" t="n">
        <v>228058.6981017378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184.3273443840701</v>
      </c>
      <c r="AB42" t="n">
        <v>252.2048045346796</v>
      </c>
      <c r="AC42" t="n">
        <v>228.1347319616295</v>
      </c>
      <c r="AD42" t="n">
        <v>184327.3443840701</v>
      </c>
      <c r="AE42" t="n">
        <v>252204.8045346796</v>
      </c>
      <c r="AF42" t="n">
        <v>2.215518576934801e-06</v>
      </c>
      <c r="AG42" t="n">
        <v>10</v>
      </c>
      <c r="AH42" t="n">
        <v>228134.7319616295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183.9859757717045</v>
      </c>
      <c r="AB43" t="n">
        <v>251.7377289391209</v>
      </c>
      <c r="AC43" t="n">
        <v>227.712233405366</v>
      </c>
      <c r="AD43" t="n">
        <v>183985.9757717045</v>
      </c>
      <c r="AE43" t="n">
        <v>251737.7289391209</v>
      </c>
      <c r="AF43" t="n">
        <v>2.215613472149472e-06</v>
      </c>
      <c r="AG43" t="n">
        <v>10</v>
      </c>
      <c r="AH43" t="n">
        <v>227712.233405366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183.8476948385911</v>
      </c>
      <c r="AB44" t="n">
        <v>251.548526865911</v>
      </c>
      <c r="AC44" t="n">
        <v>227.5410885124764</v>
      </c>
      <c r="AD44" t="n">
        <v>183847.6948385911</v>
      </c>
      <c r="AE44" t="n">
        <v>251548.526865911</v>
      </c>
      <c r="AF44" t="n">
        <v>2.215044100861443e-06</v>
      </c>
      <c r="AG44" t="n">
        <v>10</v>
      </c>
      <c r="AH44" t="n">
        <v>227541.0885124764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182.9340335788779</v>
      </c>
      <c r="AB45" t="n">
        <v>250.298415222482</v>
      </c>
      <c r="AC45" t="n">
        <v>226.4102857697532</v>
      </c>
      <c r="AD45" t="n">
        <v>182934.0335788779</v>
      </c>
      <c r="AE45" t="n">
        <v>250298.415222482</v>
      </c>
      <c r="AF45" t="n">
        <v>2.229041145025484e-06</v>
      </c>
      <c r="AG45" t="n">
        <v>10</v>
      </c>
      <c r="AH45" t="n">
        <v>226410.2857697532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182.8506856141342</v>
      </c>
      <c r="AB46" t="n">
        <v>250.1843748600671</v>
      </c>
      <c r="AC46" t="n">
        <v>226.3071292594705</v>
      </c>
      <c r="AD46" t="n">
        <v>182850.6856141342</v>
      </c>
      <c r="AE46" t="n">
        <v>250184.3748600671</v>
      </c>
      <c r="AF46" t="n">
        <v>2.230962773122582e-06</v>
      </c>
      <c r="AG46" t="n">
        <v>10</v>
      </c>
      <c r="AH46" t="n">
        <v>226307.1292594705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182.5626754130891</v>
      </c>
      <c r="AB47" t="n">
        <v>249.790306596884</v>
      </c>
      <c r="AC47" t="n">
        <v>225.9506703182472</v>
      </c>
      <c r="AD47" t="n">
        <v>182562.6754130891</v>
      </c>
      <c r="AE47" t="n">
        <v>249790.306596884</v>
      </c>
      <c r="AF47" t="n">
        <v>2.234118039010408e-06</v>
      </c>
      <c r="AG47" t="n">
        <v>10</v>
      </c>
      <c r="AH47" t="n">
        <v>225950.6703182472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183.2121034687476</v>
      </c>
      <c r="AB48" t="n">
        <v>250.6788827133792</v>
      </c>
      <c r="AC48" t="n">
        <v>226.7544419773088</v>
      </c>
      <c r="AD48" t="n">
        <v>183212.1034687476</v>
      </c>
      <c r="AE48" t="n">
        <v>250678.8827133792</v>
      </c>
      <c r="AF48" t="n">
        <v>2.225672364904648e-06</v>
      </c>
      <c r="AG48" t="n">
        <v>10</v>
      </c>
      <c r="AH48" t="n">
        <v>226754.4419773088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182.7987930006951</v>
      </c>
      <c r="AB49" t="n">
        <v>250.1133730970192</v>
      </c>
      <c r="AC49" t="n">
        <v>226.2429038050362</v>
      </c>
      <c r="AD49" t="n">
        <v>182798.7930006951</v>
      </c>
      <c r="AE49" t="n">
        <v>250113.3730970192</v>
      </c>
      <c r="AF49" t="n">
        <v>2.228566668952128e-06</v>
      </c>
      <c r="AG49" t="n">
        <v>10</v>
      </c>
      <c r="AH49" t="n">
        <v>226242.9038050362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182.7268306178478</v>
      </c>
      <c r="AB50" t="n">
        <v>250.0149109900512</v>
      </c>
      <c r="AC50" t="n">
        <v>226.1538387833648</v>
      </c>
      <c r="AD50" t="n">
        <v>182726.8306178478</v>
      </c>
      <c r="AE50" t="n">
        <v>250014.9109900513</v>
      </c>
      <c r="AF50" t="n">
        <v>2.227641440609081e-06</v>
      </c>
      <c r="AG50" t="n">
        <v>10</v>
      </c>
      <c r="AH50" t="n">
        <v>226153.8387833649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182.5579384650504</v>
      </c>
      <c r="AB51" t="n">
        <v>249.7838252955981</v>
      </c>
      <c r="AC51" t="n">
        <v>225.9448075832595</v>
      </c>
      <c r="AD51" t="n">
        <v>182557.9384650504</v>
      </c>
      <c r="AE51" t="n">
        <v>249783.8252955981</v>
      </c>
      <c r="AF51" t="n">
        <v>2.227831231038424e-06</v>
      </c>
      <c r="AG51" t="n">
        <v>10</v>
      </c>
      <c r="AH51" t="n">
        <v>225944.8075832595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182.3592568776129</v>
      </c>
      <c r="AB52" t="n">
        <v>249.5119803824533</v>
      </c>
      <c r="AC52" t="n">
        <v>225.6989071670884</v>
      </c>
      <c r="AD52" t="n">
        <v>182359.256877613</v>
      </c>
      <c r="AE52" t="n">
        <v>249511.9803824533</v>
      </c>
      <c r="AF52" t="n">
        <v>2.227878678645759e-06</v>
      </c>
      <c r="AG52" t="n">
        <v>10</v>
      </c>
      <c r="AH52" t="n">
        <v>225698.9071670884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181.4175907460157</v>
      </c>
      <c r="AB53" t="n">
        <v>248.2235512378248</v>
      </c>
      <c r="AC53" t="n">
        <v>224.5334438917011</v>
      </c>
      <c r="AD53" t="n">
        <v>181417.5907460157</v>
      </c>
      <c r="AE53" t="n">
        <v>248223.5512378248</v>
      </c>
      <c r="AF53" t="n">
        <v>2.241567313362119e-06</v>
      </c>
      <c r="AG53" t="n">
        <v>10</v>
      </c>
      <c r="AH53" t="n">
        <v>224533.4438917011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181.0793129999938</v>
      </c>
      <c r="AB54" t="n">
        <v>247.7607047019571</v>
      </c>
      <c r="AC54" t="n">
        <v>224.1147707796073</v>
      </c>
      <c r="AD54" t="n">
        <v>181079.3129999939</v>
      </c>
      <c r="AE54" t="n">
        <v>247760.7047019571</v>
      </c>
      <c r="AF54" t="n">
        <v>2.246169731273685e-06</v>
      </c>
      <c r="AG54" t="n">
        <v>10</v>
      </c>
      <c r="AH54" t="n">
        <v>224114.7707796073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181.583578528887</v>
      </c>
      <c r="AB55" t="n">
        <v>248.4506630452134</v>
      </c>
      <c r="AC55" t="n">
        <v>224.7388804669461</v>
      </c>
      <c r="AD55" t="n">
        <v>181583.578528887</v>
      </c>
      <c r="AE55" t="n">
        <v>248450.6630452134</v>
      </c>
      <c r="AF55" t="n">
        <v>2.24021505655305e-06</v>
      </c>
      <c r="AG55" t="n">
        <v>10</v>
      </c>
      <c r="AH55" t="n">
        <v>224738.8804669461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181.4943898254112</v>
      </c>
      <c r="AB56" t="n">
        <v>248.32863112639</v>
      </c>
      <c r="AC56" t="n">
        <v>224.6284951031822</v>
      </c>
      <c r="AD56" t="n">
        <v>181494.3898254112</v>
      </c>
      <c r="AE56" t="n">
        <v>248328.63112639</v>
      </c>
      <c r="AF56" t="n">
        <v>2.240499742197065e-06</v>
      </c>
      <c r="AG56" t="n">
        <v>10</v>
      </c>
      <c r="AH56" t="n">
        <v>224628.4951031822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181.6635404888116</v>
      </c>
      <c r="AB57" t="n">
        <v>248.5600705264549</v>
      </c>
      <c r="AC57" t="n">
        <v>224.8378462517323</v>
      </c>
      <c r="AD57" t="n">
        <v>181663.5404888116</v>
      </c>
      <c r="AE57" t="n">
        <v>248560.0705264549</v>
      </c>
      <c r="AF57" t="n">
        <v>2.238554390296299e-06</v>
      </c>
      <c r="AG57" t="n">
        <v>10</v>
      </c>
      <c r="AH57" t="n">
        <v>224837.8462517323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181.4500885013818</v>
      </c>
      <c r="AB58" t="n">
        <v>248.2680161004165</v>
      </c>
      <c r="AC58" t="n">
        <v>224.573665090214</v>
      </c>
      <c r="AD58" t="n">
        <v>181450.0885013818</v>
      </c>
      <c r="AE58" t="n">
        <v>248268.0161004165</v>
      </c>
      <c r="AF58" t="n">
        <v>2.240784427841079e-06</v>
      </c>
      <c r="AG58" t="n">
        <v>10</v>
      </c>
      <c r="AH58" t="n">
        <v>224573.6650902139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181.4218543039914</v>
      </c>
      <c r="AB59" t="n">
        <v>248.2293848259421</v>
      </c>
      <c r="AC59" t="n">
        <v>224.538720730356</v>
      </c>
      <c r="AD59" t="n">
        <v>181421.8543039914</v>
      </c>
      <c r="AE59" t="n">
        <v>248229.3848259421</v>
      </c>
      <c r="AF59" t="n">
        <v>2.23955079005035e-06</v>
      </c>
      <c r="AG59" t="n">
        <v>10</v>
      </c>
      <c r="AH59" t="n">
        <v>224538.720730356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181.1832264931554</v>
      </c>
      <c r="AB60" t="n">
        <v>247.9028837276403</v>
      </c>
      <c r="AC60" t="n">
        <v>224.2433804386289</v>
      </c>
      <c r="AD60" t="n">
        <v>181183.2264931554</v>
      </c>
      <c r="AE60" t="n">
        <v>247902.8837276403</v>
      </c>
      <c r="AF60" t="n">
        <v>2.240499742197065e-06</v>
      </c>
      <c r="AG60" t="n">
        <v>10</v>
      </c>
      <c r="AH60" t="n">
        <v>224243.3804386289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180.8077918059003</v>
      </c>
      <c r="AB61" t="n">
        <v>247.3891974255287</v>
      </c>
      <c r="AC61" t="n">
        <v>223.7787196362274</v>
      </c>
      <c r="AD61" t="n">
        <v>180807.7918059003</v>
      </c>
      <c r="AE61" t="n">
        <v>247389.1974255287</v>
      </c>
      <c r="AF61" t="n">
        <v>2.243963417532573e-06</v>
      </c>
      <c r="AG61" t="n">
        <v>10</v>
      </c>
      <c r="AH61" t="n">
        <v>223778.7196362274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180.8232860871411</v>
      </c>
      <c r="AB62" t="n">
        <v>247.4103973846819</v>
      </c>
      <c r="AC62" t="n">
        <v>223.7978963010333</v>
      </c>
      <c r="AD62" t="n">
        <v>180823.2860871411</v>
      </c>
      <c r="AE62" t="n">
        <v>247410.3973846819</v>
      </c>
      <c r="AF62" t="n">
        <v>2.241258903914437e-06</v>
      </c>
      <c r="AG62" t="n">
        <v>10</v>
      </c>
      <c r="AH62" t="n">
        <v>223797.8963010333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180.8105227940127</v>
      </c>
      <c r="AB63" t="n">
        <v>247.392934083947</v>
      </c>
      <c r="AC63" t="n">
        <v>223.7820996732106</v>
      </c>
      <c r="AD63" t="n">
        <v>180810.5227940127</v>
      </c>
      <c r="AE63" t="n">
        <v>247392.934083947</v>
      </c>
      <c r="AF63" t="n">
        <v>2.239218656799e-06</v>
      </c>
      <c r="AG63" t="n">
        <v>10</v>
      </c>
      <c r="AH63" t="n">
        <v>223782.0996732106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180.5403666446925</v>
      </c>
      <c r="AB64" t="n">
        <v>247.0232945219991</v>
      </c>
      <c r="AC64" t="n">
        <v>223.4477379922625</v>
      </c>
      <c r="AD64" t="n">
        <v>180540.3666446925</v>
      </c>
      <c r="AE64" t="n">
        <v>247023.2945219991</v>
      </c>
      <c r="AF64" t="n">
        <v>2.238340876063289e-06</v>
      </c>
      <c r="AG64" t="n">
        <v>10</v>
      </c>
      <c r="AH64" t="n">
        <v>223447.7379922625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179.6426695257215</v>
      </c>
      <c r="AB65" t="n">
        <v>245.7950257202217</v>
      </c>
      <c r="AC65" t="n">
        <v>222.3366934410404</v>
      </c>
      <c r="AD65" t="n">
        <v>179642.6695257215</v>
      </c>
      <c r="AE65" t="n">
        <v>245795.0257202217</v>
      </c>
      <c r="AF65" t="n">
        <v>2.252551434460341e-06</v>
      </c>
      <c r="AG65" t="n">
        <v>10</v>
      </c>
      <c r="AH65" t="n">
        <v>222336.6934410403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179.6160155057999</v>
      </c>
      <c r="AB66" t="n">
        <v>245.7585565142726</v>
      </c>
      <c r="AC66" t="n">
        <v>222.3037048049222</v>
      </c>
      <c r="AD66" t="n">
        <v>179616.0155057999</v>
      </c>
      <c r="AE66" t="n">
        <v>245758.5565142726</v>
      </c>
      <c r="AF66" t="n">
        <v>2.254046034091417e-06</v>
      </c>
      <c r="AG66" t="n">
        <v>10</v>
      </c>
      <c r="AH66" t="n">
        <v>222303.7048049222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179.7859558838442</v>
      </c>
      <c r="AB67" t="n">
        <v>245.9910764367532</v>
      </c>
      <c r="AC67" t="n">
        <v>222.514033352345</v>
      </c>
      <c r="AD67" t="n">
        <v>179785.9558838442</v>
      </c>
      <c r="AE67" t="n">
        <v>245991.0764367532</v>
      </c>
      <c r="AF67" t="n">
        <v>2.252551434460341e-06</v>
      </c>
      <c r="AG67" t="n">
        <v>10</v>
      </c>
      <c r="AH67" t="n">
        <v>222514.033352345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179.3905837049901</v>
      </c>
      <c r="AB68" t="n">
        <v>245.4501107790557</v>
      </c>
      <c r="AC68" t="n">
        <v>222.024696697768</v>
      </c>
      <c r="AD68" t="n">
        <v>179390.5837049901</v>
      </c>
      <c r="AE68" t="n">
        <v>245450.1107790557</v>
      </c>
      <c r="AF68" t="n">
        <v>2.256608204887547e-06</v>
      </c>
      <c r="AG68" t="n">
        <v>10</v>
      </c>
      <c r="AH68" t="n">
        <v>222024.6966977679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179.7590876246724</v>
      </c>
      <c r="AB69" t="n">
        <v>245.9543140992104</v>
      </c>
      <c r="AC69" t="n">
        <v>222.480779560701</v>
      </c>
      <c r="AD69" t="n">
        <v>179759.0876246725</v>
      </c>
      <c r="AE69" t="n">
        <v>245954.3140992104</v>
      </c>
      <c r="AF69" t="n">
        <v>2.25267005347868e-06</v>
      </c>
      <c r="AG69" t="n">
        <v>10</v>
      </c>
      <c r="AH69" t="n">
        <v>222480.779560701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179.866118937177</v>
      </c>
      <c r="AB70" t="n">
        <v>246.1007590628673</v>
      </c>
      <c r="AC70" t="n">
        <v>222.6132480225633</v>
      </c>
      <c r="AD70" t="n">
        <v>179866.118937177</v>
      </c>
      <c r="AE70" t="n">
        <v>246100.7590628673</v>
      </c>
      <c r="AF70" t="n">
        <v>2.251483863295287e-06</v>
      </c>
      <c r="AG70" t="n">
        <v>10</v>
      </c>
      <c r="AH70" t="n">
        <v>222613.2480225633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179.729356126689</v>
      </c>
      <c r="AB71" t="n">
        <v>245.9136341520083</v>
      </c>
      <c r="AC71" t="n">
        <v>222.4439820505652</v>
      </c>
      <c r="AD71" t="n">
        <v>179729.356126689</v>
      </c>
      <c r="AE71" t="n">
        <v>245913.6341520083</v>
      </c>
      <c r="AF71" t="n">
        <v>2.252148129797988e-06</v>
      </c>
      <c r="AG71" t="n">
        <v>10</v>
      </c>
      <c r="AH71" t="n">
        <v>222443.9820505652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179.7680605312964</v>
      </c>
      <c r="AB72" t="n">
        <v>245.9665912259099</v>
      </c>
      <c r="AC72" t="n">
        <v>222.4918849756594</v>
      </c>
      <c r="AD72" t="n">
        <v>179768.0605312964</v>
      </c>
      <c r="AE72" t="n">
        <v>245966.5912259099</v>
      </c>
      <c r="AF72" t="n">
        <v>2.25167365372463e-06</v>
      </c>
      <c r="AG72" t="n">
        <v>10</v>
      </c>
      <c r="AH72" t="n">
        <v>222491.8849756594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179.7039236059138</v>
      </c>
      <c r="AB73" t="n">
        <v>245.8788362550801</v>
      </c>
      <c r="AC73" t="n">
        <v>222.4125052160807</v>
      </c>
      <c r="AD73" t="n">
        <v>179703.9236059138</v>
      </c>
      <c r="AE73" t="n">
        <v>245878.8362550801</v>
      </c>
      <c r="AF73" t="n">
        <v>2.252432815442002e-06</v>
      </c>
      <c r="AG73" t="n">
        <v>10</v>
      </c>
      <c r="AH73" t="n">
        <v>222412.5052160807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179.613329473777</v>
      </c>
      <c r="AB74" t="n">
        <v>245.7548813667595</v>
      </c>
      <c r="AC74" t="n">
        <v>222.3003804083297</v>
      </c>
      <c r="AD74" t="n">
        <v>179613.329473777</v>
      </c>
      <c r="AE74" t="n">
        <v>245754.8813667595</v>
      </c>
      <c r="AF74" t="n">
        <v>2.253263148570377e-06</v>
      </c>
      <c r="AG74" t="n">
        <v>10</v>
      </c>
      <c r="AH74" t="n">
        <v>222300.3804083297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179.28754150763</v>
      </c>
      <c r="AB75" t="n">
        <v>245.3091238987267</v>
      </c>
      <c r="AC75" t="n">
        <v>221.8971654074212</v>
      </c>
      <c r="AD75" t="n">
        <v>179287.54150763</v>
      </c>
      <c r="AE75" t="n">
        <v>245309.1238987267</v>
      </c>
      <c r="AF75" t="n">
        <v>2.255184776667475e-06</v>
      </c>
      <c r="AG75" t="n">
        <v>10</v>
      </c>
      <c r="AH75" t="n">
        <v>221897.1654074212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179.480212668555</v>
      </c>
      <c r="AB76" t="n">
        <v>245.5727450811559</v>
      </c>
      <c r="AC76" t="n">
        <v>222.135626954194</v>
      </c>
      <c r="AD76" t="n">
        <v>179480.212668555</v>
      </c>
      <c r="AE76" t="n">
        <v>245572.7450811559</v>
      </c>
      <c r="AF76" t="n">
        <v>2.250843320596255e-06</v>
      </c>
      <c r="AG76" t="n">
        <v>10</v>
      </c>
      <c r="AH76" t="n">
        <v>222135.626954194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179.3159329751945</v>
      </c>
      <c r="AB77" t="n">
        <v>245.3479703571917</v>
      </c>
      <c r="AC77" t="n">
        <v>221.9323044144116</v>
      </c>
      <c r="AD77" t="n">
        <v>179315.9329751945</v>
      </c>
      <c r="AE77" t="n">
        <v>245347.9703571917</v>
      </c>
      <c r="AF77" t="n">
        <v>2.251128006240269e-06</v>
      </c>
      <c r="AG77" t="n">
        <v>10</v>
      </c>
      <c r="AH77" t="n">
        <v>221932.3044144116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179.0727144207825</v>
      </c>
      <c r="AB78" t="n">
        <v>245.015188001</v>
      </c>
      <c r="AC78" t="n">
        <v>221.6312823392317</v>
      </c>
      <c r="AD78" t="n">
        <v>179072.7144207825</v>
      </c>
      <c r="AE78" t="n">
        <v>245015.1880009999</v>
      </c>
      <c r="AF78" t="n">
        <v>2.251199177651273e-06</v>
      </c>
      <c r="AG78" t="n">
        <v>10</v>
      </c>
      <c r="AH78" t="n">
        <v>221631.2823392317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178.9674149786377</v>
      </c>
      <c r="AB79" t="n">
        <v>244.871112658774</v>
      </c>
      <c r="AC79" t="n">
        <v>221.5009573454568</v>
      </c>
      <c r="AD79" t="n">
        <v>178967.4149786377</v>
      </c>
      <c r="AE79" t="n">
        <v>244871.112658774</v>
      </c>
      <c r="AF79" t="n">
        <v>2.251436415687951e-06</v>
      </c>
      <c r="AG79" t="n">
        <v>10</v>
      </c>
      <c r="AH79" t="n">
        <v>221500.9573454568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178.3659585121674</v>
      </c>
      <c r="AB80" t="n">
        <v>244.0481733869631</v>
      </c>
      <c r="AC80" t="n">
        <v>220.7565582427448</v>
      </c>
      <c r="AD80" t="n">
        <v>178365.9585121674</v>
      </c>
      <c r="AE80" t="n">
        <v>244048.1733869631</v>
      </c>
      <c r="AF80" t="n">
        <v>2.252859843908024e-06</v>
      </c>
      <c r="AG80" t="n">
        <v>10</v>
      </c>
      <c r="AH80" t="n">
        <v>220756.5582427448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178.1404849383572</v>
      </c>
      <c r="AB81" t="n">
        <v>243.7396704960842</v>
      </c>
      <c r="AC81" t="n">
        <v>220.4774984347846</v>
      </c>
      <c r="AD81" t="n">
        <v>178140.4849383572</v>
      </c>
      <c r="AE81" t="n">
        <v>243739.6704960842</v>
      </c>
      <c r="AF81" t="n">
        <v>2.254330719735431e-06</v>
      </c>
      <c r="AG81" t="n">
        <v>10</v>
      </c>
      <c r="AH81" t="n">
        <v>220477.4984347846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178.0799590791293</v>
      </c>
      <c r="AB82" t="n">
        <v>243.6568563452761</v>
      </c>
      <c r="AC82" t="n">
        <v>220.4025879502993</v>
      </c>
      <c r="AD82" t="n">
        <v>178079.9590791293</v>
      </c>
      <c r="AE82" t="n">
        <v>243656.8563452761</v>
      </c>
      <c r="AF82" t="n">
        <v>2.252314196423662e-06</v>
      </c>
      <c r="AG82" t="n">
        <v>10</v>
      </c>
      <c r="AH82" t="n">
        <v>220402.5879502993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177.1432924313284</v>
      </c>
      <c r="AB83" t="n">
        <v>242.3752677149396</v>
      </c>
      <c r="AC83" t="n">
        <v>219.2433123401207</v>
      </c>
      <c r="AD83" t="n">
        <v>177143.2924313284</v>
      </c>
      <c r="AE83" t="n">
        <v>242375.2677149395</v>
      </c>
      <c r="AF83" t="n">
        <v>2.264792917152961e-06</v>
      </c>
      <c r="AG83" t="n">
        <v>10</v>
      </c>
      <c r="AH83" t="n">
        <v>219243.3123401207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177.1979850182897</v>
      </c>
      <c r="AB84" t="n">
        <v>242.4501005252865</v>
      </c>
      <c r="AC84" t="n">
        <v>219.3110032120767</v>
      </c>
      <c r="AD84" t="n">
        <v>177197.9850182897</v>
      </c>
      <c r="AE84" t="n">
        <v>242450.1005252865</v>
      </c>
      <c r="AF84" t="n">
        <v>2.264508231508947e-06</v>
      </c>
      <c r="AG84" t="n">
        <v>10</v>
      </c>
      <c r="AH84" t="n">
        <v>219311.0032120767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177.2644890814857</v>
      </c>
      <c r="AB85" t="n">
        <v>242.5410943185035</v>
      </c>
      <c r="AC85" t="n">
        <v>219.3933126853797</v>
      </c>
      <c r="AD85" t="n">
        <v>177264.4890814857</v>
      </c>
      <c r="AE85" t="n">
        <v>242541.0943185035</v>
      </c>
      <c r="AF85" t="n">
        <v>2.264389612490607e-06</v>
      </c>
      <c r="AG85" t="n">
        <v>10</v>
      </c>
      <c r="AH85" t="n">
        <v>219393.3126853797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177.1677426544065</v>
      </c>
      <c r="AB86" t="n">
        <v>242.4087215888226</v>
      </c>
      <c r="AC86" t="n">
        <v>219.2735734232332</v>
      </c>
      <c r="AD86" t="n">
        <v>177167.7426544065</v>
      </c>
      <c r="AE86" t="n">
        <v>242408.7215888226</v>
      </c>
      <c r="AF86" t="n">
        <v>2.265813040710679e-06</v>
      </c>
      <c r="AG86" t="n">
        <v>10</v>
      </c>
      <c r="AH86" t="n">
        <v>219273.5734232332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176.9972087701053</v>
      </c>
      <c r="AB87" t="n">
        <v>242.1753896048979</v>
      </c>
      <c r="AC87" t="n">
        <v>219.0625103163707</v>
      </c>
      <c r="AD87" t="n">
        <v>176997.2087701054</v>
      </c>
      <c r="AE87" t="n">
        <v>242175.3896048979</v>
      </c>
      <c r="AF87" t="n">
        <v>2.267449983163762e-06</v>
      </c>
      <c r="AG87" t="n">
        <v>10</v>
      </c>
      <c r="AH87" t="n">
        <v>219062.5103163707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177.1110076170325</v>
      </c>
      <c r="AB88" t="n">
        <v>242.3310942077144</v>
      </c>
      <c r="AC88" t="n">
        <v>219.2033546904272</v>
      </c>
      <c r="AD88" t="n">
        <v>177111.0076170325</v>
      </c>
      <c r="AE88" t="n">
        <v>242331.0942077144</v>
      </c>
      <c r="AF88" t="n">
        <v>2.264911536171301e-06</v>
      </c>
      <c r="AG88" t="n">
        <v>10</v>
      </c>
      <c r="AH88" t="n">
        <v>219203.3546904272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177.1242736644163</v>
      </c>
      <c r="AB89" t="n">
        <v>242.3492453990016</v>
      </c>
      <c r="AC89" t="n">
        <v>219.2197735574933</v>
      </c>
      <c r="AD89" t="n">
        <v>177124.2736644163</v>
      </c>
      <c r="AE89" t="n">
        <v>242349.2453990016</v>
      </c>
      <c r="AF89" t="n">
        <v>2.264674298134621e-06</v>
      </c>
      <c r="AG89" t="n">
        <v>10</v>
      </c>
      <c r="AH89" t="n">
        <v>219219.7735574933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177.1134688779387</v>
      </c>
      <c r="AB90" t="n">
        <v>242.3344618134693</v>
      </c>
      <c r="AC90" t="n">
        <v>219.2064008966153</v>
      </c>
      <c r="AD90" t="n">
        <v>177113.4688779387</v>
      </c>
      <c r="AE90" t="n">
        <v>242334.4618134693</v>
      </c>
      <c r="AF90" t="n">
        <v>2.264081203042925e-06</v>
      </c>
      <c r="AG90" t="n">
        <v>10</v>
      </c>
      <c r="AH90" t="n">
        <v>219206.4008966153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177.0848420156908</v>
      </c>
      <c r="AB91" t="n">
        <v>242.2952932776138</v>
      </c>
      <c r="AC91" t="n">
        <v>219.1709705508485</v>
      </c>
      <c r="AD91" t="n">
        <v>177084.8420156908</v>
      </c>
      <c r="AE91" t="n">
        <v>242295.2932776138</v>
      </c>
      <c r="AF91" t="n">
        <v>2.263369488932889e-06</v>
      </c>
      <c r="AG91" t="n">
        <v>10</v>
      </c>
      <c r="AH91" t="n">
        <v>219170.9705508485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176.7530886586537</v>
      </c>
      <c r="AB92" t="n">
        <v>241.8413736985907</v>
      </c>
      <c r="AC92" t="n">
        <v>218.7603724193671</v>
      </c>
      <c r="AD92" t="n">
        <v>176753.0886586537</v>
      </c>
      <c r="AE92" t="n">
        <v>241841.3736985907</v>
      </c>
      <c r="AF92" t="n">
        <v>2.266311240587704e-06</v>
      </c>
      <c r="AG92" t="n">
        <v>10</v>
      </c>
      <c r="AH92" t="n">
        <v>218760.3724193671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176.6593997636632</v>
      </c>
      <c r="AB93" t="n">
        <v>241.7131844192024</v>
      </c>
      <c r="AC93" t="n">
        <v>218.6444173448888</v>
      </c>
      <c r="AD93" t="n">
        <v>176659.3997636632</v>
      </c>
      <c r="AE93" t="n">
        <v>241713.1844192024</v>
      </c>
      <c r="AF93" t="n">
        <v>2.266429859606044e-06</v>
      </c>
      <c r="AG93" t="n">
        <v>10</v>
      </c>
      <c r="AH93" t="n">
        <v>218644.4173448888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176.8686026117531</v>
      </c>
      <c r="AB94" t="n">
        <v>241.9994249853372</v>
      </c>
      <c r="AC94" t="n">
        <v>218.903339513133</v>
      </c>
      <c r="AD94" t="n">
        <v>176868.6026117532</v>
      </c>
      <c r="AE94" t="n">
        <v>241999.4249853372</v>
      </c>
      <c r="AF94" t="n">
        <v>2.263891412613582e-06</v>
      </c>
      <c r="AG94" t="n">
        <v>10</v>
      </c>
      <c r="AH94" t="n">
        <v>218903.339513133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176.7324254026195</v>
      </c>
      <c r="AB95" t="n">
        <v>241.8131013200862</v>
      </c>
      <c r="AC95" t="n">
        <v>218.7347983169865</v>
      </c>
      <c r="AD95" t="n">
        <v>176732.4254026195</v>
      </c>
      <c r="AE95" t="n">
        <v>241813.1013200862</v>
      </c>
      <c r="AF95" t="n">
        <v>2.264626850527286e-06</v>
      </c>
      <c r="AG95" t="n">
        <v>10</v>
      </c>
      <c r="AH95" t="n">
        <v>218734.7983169865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176.7791890629377</v>
      </c>
      <c r="AB96" t="n">
        <v>241.8770854232007</v>
      </c>
      <c r="AC96" t="n">
        <v>218.792675867102</v>
      </c>
      <c r="AD96" t="n">
        <v>176779.1890629377</v>
      </c>
      <c r="AE96" t="n">
        <v>241877.0854232007</v>
      </c>
      <c r="AF96" t="n">
        <v>2.263654174576903e-06</v>
      </c>
      <c r="AG96" t="n">
        <v>10</v>
      </c>
      <c r="AH96" t="n">
        <v>218792.675867102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176.6972828826408</v>
      </c>
      <c r="AB97" t="n">
        <v>241.7650177738728</v>
      </c>
      <c r="AC97" t="n">
        <v>218.6913037969379</v>
      </c>
      <c r="AD97" t="n">
        <v>176697.2828826407</v>
      </c>
      <c r="AE97" t="n">
        <v>241765.0177738728</v>
      </c>
      <c r="AF97" t="n">
        <v>2.263179698503546e-06</v>
      </c>
      <c r="AG97" t="n">
        <v>10</v>
      </c>
      <c r="AH97" t="n">
        <v>218691.303796938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176.2768112953039</v>
      </c>
      <c r="AB98" t="n">
        <v>241.1897099981814</v>
      </c>
      <c r="AC98" t="n">
        <v>218.1709025879089</v>
      </c>
      <c r="AD98" t="n">
        <v>176276.8112953039</v>
      </c>
      <c r="AE98" t="n">
        <v>241189.7099981814</v>
      </c>
      <c r="AF98" t="n">
        <v>2.266240069176701e-06</v>
      </c>
      <c r="AG98" t="n">
        <v>10</v>
      </c>
      <c r="AH98" t="n">
        <v>218170.9025879089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176.1817310327595</v>
      </c>
      <c r="AB99" t="n">
        <v>241.0596169883233</v>
      </c>
      <c r="AC99" t="n">
        <v>218.0532254723248</v>
      </c>
      <c r="AD99" t="n">
        <v>176181.7310327595</v>
      </c>
      <c r="AE99" t="n">
        <v>241059.6169883233</v>
      </c>
      <c r="AF99" t="n">
        <v>2.266002831140022e-06</v>
      </c>
      <c r="AG99" t="n">
        <v>10</v>
      </c>
      <c r="AH99" t="n">
        <v>218053.2254723248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176.2582211826343</v>
      </c>
      <c r="AB100" t="n">
        <v>241.1642741858891</v>
      </c>
      <c r="AC100" t="n">
        <v>218.1478943338424</v>
      </c>
      <c r="AD100" t="n">
        <v>176258.2211826343</v>
      </c>
      <c r="AE100" t="n">
        <v>241164.2741858891</v>
      </c>
      <c r="AF100" t="n">
        <v>2.263535555558564e-06</v>
      </c>
      <c r="AG100" t="n">
        <v>10</v>
      </c>
      <c r="AH100" t="n">
        <v>218147.8943338424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176.0109550627924</v>
      </c>
      <c r="AB101" t="n">
        <v>240.8259537721102</v>
      </c>
      <c r="AC101" t="n">
        <v>217.8418627455188</v>
      </c>
      <c r="AD101" t="n">
        <v>176010.9550627924</v>
      </c>
      <c r="AE101" t="n">
        <v>240825.9537721102</v>
      </c>
      <c r="AF101" t="n">
        <v>2.263962584024586e-06</v>
      </c>
      <c r="AG101" t="n">
        <v>10</v>
      </c>
      <c r="AH101" t="n">
        <v>217841.8627455188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175.8696283650588</v>
      </c>
      <c r="AB102" t="n">
        <v>240.6325843493774</v>
      </c>
      <c r="AC102" t="n">
        <v>217.6669482290958</v>
      </c>
      <c r="AD102" t="n">
        <v>175869.6283650588</v>
      </c>
      <c r="AE102" t="n">
        <v>240632.5843493774</v>
      </c>
      <c r="AF102" t="n">
        <v>2.263013631877871e-06</v>
      </c>
      <c r="AG102" t="n">
        <v>10</v>
      </c>
      <c r="AH102" t="n">
        <v>217666.9482290958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175.4212199820151</v>
      </c>
      <c r="AB103" t="n">
        <v>240.0190522173157</v>
      </c>
      <c r="AC103" t="n">
        <v>217.1119707426201</v>
      </c>
      <c r="AD103" t="n">
        <v>175421.2199820151</v>
      </c>
      <c r="AE103" t="n">
        <v>240019.0522173157</v>
      </c>
      <c r="AF103" t="n">
        <v>2.264626850527286e-06</v>
      </c>
      <c r="AG103" t="n">
        <v>10</v>
      </c>
      <c r="AH103" t="n">
        <v>217111.9707426201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175.361096238194</v>
      </c>
      <c r="AB104" t="n">
        <v>239.9367882585472</v>
      </c>
      <c r="AC104" t="n">
        <v>217.0375579406183</v>
      </c>
      <c r="AD104" t="n">
        <v>175361.096238194</v>
      </c>
      <c r="AE104" t="n">
        <v>239936.7882585472</v>
      </c>
      <c r="AF104" t="n">
        <v>2.266192621569365e-06</v>
      </c>
      <c r="AG104" t="n">
        <v>10</v>
      </c>
      <c r="AH104" t="n">
        <v>217037.5579406183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175.2905799406383</v>
      </c>
      <c r="AB105" t="n">
        <v>239.8403047492721</v>
      </c>
      <c r="AC105" t="n">
        <v>216.9502826820529</v>
      </c>
      <c r="AD105" t="n">
        <v>175290.5799406383</v>
      </c>
      <c r="AE105" t="n">
        <v>239840.3047492722</v>
      </c>
      <c r="AF105" t="n">
        <v>2.265528355066665e-06</v>
      </c>
      <c r="AG105" t="n">
        <v>10</v>
      </c>
      <c r="AH105" t="n">
        <v>216950.2826820529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175.3816391161285</v>
      </c>
      <c r="AB106" t="n">
        <v>239.964895930425</v>
      </c>
      <c r="AC106" t="n">
        <v>217.0629830557415</v>
      </c>
      <c r="AD106" t="n">
        <v>175381.6391161285</v>
      </c>
      <c r="AE106" t="n">
        <v>239964.895930425</v>
      </c>
      <c r="AF106" t="n">
        <v>2.264982707582304e-06</v>
      </c>
      <c r="AG106" t="n">
        <v>10</v>
      </c>
      <c r="AH106" t="n">
        <v>217062.9830557415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347.9493800825239</v>
      </c>
      <c r="AB2" t="n">
        <v>476.0796922721794</v>
      </c>
      <c r="AC2" t="n">
        <v>430.6433146237666</v>
      </c>
      <c r="AD2" t="n">
        <v>347949.3800825239</v>
      </c>
      <c r="AE2" t="n">
        <v>476079.6922721795</v>
      </c>
      <c r="AF2" t="n">
        <v>1.339083330270991e-06</v>
      </c>
      <c r="AG2" t="n">
        <v>15</v>
      </c>
      <c r="AH2" t="n">
        <v>430643.3146237666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309.8715072698073</v>
      </c>
      <c r="AB3" t="n">
        <v>423.9798668126321</v>
      </c>
      <c r="AC3" t="n">
        <v>383.5158233835141</v>
      </c>
      <c r="AD3" t="n">
        <v>309871.5072698073</v>
      </c>
      <c r="AE3" t="n">
        <v>423979.8668126321</v>
      </c>
      <c r="AF3" t="n">
        <v>1.481613851636889e-06</v>
      </c>
      <c r="AG3" t="n">
        <v>14</v>
      </c>
      <c r="AH3" t="n">
        <v>383515.8233835141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285.0918182447425</v>
      </c>
      <c r="AB4" t="n">
        <v>390.0752030858129</v>
      </c>
      <c r="AC4" t="n">
        <v>352.8469731772881</v>
      </c>
      <c r="AD4" t="n">
        <v>285091.8182447425</v>
      </c>
      <c r="AE4" t="n">
        <v>390075.2030858129</v>
      </c>
      <c r="AF4" t="n">
        <v>1.575009395722754e-06</v>
      </c>
      <c r="AG4" t="n">
        <v>13</v>
      </c>
      <c r="AH4" t="n">
        <v>352846.9731772881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273.8971040087496</v>
      </c>
      <c r="AB5" t="n">
        <v>374.7581011921915</v>
      </c>
      <c r="AC5" t="n">
        <v>338.9917139907064</v>
      </c>
      <c r="AD5" t="n">
        <v>273897.1040087497</v>
      </c>
      <c r="AE5" t="n">
        <v>374758.1011921915</v>
      </c>
      <c r="AF5" t="n">
        <v>1.657184598717062e-06</v>
      </c>
      <c r="AG5" t="n">
        <v>13</v>
      </c>
      <c r="AH5" t="n">
        <v>338991.7139907064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255.7227842199692</v>
      </c>
      <c r="AB6" t="n">
        <v>349.8911950626153</v>
      </c>
      <c r="AC6" t="n">
        <v>316.4980704813203</v>
      </c>
      <c r="AD6" t="n">
        <v>255722.7842199692</v>
      </c>
      <c r="AE6" t="n">
        <v>349891.1950626153</v>
      </c>
      <c r="AF6" t="n">
        <v>1.720459964872725e-06</v>
      </c>
      <c r="AG6" t="n">
        <v>12</v>
      </c>
      <c r="AH6" t="n">
        <v>316498.0704813203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251.298148565675</v>
      </c>
      <c r="AB7" t="n">
        <v>343.8372133592646</v>
      </c>
      <c r="AC7" t="n">
        <v>311.0218722949188</v>
      </c>
      <c r="AD7" t="n">
        <v>251298.148565675</v>
      </c>
      <c r="AE7" t="n">
        <v>343837.2133592647</v>
      </c>
      <c r="AF7" t="n">
        <v>1.761202678836327e-06</v>
      </c>
      <c r="AG7" t="n">
        <v>12</v>
      </c>
      <c r="AH7" t="n">
        <v>311021.8722949188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234.1089597129225</v>
      </c>
      <c r="AB8" t="n">
        <v>320.3182068374489</v>
      </c>
      <c r="AC8" t="n">
        <v>289.7474867464047</v>
      </c>
      <c r="AD8" t="n">
        <v>234108.9597129225</v>
      </c>
      <c r="AE8" t="n">
        <v>320318.2068374489</v>
      </c>
      <c r="AF8" t="n">
        <v>1.817741241836608e-06</v>
      </c>
      <c r="AG8" t="n">
        <v>11</v>
      </c>
      <c r="AH8" t="n">
        <v>289747.4867464047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249.6404200831043</v>
      </c>
      <c r="AB9" t="n">
        <v>341.5690361155934</v>
      </c>
      <c r="AC9" t="n">
        <v>308.9701667039761</v>
      </c>
      <c r="AD9" t="n">
        <v>249640.4200831043</v>
      </c>
      <c r="AE9" t="n">
        <v>341569.0361155934</v>
      </c>
      <c r="AF9" t="n">
        <v>1.794380859564023e-06</v>
      </c>
      <c r="AG9" t="n">
        <v>12</v>
      </c>
      <c r="AH9" t="n">
        <v>308970.1667039761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231.6824523162209</v>
      </c>
      <c r="AB10" t="n">
        <v>316.9981523673321</v>
      </c>
      <c r="AC10" t="n">
        <v>286.7442936151891</v>
      </c>
      <c r="AD10" t="n">
        <v>231682.4523162209</v>
      </c>
      <c r="AE10" t="n">
        <v>316998.1523673321</v>
      </c>
      <c r="AF10" t="n">
        <v>1.854437275406534e-06</v>
      </c>
      <c r="AG10" t="n">
        <v>11</v>
      </c>
      <c r="AH10" t="n">
        <v>286744.2936151891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228.7673240916638</v>
      </c>
      <c r="AB11" t="n">
        <v>313.0095453241144</v>
      </c>
      <c r="AC11" t="n">
        <v>283.1363536301297</v>
      </c>
      <c r="AD11" t="n">
        <v>228767.3240916638</v>
      </c>
      <c r="AE11" t="n">
        <v>313009.5453241144</v>
      </c>
      <c r="AF11" t="n">
        <v>1.885270220906078e-06</v>
      </c>
      <c r="AG11" t="n">
        <v>11</v>
      </c>
      <c r="AH11" t="n">
        <v>283136.3536301297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227.0182941653366</v>
      </c>
      <c r="AB12" t="n">
        <v>310.6164454171603</v>
      </c>
      <c r="AC12" t="n">
        <v>280.9716478195576</v>
      </c>
      <c r="AD12" t="n">
        <v>227018.2941653366</v>
      </c>
      <c r="AE12" t="n">
        <v>310616.4454171603</v>
      </c>
      <c r="AF12" t="n">
        <v>1.904974795323011e-06</v>
      </c>
      <c r="AG12" t="n">
        <v>11</v>
      </c>
      <c r="AH12" t="n">
        <v>280971.6478195576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226.2513838318098</v>
      </c>
      <c r="AB13" t="n">
        <v>309.5671248651335</v>
      </c>
      <c r="AC13" t="n">
        <v>280.0224729482853</v>
      </c>
      <c r="AD13" t="n">
        <v>226251.3838318099</v>
      </c>
      <c r="AE13" t="n">
        <v>309567.1248651334</v>
      </c>
      <c r="AF13" t="n">
        <v>1.913872893688652e-06</v>
      </c>
      <c r="AG13" t="n">
        <v>11</v>
      </c>
      <c r="AH13" t="n">
        <v>280022.4729482853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224.4061266549195</v>
      </c>
      <c r="AB14" t="n">
        <v>307.0423625887121</v>
      </c>
      <c r="AC14" t="n">
        <v>277.7386704399987</v>
      </c>
      <c r="AD14" t="n">
        <v>224406.1266549195</v>
      </c>
      <c r="AE14" t="n">
        <v>307042.3625887121</v>
      </c>
      <c r="AF14" t="n">
        <v>1.935071980750977e-06</v>
      </c>
      <c r="AG14" t="n">
        <v>11</v>
      </c>
      <c r="AH14" t="n">
        <v>277738.6704399987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223.5437476486568</v>
      </c>
      <c r="AB15" t="n">
        <v>305.8624175868674</v>
      </c>
      <c r="AC15" t="n">
        <v>276.6713377330664</v>
      </c>
      <c r="AD15" t="n">
        <v>223543.7476486568</v>
      </c>
      <c r="AE15" t="n">
        <v>305862.4175868673</v>
      </c>
      <c r="AF15" t="n">
        <v>1.945441599259772e-06</v>
      </c>
      <c r="AG15" t="n">
        <v>11</v>
      </c>
      <c r="AH15" t="n">
        <v>276671.3377330664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221.5230976666955</v>
      </c>
      <c r="AB16" t="n">
        <v>303.0976751367637</v>
      </c>
      <c r="AC16" t="n">
        <v>274.1704584220594</v>
      </c>
      <c r="AD16" t="n">
        <v>221523.0976666955</v>
      </c>
      <c r="AE16" t="n">
        <v>303097.6751367637</v>
      </c>
      <c r="AF16" t="n">
        <v>1.968296146483148e-06</v>
      </c>
      <c r="AG16" t="n">
        <v>11</v>
      </c>
      <c r="AH16" t="n">
        <v>274170.4584220594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220.3723745540292</v>
      </c>
      <c r="AB17" t="n">
        <v>301.5232050076935</v>
      </c>
      <c r="AC17" t="n">
        <v>272.7462535123245</v>
      </c>
      <c r="AD17" t="n">
        <v>220372.3745540292</v>
      </c>
      <c r="AE17" t="n">
        <v>301523.2050076936</v>
      </c>
      <c r="AF17" t="n">
        <v>1.980643120184307e-06</v>
      </c>
      <c r="AG17" t="n">
        <v>11</v>
      </c>
      <c r="AH17" t="n">
        <v>272746.2535123245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207.7758090265707</v>
      </c>
      <c r="AB18" t="n">
        <v>284.2880283317833</v>
      </c>
      <c r="AC18" t="n">
        <v>257.1559779086352</v>
      </c>
      <c r="AD18" t="n">
        <v>207775.8090265707</v>
      </c>
      <c r="AE18" t="n">
        <v>284288.0283317833</v>
      </c>
      <c r="AF18" t="n">
        <v>2.000600612125845e-06</v>
      </c>
      <c r="AG18" t="n">
        <v>10</v>
      </c>
      <c r="AH18" t="n">
        <v>257155.9779086352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220.2016777698743</v>
      </c>
      <c r="AB19" t="n">
        <v>301.2896501370024</v>
      </c>
      <c r="AC19" t="n">
        <v>272.5349887906956</v>
      </c>
      <c r="AD19" t="n">
        <v>220201.6777698743</v>
      </c>
      <c r="AE19" t="n">
        <v>301289.6501370023</v>
      </c>
      <c r="AF19" t="n">
        <v>1.985494538156271e-06</v>
      </c>
      <c r="AG19" t="n">
        <v>11</v>
      </c>
      <c r="AH19" t="n">
        <v>272534.9887906957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208.7827036541215</v>
      </c>
      <c r="AB20" t="n">
        <v>285.6657059822537</v>
      </c>
      <c r="AC20" t="n">
        <v>258.4021719377278</v>
      </c>
      <c r="AD20" t="n">
        <v>208782.7036541215</v>
      </c>
      <c r="AE20" t="n">
        <v>285665.7059822537</v>
      </c>
      <c r="AF20" t="n">
        <v>1.995680216647171e-06</v>
      </c>
      <c r="AG20" t="n">
        <v>10</v>
      </c>
      <c r="AH20" t="n">
        <v>258402.1719377278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207.5617276219534</v>
      </c>
      <c r="AB21" t="n">
        <v>283.995112709381</v>
      </c>
      <c r="AC21" t="n">
        <v>256.8910177421253</v>
      </c>
      <c r="AD21" t="n">
        <v>207561.7276219534</v>
      </c>
      <c r="AE21" t="n">
        <v>283995.112709381</v>
      </c>
      <c r="AF21" t="n">
        <v>2.008762950419908e-06</v>
      </c>
      <c r="AG21" t="n">
        <v>10</v>
      </c>
      <c r="AH21" t="n">
        <v>256891.0177421253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206.6579316262085</v>
      </c>
      <c r="AB22" t="n">
        <v>282.7584991553383</v>
      </c>
      <c r="AC22" t="n">
        <v>255.7724248500819</v>
      </c>
      <c r="AD22" t="n">
        <v>206657.9316262085</v>
      </c>
      <c r="AE22" t="n">
        <v>282758.4991553383</v>
      </c>
      <c r="AF22" t="n">
        <v>2.020236209036069e-06</v>
      </c>
      <c r="AG22" t="n">
        <v>10</v>
      </c>
      <c r="AH22" t="n">
        <v>255772.4248500819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206.8150280101522</v>
      </c>
      <c r="AB23" t="n">
        <v>282.9734453584533</v>
      </c>
      <c r="AC23" t="n">
        <v>255.9668568892506</v>
      </c>
      <c r="AD23" t="n">
        <v>206815.0280101522</v>
      </c>
      <c r="AE23" t="n">
        <v>282973.4453584533</v>
      </c>
      <c r="AF23" t="n">
        <v>2.018695711386204e-06</v>
      </c>
      <c r="AG23" t="n">
        <v>10</v>
      </c>
      <c r="AH23" t="n">
        <v>255966.8568892506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205.7772114617163</v>
      </c>
      <c r="AB24" t="n">
        <v>281.5534589716492</v>
      </c>
      <c r="AC24" t="n">
        <v>254.6823920102393</v>
      </c>
      <c r="AD24" t="n">
        <v>205777.2114617163</v>
      </c>
      <c r="AE24" t="n">
        <v>281553.4589716492</v>
      </c>
      <c r="AF24" t="n">
        <v>2.031594505141046e-06</v>
      </c>
      <c r="AG24" t="n">
        <v>10</v>
      </c>
      <c r="AH24" t="n">
        <v>254682.3920102392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205.9261013374777</v>
      </c>
      <c r="AB25" t="n">
        <v>281.7571766682236</v>
      </c>
      <c r="AC25" t="n">
        <v>254.8666671757722</v>
      </c>
      <c r="AD25" t="n">
        <v>205926.1013374777</v>
      </c>
      <c r="AE25" t="n">
        <v>281757.1766682236</v>
      </c>
      <c r="AF25" t="n">
        <v>2.030191962504602e-06</v>
      </c>
      <c r="AG25" t="n">
        <v>10</v>
      </c>
      <c r="AH25" t="n">
        <v>254866.6671757723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204.7162577438501</v>
      </c>
      <c r="AB26" t="n">
        <v>280.1018152888907</v>
      </c>
      <c r="AC26" t="n">
        <v>253.369291163168</v>
      </c>
      <c r="AD26" t="n">
        <v>204716.2577438501</v>
      </c>
      <c r="AE26" t="n">
        <v>280101.8152888907</v>
      </c>
      <c r="AF26" t="n">
        <v>2.044378336384705e-06</v>
      </c>
      <c r="AG26" t="n">
        <v>10</v>
      </c>
      <c r="AH26" t="n">
        <v>253369.291163168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204.0249717979933</v>
      </c>
      <c r="AB27" t="n">
        <v>279.1559673603865</v>
      </c>
      <c r="AC27" t="n">
        <v>252.513713633454</v>
      </c>
      <c r="AD27" t="n">
        <v>204024.9717979933</v>
      </c>
      <c r="AE27" t="n">
        <v>279155.9673603865</v>
      </c>
      <c r="AF27" t="n">
        <v>2.049505664383511e-06</v>
      </c>
      <c r="AG27" t="n">
        <v>10</v>
      </c>
      <c r="AH27" t="n">
        <v>252513.713633454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205.0248231188045</v>
      </c>
      <c r="AB28" t="n">
        <v>280.5240080478467</v>
      </c>
      <c r="AC28" t="n">
        <v>253.7511904377607</v>
      </c>
      <c r="AD28" t="n">
        <v>205024.8231188045</v>
      </c>
      <c r="AE28" t="n">
        <v>280524.0080478467</v>
      </c>
      <c r="AF28" t="n">
        <v>2.039090060870242e-06</v>
      </c>
      <c r="AG28" t="n">
        <v>10</v>
      </c>
      <c r="AH28" t="n">
        <v>253751.1904377607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204.084246045306</v>
      </c>
      <c r="AB29" t="n">
        <v>279.2370690005549</v>
      </c>
      <c r="AC29" t="n">
        <v>252.5870750469116</v>
      </c>
      <c r="AD29" t="n">
        <v>204084.246045306</v>
      </c>
      <c r="AE29" t="n">
        <v>279237.0690005549</v>
      </c>
      <c r="AF29" t="n">
        <v>2.052195787145215e-06</v>
      </c>
      <c r="AG29" t="n">
        <v>10</v>
      </c>
      <c r="AH29" t="n">
        <v>252587.0750469116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204.0577037599041</v>
      </c>
      <c r="AB30" t="n">
        <v>279.200752674705</v>
      </c>
      <c r="AC30" t="n">
        <v>252.5542247002306</v>
      </c>
      <c r="AD30" t="n">
        <v>204057.7037599041</v>
      </c>
      <c r="AE30" t="n">
        <v>279200.752674705</v>
      </c>
      <c r="AF30" t="n">
        <v>2.052241772149689e-06</v>
      </c>
      <c r="AG30" t="n">
        <v>10</v>
      </c>
      <c r="AH30" t="n">
        <v>252554.2247002306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202.9771244638536</v>
      </c>
      <c r="AB31" t="n">
        <v>277.7222564100554</v>
      </c>
      <c r="AC31" t="n">
        <v>251.2168340439961</v>
      </c>
      <c r="AD31" t="n">
        <v>202977.1244638535</v>
      </c>
      <c r="AE31" t="n">
        <v>277722.2564100554</v>
      </c>
      <c r="AF31" t="n">
        <v>2.065255528415715e-06</v>
      </c>
      <c r="AG31" t="n">
        <v>10</v>
      </c>
      <c r="AH31" t="n">
        <v>251216.8340439961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203.0485408023976</v>
      </c>
      <c r="AB32" t="n">
        <v>277.8199713951178</v>
      </c>
      <c r="AC32" t="n">
        <v>251.305223248028</v>
      </c>
      <c r="AD32" t="n">
        <v>203048.5408023976</v>
      </c>
      <c r="AE32" t="n">
        <v>277819.9713951178</v>
      </c>
      <c r="AF32" t="n">
        <v>2.063967948290455e-06</v>
      </c>
      <c r="AG32" t="n">
        <v>10</v>
      </c>
      <c r="AH32" t="n">
        <v>251305.223248028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202.8154975591683</v>
      </c>
      <c r="AB33" t="n">
        <v>277.5011113485893</v>
      </c>
      <c r="AC33" t="n">
        <v>251.0167947568173</v>
      </c>
      <c r="AD33" t="n">
        <v>202815.4975591683</v>
      </c>
      <c r="AE33" t="n">
        <v>277501.1113485894</v>
      </c>
      <c r="AF33" t="n">
        <v>2.065715378460451e-06</v>
      </c>
      <c r="AG33" t="n">
        <v>10</v>
      </c>
      <c r="AH33" t="n">
        <v>251016.7947568173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203.0161107963339</v>
      </c>
      <c r="AB34" t="n">
        <v>277.7755992301106</v>
      </c>
      <c r="AC34" t="n">
        <v>251.2650859001724</v>
      </c>
      <c r="AD34" t="n">
        <v>203016.110796334</v>
      </c>
      <c r="AE34" t="n">
        <v>277775.5992301106</v>
      </c>
      <c r="AF34" t="n">
        <v>2.064013933294928e-06</v>
      </c>
      <c r="AG34" t="n">
        <v>10</v>
      </c>
      <c r="AH34" t="n">
        <v>251265.0859001724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201.9903943143876</v>
      </c>
      <c r="AB35" t="n">
        <v>276.3721686880948</v>
      </c>
      <c r="AC35" t="n">
        <v>249.995596799359</v>
      </c>
      <c r="AD35" t="n">
        <v>201990.3943143876</v>
      </c>
      <c r="AE35" t="n">
        <v>276372.1686880948</v>
      </c>
      <c r="AF35" t="n">
        <v>2.077533524610164e-06</v>
      </c>
      <c r="AG35" t="n">
        <v>10</v>
      </c>
      <c r="AH35" t="n">
        <v>249995.596799359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201.7728297849037</v>
      </c>
      <c r="AB36" t="n">
        <v>276.0744873005854</v>
      </c>
      <c r="AC36" t="n">
        <v>249.726325705675</v>
      </c>
      <c r="AD36" t="n">
        <v>201772.8297849037</v>
      </c>
      <c r="AE36" t="n">
        <v>276074.4873005854</v>
      </c>
      <c r="AF36" t="n">
        <v>2.079924744842791e-06</v>
      </c>
      <c r="AG36" t="n">
        <v>10</v>
      </c>
      <c r="AH36" t="n">
        <v>249726.325705675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201.4748357758554</v>
      </c>
      <c r="AB37" t="n">
        <v>275.666758750838</v>
      </c>
      <c r="AC37" t="n">
        <v>249.3575101964647</v>
      </c>
      <c r="AD37" t="n">
        <v>201474.8357758554</v>
      </c>
      <c r="AE37" t="n">
        <v>275666.758750838</v>
      </c>
      <c r="AF37" t="n">
        <v>2.081442249990419e-06</v>
      </c>
      <c r="AG37" t="n">
        <v>10</v>
      </c>
      <c r="AH37" t="n">
        <v>249357.5101964647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201.9510472459573</v>
      </c>
      <c r="AB38" t="n">
        <v>276.3183322931984</v>
      </c>
      <c r="AC38" t="n">
        <v>249.9468984744316</v>
      </c>
      <c r="AD38" t="n">
        <v>201951.0472459572</v>
      </c>
      <c r="AE38" t="n">
        <v>276318.3322931983</v>
      </c>
      <c r="AF38" t="n">
        <v>2.075234274386485e-06</v>
      </c>
      <c r="AG38" t="n">
        <v>10</v>
      </c>
      <c r="AH38" t="n">
        <v>249946.8984744316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201.1031786654636</v>
      </c>
      <c r="AB39" t="n">
        <v>275.1582410960456</v>
      </c>
      <c r="AC39" t="n">
        <v>248.8975247529365</v>
      </c>
      <c r="AD39" t="n">
        <v>201103.1786654636</v>
      </c>
      <c r="AE39" t="n">
        <v>275158.2410960456</v>
      </c>
      <c r="AF39" t="n">
        <v>2.086707533002646e-06</v>
      </c>
      <c r="AG39" t="n">
        <v>10</v>
      </c>
      <c r="AH39" t="n">
        <v>248897.5247529365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200.9361085548408</v>
      </c>
      <c r="AB40" t="n">
        <v>274.9296484000785</v>
      </c>
      <c r="AC40" t="n">
        <v>248.6907486230406</v>
      </c>
      <c r="AD40" t="n">
        <v>200936.1085548408</v>
      </c>
      <c r="AE40" t="n">
        <v>274929.6484000785</v>
      </c>
      <c r="AF40" t="n">
        <v>2.08854693318159e-06</v>
      </c>
      <c r="AG40" t="n">
        <v>10</v>
      </c>
      <c r="AH40" t="n">
        <v>248690.7486230406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201.0143057804833</v>
      </c>
      <c r="AB41" t="n">
        <v>275.0366412940207</v>
      </c>
      <c r="AC41" t="n">
        <v>248.7875302653505</v>
      </c>
      <c r="AD41" t="n">
        <v>201014.3057804833</v>
      </c>
      <c r="AE41" t="n">
        <v>275036.6412940207</v>
      </c>
      <c r="AF41" t="n">
        <v>2.088271023154748e-06</v>
      </c>
      <c r="AG41" t="n">
        <v>10</v>
      </c>
      <c r="AH41" t="n">
        <v>248787.5302653505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200.8553038429606</v>
      </c>
      <c r="AB42" t="n">
        <v>274.8190878284318</v>
      </c>
      <c r="AC42" t="n">
        <v>248.5907397971791</v>
      </c>
      <c r="AD42" t="n">
        <v>200855.3038429606</v>
      </c>
      <c r="AE42" t="n">
        <v>274819.0878284318</v>
      </c>
      <c r="AF42" t="n">
        <v>2.088477955674879e-06</v>
      </c>
      <c r="AG42" t="n">
        <v>10</v>
      </c>
      <c r="AH42" t="n">
        <v>248590.7397971791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200.7207094075191</v>
      </c>
      <c r="AB43" t="n">
        <v>274.6349297839735</v>
      </c>
      <c r="AC43" t="n">
        <v>248.4241575380164</v>
      </c>
      <c r="AD43" t="n">
        <v>200720.7094075191</v>
      </c>
      <c r="AE43" t="n">
        <v>274634.9297839735</v>
      </c>
      <c r="AF43" t="n">
        <v>2.088271023154748e-06</v>
      </c>
      <c r="AG43" t="n">
        <v>10</v>
      </c>
      <c r="AH43" t="n">
        <v>248424.1575380164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199.5895595254223</v>
      </c>
      <c r="AB44" t="n">
        <v>273.0872406124786</v>
      </c>
      <c r="AC44" t="n">
        <v>247.0241776488531</v>
      </c>
      <c r="AD44" t="n">
        <v>199589.5595254223</v>
      </c>
      <c r="AE44" t="n">
        <v>273087.2406124786</v>
      </c>
      <c r="AF44" t="n">
        <v>2.101951561985642e-06</v>
      </c>
      <c r="AG44" t="n">
        <v>10</v>
      </c>
      <c r="AH44" t="n">
        <v>247024.177648853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199.533904454745</v>
      </c>
      <c r="AB45" t="n">
        <v>273.0110908894495</v>
      </c>
      <c r="AC45" t="n">
        <v>246.955295548513</v>
      </c>
      <c r="AD45" t="n">
        <v>199533.904454745</v>
      </c>
      <c r="AE45" t="n">
        <v>273011.0908894495</v>
      </c>
      <c r="AF45" t="n">
        <v>2.104158842200374e-06</v>
      </c>
      <c r="AG45" t="n">
        <v>10</v>
      </c>
      <c r="AH45" t="n">
        <v>246955.295548513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199.325233521373</v>
      </c>
      <c r="AB46" t="n">
        <v>272.7255781124982</v>
      </c>
      <c r="AC46" t="n">
        <v>246.6970317102742</v>
      </c>
      <c r="AD46" t="n">
        <v>199325.233521373</v>
      </c>
      <c r="AE46" t="n">
        <v>272725.5781124982</v>
      </c>
      <c r="AF46" t="n">
        <v>2.105377444818924e-06</v>
      </c>
      <c r="AG46" t="n">
        <v>10</v>
      </c>
      <c r="AH46" t="n">
        <v>246697.0317102742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199.9858342563255</v>
      </c>
      <c r="AB47" t="n">
        <v>273.6294411817073</v>
      </c>
      <c r="AC47" t="n">
        <v>247.514631356738</v>
      </c>
      <c r="AD47" t="n">
        <v>199985.8342563255</v>
      </c>
      <c r="AE47" t="n">
        <v>273629.4411817073</v>
      </c>
      <c r="AF47" t="n">
        <v>2.09866363416578e-06</v>
      </c>
      <c r="AG47" t="n">
        <v>10</v>
      </c>
      <c r="AH47" t="n">
        <v>247514.631356738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199.8402838908555</v>
      </c>
      <c r="AB48" t="n">
        <v>273.4302927504423</v>
      </c>
      <c r="AC48" t="n">
        <v>247.3344893722464</v>
      </c>
      <c r="AD48" t="n">
        <v>199840.2838908555</v>
      </c>
      <c r="AE48" t="n">
        <v>273430.2927504423</v>
      </c>
      <c r="AF48" t="n">
        <v>2.0992384467217e-06</v>
      </c>
      <c r="AG48" t="n">
        <v>10</v>
      </c>
      <c r="AH48" t="n">
        <v>247334.4893722464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199.7335670970586</v>
      </c>
      <c r="AB49" t="n">
        <v>273.284278125157</v>
      </c>
      <c r="AC49" t="n">
        <v>247.2024101778653</v>
      </c>
      <c r="AD49" t="n">
        <v>199733.5670970586</v>
      </c>
      <c r="AE49" t="n">
        <v>273284.2781251569</v>
      </c>
      <c r="AF49" t="n">
        <v>2.100043184299987e-06</v>
      </c>
      <c r="AG49" t="n">
        <v>10</v>
      </c>
      <c r="AH49" t="n">
        <v>247202.4101778654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199.6049415854187</v>
      </c>
      <c r="AB50" t="n">
        <v>273.1082870255742</v>
      </c>
      <c r="AC50" t="n">
        <v>247.0432154218216</v>
      </c>
      <c r="AD50" t="n">
        <v>199604.9415854187</v>
      </c>
      <c r="AE50" t="n">
        <v>273108.2870255742</v>
      </c>
      <c r="AF50" t="n">
        <v>2.099031514201569e-06</v>
      </c>
      <c r="AG50" t="n">
        <v>10</v>
      </c>
      <c r="AH50" t="n">
        <v>247043.2154218216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199.4618764695192</v>
      </c>
      <c r="AB51" t="n">
        <v>272.9125390224131</v>
      </c>
      <c r="AC51" t="n">
        <v>246.8661493333481</v>
      </c>
      <c r="AD51" t="n">
        <v>199461.8764695192</v>
      </c>
      <c r="AE51" t="n">
        <v>272912.5390224131</v>
      </c>
      <c r="AF51" t="n">
        <v>2.099031514201569e-06</v>
      </c>
      <c r="AG51" t="n">
        <v>10</v>
      </c>
      <c r="AH51" t="n">
        <v>246866.1493333481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198.4591473497605</v>
      </c>
      <c r="AB52" t="n">
        <v>271.5405608034733</v>
      </c>
      <c r="AC52" t="n">
        <v>245.62511079004</v>
      </c>
      <c r="AD52" t="n">
        <v>198459.1473497605</v>
      </c>
      <c r="AE52" t="n">
        <v>271540.5608034733</v>
      </c>
      <c r="AF52" t="n">
        <v>2.112804023041409e-06</v>
      </c>
      <c r="AG52" t="n">
        <v>10</v>
      </c>
      <c r="AH52" t="n">
        <v>245625.11079004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198.4562266273165</v>
      </c>
      <c r="AB53" t="n">
        <v>271.5365645421722</v>
      </c>
      <c r="AC53" t="n">
        <v>245.6214959263087</v>
      </c>
      <c r="AD53" t="n">
        <v>198456.2266273164</v>
      </c>
      <c r="AE53" t="n">
        <v>271536.5645421722</v>
      </c>
      <c r="AF53" t="n">
        <v>2.113286865588382e-06</v>
      </c>
      <c r="AG53" t="n">
        <v>10</v>
      </c>
      <c r="AH53" t="n">
        <v>245621.4959263087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197.9865950375078</v>
      </c>
      <c r="AB54" t="n">
        <v>270.8939938823129</v>
      </c>
      <c r="AC54" t="n">
        <v>245.0402513083726</v>
      </c>
      <c r="AD54" t="n">
        <v>197986.5950375079</v>
      </c>
      <c r="AE54" t="n">
        <v>270893.9938823129</v>
      </c>
      <c r="AF54" t="n">
        <v>2.117724418520083e-06</v>
      </c>
      <c r="AG54" t="n">
        <v>10</v>
      </c>
      <c r="AH54" t="n">
        <v>245040.2513083726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198.2255673210735</v>
      </c>
      <c r="AB55" t="n">
        <v>271.2209663034004</v>
      </c>
      <c r="AC55" t="n">
        <v>245.3360179405002</v>
      </c>
      <c r="AD55" t="n">
        <v>198225.5673210735</v>
      </c>
      <c r="AE55" t="n">
        <v>271220.9663034003</v>
      </c>
      <c r="AF55" t="n">
        <v>2.115333198287457e-06</v>
      </c>
      <c r="AG55" t="n">
        <v>10</v>
      </c>
      <c r="AH55" t="n">
        <v>245336.0179405002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198.789305849783</v>
      </c>
      <c r="AB56" t="n">
        <v>271.9922982287688</v>
      </c>
      <c r="AC56" t="n">
        <v>246.033735029483</v>
      </c>
      <c r="AD56" t="n">
        <v>198789.305849783</v>
      </c>
      <c r="AE56" t="n">
        <v>271992.2982287689</v>
      </c>
      <c r="AF56" t="n">
        <v>2.10999893776852e-06</v>
      </c>
      <c r="AG56" t="n">
        <v>10</v>
      </c>
      <c r="AH56" t="n">
        <v>246033.735029483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198.3773315209907</v>
      </c>
      <c r="AB57" t="n">
        <v>271.4286167770909</v>
      </c>
      <c r="AC57" t="n">
        <v>245.5238505444211</v>
      </c>
      <c r="AD57" t="n">
        <v>198377.3315209907</v>
      </c>
      <c r="AE57" t="n">
        <v>271428.6167770909</v>
      </c>
      <c r="AF57" t="n">
        <v>2.112528113014568e-06</v>
      </c>
      <c r="AG57" t="n">
        <v>10</v>
      </c>
      <c r="AH57" t="n">
        <v>245523.8505444211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198.3604044778376</v>
      </c>
      <c r="AB58" t="n">
        <v>271.4054564498804</v>
      </c>
      <c r="AC58" t="n">
        <v>245.5029006063338</v>
      </c>
      <c r="AD58" t="n">
        <v>198360.4044778376</v>
      </c>
      <c r="AE58" t="n">
        <v>271405.4564498804</v>
      </c>
      <c r="AF58" t="n">
        <v>2.111401480404964e-06</v>
      </c>
      <c r="AG58" t="n">
        <v>10</v>
      </c>
      <c r="AH58" t="n">
        <v>245502.9006063338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198.3139171868725</v>
      </c>
      <c r="AB59" t="n">
        <v>271.3418504875074</v>
      </c>
      <c r="AC59" t="n">
        <v>245.4453651077382</v>
      </c>
      <c r="AD59" t="n">
        <v>198313.9171868725</v>
      </c>
      <c r="AE59" t="n">
        <v>271341.8504875074</v>
      </c>
      <c r="AF59" t="n">
        <v>2.110964622862466e-06</v>
      </c>
      <c r="AG59" t="n">
        <v>10</v>
      </c>
      <c r="AH59" t="n">
        <v>245445.3651077382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198.1431986289903</v>
      </c>
      <c r="AB60" t="n">
        <v>271.108265825042</v>
      </c>
      <c r="AC60" t="n">
        <v>245.2340734376203</v>
      </c>
      <c r="AD60" t="n">
        <v>198143.1986289903</v>
      </c>
      <c r="AE60" t="n">
        <v>271108.265825042</v>
      </c>
      <c r="AF60" t="n">
        <v>2.111769360440753e-06</v>
      </c>
      <c r="AG60" t="n">
        <v>10</v>
      </c>
      <c r="AH60" t="n">
        <v>245234.0734376202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196.9910522606277</v>
      </c>
      <c r="AB61" t="n">
        <v>269.5318483347386</v>
      </c>
      <c r="AC61" t="n">
        <v>243.8081070200751</v>
      </c>
      <c r="AD61" t="n">
        <v>196991.0522606277</v>
      </c>
      <c r="AE61" t="n">
        <v>269531.8483347386</v>
      </c>
      <c r="AF61" t="n">
        <v>2.125380921764937e-06</v>
      </c>
      <c r="AG61" t="n">
        <v>10</v>
      </c>
      <c r="AH61" t="n">
        <v>243808.1070200751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196.8788035742892</v>
      </c>
      <c r="AB62" t="n">
        <v>269.3782647300278</v>
      </c>
      <c r="AC62" t="n">
        <v>243.6691812190419</v>
      </c>
      <c r="AD62" t="n">
        <v>196878.8035742892</v>
      </c>
      <c r="AE62" t="n">
        <v>269378.2647300278</v>
      </c>
      <c r="AF62" t="n">
        <v>2.126093689334277e-06</v>
      </c>
      <c r="AG62" t="n">
        <v>10</v>
      </c>
      <c r="AH62" t="n">
        <v>243669.1812190419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196.5772763792426</v>
      </c>
      <c r="AB63" t="n">
        <v>268.9657019193241</v>
      </c>
      <c r="AC63" t="n">
        <v>243.2959928239561</v>
      </c>
      <c r="AD63" t="n">
        <v>196577.2763792426</v>
      </c>
      <c r="AE63" t="n">
        <v>268965.7019193242</v>
      </c>
      <c r="AF63" t="n">
        <v>2.13002540721677e-06</v>
      </c>
      <c r="AG63" t="n">
        <v>10</v>
      </c>
      <c r="AH63" t="n">
        <v>243295.9928239561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197.0150208899937</v>
      </c>
      <c r="AB64" t="n">
        <v>269.5646432708584</v>
      </c>
      <c r="AC64" t="n">
        <v>243.8377720535196</v>
      </c>
      <c r="AD64" t="n">
        <v>197015.0208899937</v>
      </c>
      <c r="AE64" t="n">
        <v>269564.6432708584</v>
      </c>
      <c r="AF64" t="n">
        <v>2.12593274181862e-06</v>
      </c>
      <c r="AG64" t="n">
        <v>10</v>
      </c>
      <c r="AH64" t="n">
        <v>243837.7720535196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197.1720807455287</v>
      </c>
      <c r="AB65" t="n">
        <v>269.7795394941931</v>
      </c>
      <c r="AC65" t="n">
        <v>244.032158882908</v>
      </c>
      <c r="AD65" t="n">
        <v>197172.0807455287</v>
      </c>
      <c r="AE65" t="n">
        <v>269779.5394941931</v>
      </c>
      <c r="AF65" t="n">
        <v>2.124461221675465e-06</v>
      </c>
      <c r="AG65" t="n">
        <v>10</v>
      </c>
      <c r="AH65" t="n">
        <v>244032.158882908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197.0861106305318</v>
      </c>
      <c r="AB66" t="n">
        <v>269.6619113901206</v>
      </c>
      <c r="AC66" t="n">
        <v>243.9257570399961</v>
      </c>
      <c r="AD66" t="n">
        <v>197086.1106305318</v>
      </c>
      <c r="AE66" t="n">
        <v>269661.9113901206</v>
      </c>
      <c r="AF66" t="n">
        <v>2.125219974249279e-06</v>
      </c>
      <c r="AG66" t="n">
        <v>10</v>
      </c>
      <c r="AH66" t="n">
        <v>243925.7570399961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197.3393069940756</v>
      </c>
      <c r="AB67" t="n">
        <v>270.0083458249563</v>
      </c>
      <c r="AC67" t="n">
        <v>244.2391282585949</v>
      </c>
      <c r="AD67" t="n">
        <v>197339.3069940756</v>
      </c>
      <c r="AE67" t="n">
        <v>270008.3458249563</v>
      </c>
      <c r="AF67" t="n">
        <v>2.123426559074809e-06</v>
      </c>
      <c r="AG67" t="n">
        <v>10</v>
      </c>
      <c r="AH67" t="n">
        <v>244239.128258595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197.080223040257</v>
      </c>
      <c r="AB68" t="n">
        <v>269.6538557293644</v>
      </c>
      <c r="AC68" t="n">
        <v>243.9184702001963</v>
      </c>
      <c r="AD68" t="n">
        <v>197080.2230402569</v>
      </c>
      <c r="AE68" t="n">
        <v>269653.8557293644</v>
      </c>
      <c r="AF68" t="n">
        <v>2.125219974249279e-06</v>
      </c>
      <c r="AG68" t="n">
        <v>10</v>
      </c>
      <c r="AH68" t="n">
        <v>243918.4702001963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197.0805384938152</v>
      </c>
      <c r="AB69" t="n">
        <v>269.6542873468397</v>
      </c>
      <c r="AC69" t="n">
        <v>243.9188606247055</v>
      </c>
      <c r="AD69" t="n">
        <v>197080.5384938152</v>
      </c>
      <c r="AE69" t="n">
        <v>269654.2873468397</v>
      </c>
      <c r="AF69" t="n">
        <v>2.124116334141913e-06</v>
      </c>
      <c r="AG69" t="n">
        <v>10</v>
      </c>
      <c r="AH69" t="n">
        <v>243918.8606247055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196.9541621033747</v>
      </c>
      <c r="AB70" t="n">
        <v>269.4813735941061</v>
      </c>
      <c r="AC70" t="n">
        <v>243.7624495178468</v>
      </c>
      <c r="AD70" t="n">
        <v>196954.1621033747</v>
      </c>
      <c r="AE70" t="n">
        <v>269481.3735941061</v>
      </c>
      <c r="AF70" t="n">
        <v>2.124461221675465e-06</v>
      </c>
      <c r="AG70" t="n">
        <v>10</v>
      </c>
      <c r="AH70" t="n">
        <v>243762.4495178467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196.6604766728172</v>
      </c>
      <c r="AB71" t="n">
        <v>269.0795402315308</v>
      </c>
      <c r="AC71" t="n">
        <v>243.3989665674188</v>
      </c>
      <c r="AD71" t="n">
        <v>196660.4766728172</v>
      </c>
      <c r="AE71" t="n">
        <v>269079.5402315308</v>
      </c>
      <c r="AF71" t="n">
        <v>2.126530546876776e-06</v>
      </c>
      <c r="AG71" t="n">
        <v>10</v>
      </c>
      <c r="AH71" t="n">
        <v>243398.9665674188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196.3032031793499</v>
      </c>
      <c r="AB72" t="n">
        <v>268.590702875975</v>
      </c>
      <c r="AC72" t="n">
        <v>242.9567831629896</v>
      </c>
      <c r="AD72" t="n">
        <v>196303.2031793499</v>
      </c>
      <c r="AE72" t="n">
        <v>268590.702875975</v>
      </c>
      <c r="AF72" t="n">
        <v>2.128163014535589e-06</v>
      </c>
      <c r="AG72" t="n">
        <v>10</v>
      </c>
      <c r="AH72" t="n">
        <v>242956.7831629896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196.6813886660692</v>
      </c>
      <c r="AB73" t="n">
        <v>269.1081529432702</v>
      </c>
      <c r="AC73" t="n">
        <v>243.424848522108</v>
      </c>
      <c r="AD73" t="n">
        <v>196681.3886660692</v>
      </c>
      <c r="AE73" t="n">
        <v>269108.1529432702</v>
      </c>
      <c r="AF73" t="n">
        <v>2.123518529083756e-06</v>
      </c>
      <c r="AG73" t="n">
        <v>10</v>
      </c>
      <c r="AH73" t="n">
        <v>243424.848522108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196.5595694103273</v>
      </c>
      <c r="AB74" t="n">
        <v>268.941474463278</v>
      </c>
      <c r="AC74" t="n">
        <v>243.2740776023115</v>
      </c>
      <c r="AD74" t="n">
        <v>196559.5694103273</v>
      </c>
      <c r="AE74" t="n">
        <v>268941.474463278</v>
      </c>
      <c r="AF74" t="n">
        <v>2.123472544079283e-06</v>
      </c>
      <c r="AG74" t="n">
        <v>10</v>
      </c>
      <c r="AH74" t="n">
        <v>243274.0776023114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196.3522286320826</v>
      </c>
      <c r="AB75" t="n">
        <v>268.6577816632541</v>
      </c>
      <c r="AC75" t="n">
        <v>243.0174600449565</v>
      </c>
      <c r="AD75" t="n">
        <v>196352.2286320826</v>
      </c>
      <c r="AE75" t="n">
        <v>268657.7816632541</v>
      </c>
      <c r="AF75" t="n">
        <v>2.123357581568099e-06</v>
      </c>
      <c r="AG75" t="n">
        <v>10</v>
      </c>
      <c r="AH75" t="n">
        <v>243017.4600449565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195.4495346949408</v>
      </c>
      <c r="AB76" t="n">
        <v>267.4226759944116</v>
      </c>
      <c r="AC76" t="n">
        <v>241.9002311276662</v>
      </c>
      <c r="AD76" t="n">
        <v>195449.5346949408</v>
      </c>
      <c r="AE76" t="n">
        <v>267422.6759944116</v>
      </c>
      <c r="AF76" t="n">
        <v>2.135911487789389e-06</v>
      </c>
      <c r="AG76" t="n">
        <v>10</v>
      </c>
      <c r="AH76" t="n">
        <v>241900.2311276662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195.2016697111733</v>
      </c>
      <c r="AB77" t="n">
        <v>267.0835361885896</v>
      </c>
      <c r="AC77" t="n">
        <v>241.5934583489261</v>
      </c>
      <c r="AD77" t="n">
        <v>195201.6697111733</v>
      </c>
      <c r="AE77" t="n">
        <v>267083.5361885896</v>
      </c>
      <c r="AF77" t="n">
        <v>2.138509640542147e-06</v>
      </c>
      <c r="AG77" t="n">
        <v>10</v>
      </c>
      <c r="AH77" t="n">
        <v>241593.4583489261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195.4091770078459</v>
      </c>
      <c r="AB78" t="n">
        <v>267.3674568264728</v>
      </c>
      <c r="AC78" t="n">
        <v>241.8502819996149</v>
      </c>
      <c r="AD78" t="n">
        <v>195409.1770078459</v>
      </c>
      <c r="AE78" t="n">
        <v>267367.4568264728</v>
      </c>
      <c r="AF78" t="n">
        <v>2.137727895466096e-06</v>
      </c>
      <c r="AG78" t="n">
        <v>10</v>
      </c>
      <c r="AH78" t="n">
        <v>241850.2819996148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195.4334154664798</v>
      </c>
      <c r="AB79" t="n">
        <v>267.4006209549011</v>
      </c>
      <c r="AC79" t="n">
        <v>241.8802809901721</v>
      </c>
      <c r="AD79" t="n">
        <v>195433.4154664798</v>
      </c>
      <c r="AE79" t="n">
        <v>267400.6209549011</v>
      </c>
      <c r="AF79" t="n">
        <v>2.138279715519779e-06</v>
      </c>
      <c r="AG79" t="n">
        <v>10</v>
      </c>
      <c r="AH79" t="n">
        <v>241880.2809901721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195.0647869402692</v>
      </c>
      <c r="AB80" t="n">
        <v>266.8962471425971</v>
      </c>
      <c r="AC80" t="n">
        <v>241.4240439066212</v>
      </c>
      <c r="AD80" t="n">
        <v>195064.7869402692</v>
      </c>
      <c r="AE80" t="n">
        <v>266896.2471425972</v>
      </c>
      <c r="AF80" t="n">
        <v>2.141383703321747e-06</v>
      </c>
      <c r="AG80" t="n">
        <v>10</v>
      </c>
      <c r="AH80" t="n">
        <v>241424.0439066212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195.4459411749401</v>
      </c>
      <c r="AB81" t="n">
        <v>267.4177591818117</v>
      </c>
      <c r="AC81" t="n">
        <v>241.8957835687601</v>
      </c>
      <c r="AD81" t="n">
        <v>195445.9411749401</v>
      </c>
      <c r="AE81" t="n">
        <v>267417.7591818117</v>
      </c>
      <c r="AF81" t="n">
        <v>2.138831535573462e-06</v>
      </c>
      <c r="AG81" t="n">
        <v>10</v>
      </c>
      <c r="AH81" t="n">
        <v>241895.7835687601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195.6553208573805</v>
      </c>
      <c r="AB82" t="n">
        <v>267.7042417005061</v>
      </c>
      <c r="AC82" t="n">
        <v>242.1549245979511</v>
      </c>
      <c r="AD82" t="n">
        <v>195655.3208573805</v>
      </c>
      <c r="AE82" t="n">
        <v>267704.2417005061</v>
      </c>
      <c r="AF82" t="n">
        <v>2.135750540273732e-06</v>
      </c>
      <c r="AG82" t="n">
        <v>10</v>
      </c>
      <c r="AH82" t="n">
        <v>242154.9245979511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195.5565963306243</v>
      </c>
      <c r="AB83" t="n">
        <v>267.5691624475797</v>
      </c>
      <c r="AC83" t="n">
        <v>242.032737119339</v>
      </c>
      <c r="AD83" t="n">
        <v>195556.5963306243</v>
      </c>
      <c r="AE83" t="n">
        <v>267569.1624475797</v>
      </c>
      <c r="AF83" t="n">
        <v>2.137130090407939e-06</v>
      </c>
      <c r="AG83" t="n">
        <v>10</v>
      </c>
      <c r="AH83" t="n">
        <v>242032.737119339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195.6205875125819</v>
      </c>
      <c r="AB84" t="n">
        <v>267.6567180058257</v>
      </c>
      <c r="AC84" t="n">
        <v>242.111936497991</v>
      </c>
      <c r="AD84" t="n">
        <v>195620.5875125819</v>
      </c>
      <c r="AE84" t="n">
        <v>267656.7180058257</v>
      </c>
      <c r="AF84" t="n">
        <v>2.136739217869914e-06</v>
      </c>
      <c r="AG84" t="n">
        <v>10</v>
      </c>
      <c r="AH84" t="n">
        <v>242111.936497991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195.5971641123884</v>
      </c>
      <c r="AB85" t="n">
        <v>267.6246690763135</v>
      </c>
      <c r="AC85" t="n">
        <v>242.0829462733305</v>
      </c>
      <c r="AD85" t="n">
        <v>195597.1641123884</v>
      </c>
      <c r="AE85" t="n">
        <v>267624.6690763134</v>
      </c>
      <c r="AF85" t="n">
        <v>2.136739217869914e-06</v>
      </c>
      <c r="AG85" t="n">
        <v>10</v>
      </c>
      <c r="AH85" t="n">
        <v>242082.9462733305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195.6326866182928</v>
      </c>
      <c r="AB86" t="n">
        <v>267.6732725360342</v>
      </c>
      <c r="AC86" t="n">
        <v>242.1269110870709</v>
      </c>
      <c r="AD86" t="n">
        <v>195632.6866182928</v>
      </c>
      <c r="AE86" t="n">
        <v>267673.2725360342</v>
      </c>
      <c r="AF86" t="n">
        <v>2.137015127896755e-06</v>
      </c>
      <c r="AG86" t="n">
        <v>10</v>
      </c>
      <c r="AH86" t="n">
        <v>242126.9110870709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195.5285247825518</v>
      </c>
      <c r="AB87" t="n">
        <v>267.5307537170776</v>
      </c>
      <c r="AC87" t="n">
        <v>241.997994064169</v>
      </c>
      <c r="AD87" t="n">
        <v>195528.5247825518</v>
      </c>
      <c r="AE87" t="n">
        <v>267530.7537170775</v>
      </c>
      <c r="AF87" t="n">
        <v>2.137957820488464e-06</v>
      </c>
      <c r="AG87" t="n">
        <v>10</v>
      </c>
      <c r="AH87" t="n">
        <v>241997.994064169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195.187545427448</v>
      </c>
      <c r="AB88" t="n">
        <v>267.0642107204773</v>
      </c>
      <c r="AC88" t="n">
        <v>241.5759772763669</v>
      </c>
      <c r="AD88" t="n">
        <v>195187.545427448</v>
      </c>
      <c r="AE88" t="n">
        <v>267064.2107204773</v>
      </c>
      <c r="AF88" t="n">
        <v>2.140119115698723e-06</v>
      </c>
      <c r="AG88" t="n">
        <v>10</v>
      </c>
      <c r="AH88" t="n">
        <v>241575.9772763669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195.2030421863732</v>
      </c>
      <c r="AB89" t="n">
        <v>267.0854140697074</v>
      </c>
      <c r="AC89" t="n">
        <v>241.5951570077056</v>
      </c>
      <c r="AD89" t="n">
        <v>195203.0421863731</v>
      </c>
      <c r="AE89" t="n">
        <v>267085.4140697074</v>
      </c>
      <c r="AF89" t="n">
        <v>2.139452333133856e-06</v>
      </c>
      <c r="AG89" t="n">
        <v>10</v>
      </c>
      <c r="AH89" t="n">
        <v>241595.1570077056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195.4151198634573</v>
      </c>
      <c r="AB90" t="n">
        <v>267.3755881037006</v>
      </c>
      <c r="AC90" t="n">
        <v>241.8576372391565</v>
      </c>
      <c r="AD90" t="n">
        <v>195415.1198634573</v>
      </c>
      <c r="AE90" t="n">
        <v>267375.5881037007</v>
      </c>
      <c r="AF90" t="n">
        <v>2.135750540273732e-06</v>
      </c>
      <c r="AG90" t="n">
        <v>10</v>
      </c>
      <c r="AH90" t="n">
        <v>241857.6372391565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195.3722272895176</v>
      </c>
      <c r="AB91" t="n">
        <v>267.3169005917495</v>
      </c>
      <c r="AC91" t="n">
        <v>241.8045507809775</v>
      </c>
      <c r="AD91" t="n">
        <v>195372.2272895176</v>
      </c>
      <c r="AE91" t="n">
        <v>267316.9005917495</v>
      </c>
      <c r="AF91" t="n">
        <v>2.135796525278205e-06</v>
      </c>
      <c r="AG91" t="n">
        <v>10</v>
      </c>
      <c r="AH91" t="n">
        <v>241804.5507809775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195.0912279562369</v>
      </c>
      <c r="AB92" t="n">
        <v>266.9324249071394</v>
      </c>
      <c r="AC92" t="n">
        <v>241.4567689160914</v>
      </c>
      <c r="AD92" t="n">
        <v>195091.2279562369</v>
      </c>
      <c r="AE92" t="n">
        <v>266932.4249071394</v>
      </c>
      <c r="AF92" t="n">
        <v>2.136509292847545e-06</v>
      </c>
      <c r="AG92" t="n">
        <v>10</v>
      </c>
      <c r="AH92" t="n">
        <v>241456.7689160914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195.1610941873634</v>
      </c>
      <c r="AB93" t="n">
        <v>267.0280189668472</v>
      </c>
      <c r="AC93" t="n">
        <v>241.5432396129077</v>
      </c>
      <c r="AD93" t="n">
        <v>195161.0941873634</v>
      </c>
      <c r="AE93" t="n">
        <v>267028.0189668472</v>
      </c>
      <c r="AF93" t="n">
        <v>2.134968795197681e-06</v>
      </c>
      <c r="AG93" t="n">
        <v>10</v>
      </c>
      <c r="AH93" t="n">
        <v>241543.2396129078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194.929118951907</v>
      </c>
      <c r="AB94" t="n">
        <v>266.7106202156708</v>
      </c>
      <c r="AC94" t="n">
        <v>241.2561329530717</v>
      </c>
      <c r="AD94" t="n">
        <v>194929.118951907</v>
      </c>
      <c r="AE94" t="n">
        <v>266710.6202156708</v>
      </c>
      <c r="AF94" t="n">
        <v>2.136463307843072e-06</v>
      </c>
      <c r="AG94" t="n">
        <v>10</v>
      </c>
      <c r="AH94" t="n">
        <v>241256.1329530717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194.4499223487866</v>
      </c>
      <c r="AB95" t="n">
        <v>266.0549622826197</v>
      </c>
      <c r="AC95" t="n">
        <v>240.6630500929291</v>
      </c>
      <c r="AD95" t="n">
        <v>194449.9223487866</v>
      </c>
      <c r="AE95" t="n">
        <v>266054.9622826197</v>
      </c>
      <c r="AF95" t="n">
        <v>2.137566947950438e-06</v>
      </c>
      <c r="AG95" t="n">
        <v>10</v>
      </c>
      <c r="AH95" t="n">
        <v>240663.0500929291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194.3363732015567</v>
      </c>
      <c r="AB96" t="n">
        <v>265.899599329945</v>
      </c>
      <c r="AC96" t="n">
        <v>240.5225147624043</v>
      </c>
      <c r="AD96" t="n">
        <v>194336.3732015567</v>
      </c>
      <c r="AE96" t="n">
        <v>265899.599329945</v>
      </c>
      <c r="AF96" t="n">
        <v>2.13834869302649e-06</v>
      </c>
      <c r="AG96" t="n">
        <v>10</v>
      </c>
      <c r="AH96" t="n">
        <v>240522.5147624043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194.0997793159278</v>
      </c>
      <c r="AB97" t="n">
        <v>265.5758811378423</v>
      </c>
      <c r="AC97" t="n">
        <v>240.2296917802144</v>
      </c>
      <c r="AD97" t="n">
        <v>194099.7793159278</v>
      </c>
      <c r="AE97" t="n">
        <v>265575.8811378423</v>
      </c>
      <c r="AF97" t="n">
        <v>2.13899248308912e-06</v>
      </c>
      <c r="AG97" t="n">
        <v>10</v>
      </c>
      <c r="AH97" t="n">
        <v>240229.6917802144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194.1641728025498</v>
      </c>
      <c r="AB98" t="n">
        <v>265.6639871470785</v>
      </c>
      <c r="AC98" t="n">
        <v>240.3093890755867</v>
      </c>
      <c r="AD98" t="n">
        <v>194164.1728025498</v>
      </c>
      <c r="AE98" t="n">
        <v>265663.9871470785</v>
      </c>
      <c r="AF98" t="n">
        <v>2.135681562767021e-06</v>
      </c>
      <c r="AG98" t="n">
        <v>10</v>
      </c>
      <c r="AH98" t="n">
        <v>240309.3890755867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193.1602369972535</v>
      </c>
      <c r="AB99" t="n">
        <v>264.2903578877508</v>
      </c>
      <c r="AC99" t="n">
        <v>239.0668570648681</v>
      </c>
      <c r="AD99" t="n">
        <v>193160.2369972535</v>
      </c>
      <c r="AE99" t="n">
        <v>264290.3578877508</v>
      </c>
      <c r="AF99" t="n">
        <v>2.149890929149361e-06</v>
      </c>
      <c r="AG99" t="n">
        <v>10</v>
      </c>
      <c r="AH99" t="n">
        <v>239066.8570648681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193.2610025732525</v>
      </c>
      <c r="AB100" t="n">
        <v>264.4282297942962</v>
      </c>
      <c r="AC100" t="n">
        <v>239.1915706701572</v>
      </c>
      <c r="AD100" t="n">
        <v>193261.0025732525</v>
      </c>
      <c r="AE100" t="n">
        <v>264428.2297942961</v>
      </c>
      <c r="AF100" t="n">
        <v>2.149844944144887e-06</v>
      </c>
      <c r="AG100" t="n">
        <v>10</v>
      </c>
      <c r="AH100" t="n">
        <v>239191.5706701572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193.2631723393415</v>
      </c>
      <c r="AB101" t="n">
        <v>264.4311985639825</v>
      </c>
      <c r="AC101" t="n">
        <v>239.1942561046313</v>
      </c>
      <c r="AD101" t="n">
        <v>193263.1723393415</v>
      </c>
      <c r="AE101" t="n">
        <v>264431.1985639825</v>
      </c>
      <c r="AF101" t="n">
        <v>2.149936914153835e-06</v>
      </c>
      <c r="AG101" t="n">
        <v>10</v>
      </c>
      <c r="AH101" t="n">
        <v>239194.2561046313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193.3892869028253</v>
      </c>
      <c r="AB102" t="n">
        <v>264.6037540735227</v>
      </c>
      <c r="AC102" t="n">
        <v>239.3503431585243</v>
      </c>
      <c r="AD102" t="n">
        <v>193389.2869028253</v>
      </c>
      <c r="AE102" t="n">
        <v>264603.7540735227</v>
      </c>
      <c r="AF102" t="n">
        <v>2.149546041615809e-06</v>
      </c>
      <c r="AG102" t="n">
        <v>10</v>
      </c>
      <c r="AH102" t="n">
        <v>239350.3431585243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193.2106245318317</v>
      </c>
      <c r="AB103" t="n">
        <v>264.3593003355019</v>
      </c>
      <c r="AC103" t="n">
        <v>239.1292197421672</v>
      </c>
      <c r="AD103" t="n">
        <v>193210.6245318317</v>
      </c>
      <c r="AE103" t="n">
        <v>264359.3003355019</v>
      </c>
      <c r="AF103" t="n">
        <v>2.151408434296989e-06</v>
      </c>
      <c r="AG103" t="n">
        <v>10</v>
      </c>
      <c r="AH103" t="n">
        <v>239129.2197421672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193.0771367500383</v>
      </c>
      <c r="AB104" t="n">
        <v>264.1766564633869</v>
      </c>
      <c r="AC104" t="n">
        <v>238.9640071448645</v>
      </c>
      <c r="AD104" t="n">
        <v>193077.1367500383</v>
      </c>
      <c r="AE104" t="n">
        <v>264176.6564633869</v>
      </c>
      <c r="AF104" t="n">
        <v>2.15269601442225e-06</v>
      </c>
      <c r="AG104" t="n">
        <v>10</v>
      </c>
      <c r="AH104" t="n">
        <v>238964.0071448645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193.2106245318317</v>
      </c>
      <c r="AB105" t="n">
        <v>264.3593003355019</v>
      </c>
      <c r="AC105" t="n">
        <v>239.1292197421672</v>
      </c>
      <c r="AD105" t="n">
        <v>193210.6245318317</v>
      </c>
      <c r="AE105" t="n">
        <v>264359.3003355019</v>
      </c>
      <c r="AF105" t="n">
        <v>2.151408434296989e-06</v>
      </c>
      <c r="AG105" t="n">
        <v>10</v>
      </c>
      <c r="AH105" t="n">
        <v>239129.2197421672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193.3915512361752</v>
      </c>
      <c r="AB106" t="n">
        <v>264.6068522343073</v>
      </c>
      <c r="AC106" t="n">
        <v>239.353145635192</v>
      </c>
      <c r="AD106" t="n">
        <v>193391.5512361752</v>
      </c>
      <c r="AE106" t="n">
        <v>264606.8522343073</v>
      </c>
      <c r="AF106" t="n">
        <v>2.149224146584494e-06</v>
      </c>
      <c r="AG106" t="n">
        <v>10</v>
      </c>
      <c r="AH106" t="n">
        <v>239353.145635192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193.3388310792839</v>
      </c>
      <c r="AB107" t="n">
        <v>264.5347181897995</v>
      </c>
      <c r="AC107" t="n">
        <v>239.2878959626512</v>
      </c>
      <c r="AD107" t="n">
        <v>193338.8310792839</v>
      </c>
      <c r="AE107" t="n">
        <v>264534.7181897996</v>
      </c>
      <c r="AF107" t="n">
        <v>2.149936914153835e-06</v>
      </c>
      <c r="AG107" t="n">
        <v>10</v>
      </c>
      <c r="AH107" t="n">
        <v>239287.8959626512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193.3747607565687</v>
      </c>
      <c r="AB108" t="n">
        <v>264.5838787593661</v>
      </c>
      <c r="AC108" t="n">
        <v>239.3323647164556</v>
      </c>
      <c r="AD108" t="n">
        <v>193374.7607565687</v>
      </c>
      <c r="AE108" t="n">
        <v>264583.8787593662</v>
      </c>
      <c r="AF108" t="n">
        <v>2.149500056611335e-06</v>
      </c>
      <c r="AG108" t="n">
        <v>10</v>
      </c>
      <c r="AH108" t="n">
        <v>239332.3647164556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193.3409821225429</v>
      </c>
      <c r="AB109" t="n">
        <v>264.5376613420838</v>
      </c>
      <c r="AC109" t="n">
        <v>239.2905582246122</v>
      </c>
      <c r="AD109" t="n">
        <v>193340.9821225429</v>
      </c>
      <c r="AE109" t="n">
        <v>264537.6613420838</v>
      </c>
      <c r="AF109" t="n">
        <v>2.149178161580021e-06</v>
      </c>
      <c r="AG109" t="n">
        <v>10</v>
      </c>
      <c r="AH109" t="n">
        <v>239290.5582246122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193.2248224406183</v>
      </c>
      <c r="AB110" t="n">
        <v>264.3787265406712</v>
      </c>
      <c r="AC110" t="n">
        <v>239.1467919375799</v>
      </c>
      <c r="AD110" t="n">
        <v>193224.8224406182</v>
      </c>
      <c r="AE110" t="n">
        <v>264378.7265406711</v>
      </c>
      <c r="AF110" t="n">
        <v>2.149729981633704e-06</v>
      </c>
      <c r="AG110" t="n">
        <v>10</v>
      </c>
      <c r="AH110" t="n">
        <v>239146.7919375799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192.9788762457954</v>
      </c>
      <c r="AB111" t="n">
        <v>264.0422121065344</v>
      </c>
      <c r="AC111" t="n">
        <v>238.842393968736</v>
      </c>
      <c r="AD111" t="n">
        <v>192978.8762457954</v>
      </c>
      <c r="AE111" t="n">
        <v>264042.2121065344</v>
      </c>
      <c r="AF111" t="n">
        <v>2.151799306835015e-06</v>
      </c>
      <c r="AG111" t="n">
        <v>10</v>
      </c>
      <c r="AH111" t="n">
        <v>238842.3939687361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192.9899589056243</v>
      </c>
      <c r="AB112" t="n">
        <v>264.0573758906447</v>
      </c>
      <c r="AC112" t="n">
        <v>238.8561105425734</v>
      </c>
      <c r="AD112" t="n">
        <v>192989.9589056243</v>
      </c>
      <c r="AE112" t="n">
        <v>264057.3758906447</v>
      </c>
      <c r="AF112" t="n">
        <v>2.151960254350673e-06</v>
      </c>
      <c r="AG112" t="n">
        <v>10</v>
      </c>
      <c r="AH112" t="n">
        <v>238856.1105425734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193.1609392489963</v>
      </c>
      <c r="AB113" t="n">
        <v>264.2913187395666</v>
      </c>
      <c r="AC113" t="n">
        <v>239.0677262143351</v>
      </c>
      <c r="AD113" t="n">
        <v>193160.9392489963</v>
      </c>
      <c r="AE113" t="n">
        <v>264291.3187395666</v>
      </c>
      <c r="AF113" t="n">
        <v>2.150166839176203e-06</v>
      </c>
      <c r="AG113" t="n">
        <v>10</v>
      </c>
      <c r="AH113" t="n">
        <v>239067.7262143351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193.2119215364255</v>
      </c>
      <c r="AB114" t="n">
        <v>264.361074954407</v>
      </c>
      <c r="AC114" t="n">
        <v>239.1308249939346</v>
      </c>
      <c r="AD114" t="n">
        <v>193211.9215364255</v>
      </c>
      <c r="AE114" t="n">
        <v>264361.074954407</v>
      </c>
      <c r="AF114" t="n">
        <v>2.14961501912252e-06</v>
      </c>
      <c r="AG114" t="n">
        <v>10</v>
      </c>
      <c r="AH114" t="n">
        <v>239130.8249939346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193.2235630855783</v>
      </c>
      <c r="AB115" t="n">
        <v>264.3770034355467</v>
      </c>
      <c r="AC115" t="n">
        <v>239.1452332831902</v>
      </c>
      <c r="AD115" t="n">
        <v>193223.5630855783</v>
      </c>
      <c r="AE115" t="n">
        <v>264377.0034355467</v>
      </c>
      <c r="AF115" t="n">
        <v>2.14961501912252e-06</v>
      </c>
      <c r="AG115" t="n">
        <v>10</v>
      </c>
      <c r="AH115" t="n">
        <v>239145.2332831901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193.2272804544816</v>
      </c>
      <c r="AB116" t="n">
        <v>264.3820897036789</v>
      </c>
      <c r="AC116" t="n">
        <v>239.1498341250304</v>
      </c>
      <c r="AD116" t="n">
        <v>193227.2804544816</v>
      </c>
      <c r="AE116" t="n">
        <v>264382.0897036789</v>
      </c>
      <c r="AF116" t="n">
        <v>2.14910918407331e-06</v>
      </c>
      <c r="AG116" t="n">
        <v>10</v>
      </c>
      <c r="AH116" t="n">
        <v>239149.8341250304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193.1974719144317</v>
      </c>
      <c r="AB117" t="n">
        <v>264.3413043441227</v>
      </c>
      <c r="AC117" t="n">
        <v>239.1129412629477</v>
      </c>
      <c r="AD117" t="n">
        <v>193197.4719144317</v>
      </c>
      <c r="AE117" t="n">
        <v>264341.3043441227</v>
      </c>
      <c r="AF117" t="n">
        <v>2.148833274046469e-06</v>
      </c>
      <c r="AG117" t="n">
        <v>10</v>
      </c>
      <c r="AH117" t="n">
        <v>239112.9412629477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192.9734497937278</v>
      </c>
      <c r="AB118" t="n">
        <v>264.0347873954173</v>
      </c>
      <c r="AC118" t="n">
        <v>238.8356778616273</v>
      </c>
      <c r="AD118" t="n">
        <v>192973.4497937278</v>
      </c>
      <c r="AE118" t="n">
        <v>264034.7873954173</v>
      </c>
      <c r="AF118" t="n">
        <v>2.150051876665019e-06</v>
      </c>
      <c r="AG118" t="n">
        <v>10</v>
      </c>
      <c r="AH118" t="n">
        <v>238835.6778616273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192.6823180839622</v>
      </c>
      <c r="AB119" t="n">
        <v>263.6364481462916</v>
      </c>
      <c r="AC119" t="n">
        <v>238.4753555513654</v>
      </c>
      <c r="AD119" t="n">
        <v>192682.3180839622</v>
      </c>
      <c r="AE119" t="n">
        <v>263636.4481462916</v>
      </c>
      <c r="AF119" t="n">
        <v>2.151799306835015e-06</v>
      </c>
      <c r="AG119" t="n">
        <v>10</v>
      </c>
      <c r="AH119" t="n">
        <v>238475.3555513654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192.7324342805626</v>
      </c>
      <c r="AB120" t="n">
        <v>263.7050193374508</v>
      </c>
      <c r="AC120" t="n">
        <v>238.5373824042807</v>
      </c>
      <c r="AD120" t="n">
        <v>192732.4342805626</v>
      </c>
      <c r="AE120" t="n">
        <v>263705.0193374509</v>
      </c>
      <c r="AF120" t="n">
        <v>2.151293471785806e-06</v>
      </c>
      <c r="AG120" t="n">
        <v>10</v>
      </c>
      <c r="AH120" t="n">
        <v>238537.3824042807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192.8786905211334</v>
      </c>
      <c r="AB121" t="n">
        <v>263.9051335781697</v>
      </c>
      <c r="AC121" t="n">
        <v>238.7183980227275</v>
      </c>
      <c r="AD121" t="n">
        <v>192878.6905211334</v>
      </c>
      <c r="AE121" t="n">
        <v>263905.1335781697</v>
      </c>
      <c r="AF121" t="n">
        <v>2.149385094100152e-06</v>
      </c>
      <c r="AG121" t="n">
        <v>10</v>
      </c>
      <c r="AH121" t="n">
        <v>238718.3980227275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192.8053620096117</v>
      </c>
      <c r="AB122" t="n">
        <v>263.8048022736801</v>
      </c>
      <c r="AC122" t="n">
        <v>238.6276421971225</v>
      </c>
      <c r="AD122" t="n">
        <v>192805.3620096117</v>
      </c>
      <c r="AE122" t="n">
        <v>263804.8022736801</v>
      </c>
      <c r="AF122" t="n">
        <v>2.149178161580021e-06</v>
      </c>
      <c r="AG122" t="n">
        <v>10</v>
      </c>
      <c r="AH122" t="n">
        <v>238627.6421971225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192.6585231627235</v>
      </c>
      <c r="AB123" t="n">
        <v>263.6038908852951</v>
      </c>
      <c r="AC123" t="n">
        <v>238.445905509664</v>
      </c>
      <c r="AD123" t="n">
        <v>192658.5231627235</v>
      </c>
      <c r="AE123" t="n">
        <v>263603.8908852951</v>
      </c>
      <c r="AF123" t="n">
        <v>2.149063199068836e-06</v>
      </c>
      <c r="AG123" t="n">
        <v>10</v>
      </c>
      <c r="AH123" t="n">
        <v>238445.905509664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192.5731277730935</v>
      </c>
      <c r="AB124" t="n">
        <v>263.4870491458247</v>
      </c>
      <c r="AC124" t="n">
        <v>238.3402149818202</v>
      </c>
      <c r="AD124" t="n">
        <v>192573.1277730935</v>
      </c>
      <c r="AE124" t="n">
        <v>263487.0491458247</v>
      </c>
      <c r="AF124" t="n">
        <v>2.148718311535284e-06</v>
      </c>
      <c r="AG124" t="n">
        <v>10</v>
      </c>
      <c r="AH124" t="n">
        <v>238340.2149818202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192.3330688288758</v>
      </c>
      <c r="AB125" t="n">
        <v>263.158589907693</v>
      </c>
      <c r="AC125" t="n">
        <v>238.0431034323802</v>
      </c>
      <c r="AD125" t="n">
        <v>192333.0688288758</v>
      </c>
      <c r="AE125" t="n">
        <v>263158.589907693</v>
      </c>
      <c r="AF125" t="n">
        <v>2.1486033490241e-06</v>
      </c>
      <c r="AG125" t="n">
        <v>10</v>
      </c>
      <c r="AH125" t="n">
        <v>238043.1034323802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192.3134429354676</v>
      </c>
      <c r="AB126" t="n">
        <v>263.1317368944987</v>
      </c>
      <c r="AC126" t="n">
        <v>238.0188132330767</v>
      </c>
      <c r="AD126" t="n">
        <v>192313.4429354676</v>
      </c>
      <c r="AE126" t="n">
        <v>263131.7368944986</v>
      </c>
      <c r="AF126" t="n">
        <v>2.150557711714228e-06</v>
      </c>
      <c r="AG126" t="n">
        <v>10</v>
      </c>
      <c r="AH126" t="n">
        <v>238018.8132330767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192.0443208558732</v>
      </c>
      <c r="AB127" t="n">
        <v>262.7635121923695</v>
      </c>
      <c r="AC127" t="n">
        <v>237.6857313797121</v>
      </c>
      <c r="AD127" t="n">
        <v>192044.3208558732</v>
      </c>
      <c r="AE127" t="n">
        <v>262763.5121923696</v>
      </c>
      <c r="AF127" t="n">
        <v>2.151339456790279e-06</v>
      </c>
      <c r="AG127" t="n">
        <v>10</v>
      </c>
      <c r="AH127" t="n">
        <v>237685.7313797121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192.0153901041187</v>
      </c>
      <c r="AB128" t="n">
        <v>262.7239278614843</v>
      </c>
      <c r="AC128" t="n">
        <v>237.6499249218096</v>
      </c>
      <c r="AD128" t="n">
        <v>192015.3901041187</v>
      </c>
      <c r="AE128" t="n">
        <v>262723.9278614843</v>
      </c>
      <c r="AF128" t="n">
        <v>2.150442749203044e-06</v>
      </c>
      <c r="AG128" t="n">
        <v>10</v>
      </c>
      <c r="AH128" t="n">
        <v>237649.9249218096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192.0029277330047</v>
      </c>
      <c r="AB129" t="n">
        <v>262.7068762955252</v>
      </c>
      <c r="AC129" t="n">
        <v>237.6345007333736</v>
      </c>
      <c r="AD129" t="n">
        <v>192002.9277330047</v>
      </c>
      <c r="AE129" t="n">
        <v>262706.8762955252</v>
      </c>
      <c r="AF129" t="n">
        <v>2.148557364019627e-06</v>
      </c>
      <c r="AG129" t="n">
        <v>10</v>
      </c>
      <c r="AH129" t="n">
        <v>237634.5007333736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191.7690692535763</v>
      </c>
      <c r="AB130" t="n">
        <v>262.3869008068634</v>
      </c>
      <c r="AC130" t="n">
        <v>237.3450632562611</v>
      </c>
      <c r="AD130" t="n">
        <v>191769.0692535763</v>
      </c>
      <c r="AE130" t="n">
        <v>262386.9008068634</v>
      </c>
      <c r="AF130" t="n">
        <v>2.148879259050942e-06</v>
      </c>
      <c r="AG130" t="n">
        <v>10</v>
      </c>
      <c r="AH130" t="n">
        <v>237345.0632562611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191.683077536529</v>
      </c>
      <c r="AB131" t="n">
        <v>262.2692431459125</v>
      </c>
      <c r="AC131" t="n">
        <v>237.2386346773378</v>
      </c>
      <c r="AD131" t="n">
        <v>191683.077536529</v>
      </c>
      <c r="AE131" t="n">
        <v>262269.2431459125</v>
      </c>
      <c r="AF131" t="n">
        <v>2.148396416503969e-06</v>
      </c>
      <c r="AG131" t="n">
        <v>10</v>
      </c>
      <c r="AH131" t="n">
        <v>237238.6346773378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191.5634569996466</v>
      </c>
      <c r="AB132" t="n">
        <v>262.1055730500644</v>
      </c>
      <c r="AC132" t="n">
        <v>237.090585025725</v>
      </c>
      <c r="AD132" t="n">
        <v>191563.4569996466</v>
      </c>
      <c r="AE132" t="n">
        <v>262105.5730500644</v>
      </c>
      <c r="AF132" t="n">
        <v>2.148327438997259e-06</v>
      </c>
      <c r="AG132" t="n">
        <v>10</v>
      </c>
      <c r="AH132" t="n">
        <v>237090.585025725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191.4228460205678</v>
      </c>
      <c r="AB133" t="n">
        <v>261.9131829051703</v>
      </c>
      <c r="AC133" t="n">
        <v>236.9165563262383</v>
      </c>
      <c r="AD133" t="n">
        <v>191422.8460205678</v>
      </c>
      <c r="AE133" t="n">
        <v>261913.1829051703</v>
      </c>
      <c r="AF133" t="n">
        <v>2.148948236557652e-06</v>
      </c>
      <c r="AG133" t="n">
        <v>10</v>
      </c>
      <c r="AH133" t="n">
        <v>236916.5563262383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191.0728686358561</v>
      </c>
      <c r="AB134" t="n">
        <v>261.4343284074956</v>
      </c>
      <c r="AC134" t="n">
        <v>236.4834030297449</v>
      </c>
      <c r="AD134" t="n">
        <v>191072.8686358561</v>
      </c>
      <c r="AE134" t="n">
        <v>261434.3284074955</v>
      </c>
      <c r="AF134" t="n">
        <v>2.150741651732123e-06</v>
      </c>
      <c r="AG134" t="n">
        <v>10</v>
      </c>
      <c r="AH134" t="n">
        <v>236483.4030297449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190.8109535467664</v>
      </c>
      <c r="AB135" t="n">
        <v>261.075964627725</v>
      </c>
      <c r="AC135" t="n">
        <v>236.1592409861488</v>
      </c>
      <c r="AD135" t="n">
        <v>190810.9535467664</v>
      </c>
      <c r="AE135" t="n">
        <v>261075.964627725</v>
      </c>
      <c r="AF135" t="n">
        <v>2.150442749203044e-06</v>
      </c>
      <c r="AG135" t="n">
        <v>10</v>
      </c>
      <c r="AH135" t="n">
        <v>236159.2409861488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190.7785724820864</v>
      </c>
      <c r="AB136" t="n">
        <v>261.0316594264781</v>
      </c>
      <c r="AC136" t="n">
        <v>236.1191642111261</v>
      </c>
      <c r="AD136" t="n">
        <v>190778.5724820864</v>
      </c>
      <c r="AE136" t="n">
        <v>261031.6594264781</v>
      </c>
      <c r="AF136" t="n">
        <v>2.148442401508443e-06</v>
      </c>
      <c r="AG136" t="n">
        <v>10</v>
      </c>
      <c r="AH136" t="n">
        <v>236119.1642111261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190.6709479552923</v>
      </c>
      <c r="AB137" t="n">
        <v>260.8844028008594</v>
      </c>
      <c r="AC137" t="n">
        <v>235.9859615511805</v>
      </c>
      <c r="AD137" t="n">
        <v>190670.9479552923</v>
      </c>
      <c r="AE137" t="n">
        <v>260884.4028008594</v>
      </c>
      <c r="AF137" t="n">
        <v>2.148212476486075e-06</v>
      </c>
      <c r="AG137" t="n">
        <v>10</v>
      </c>
      <c r="AH137" t="n">
        <v>235985.9615511805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190.4633885972763</v>
      </c>
      <c r="AB138" t="n">
        <v>260.6004109303495</v>
      </c>
      <c r="AC138" t="n">
        <v>235.7290734662069</v>
      </c>
      <c r="AD138" t="n">
        <v>190463.3885972764</v>
      </c>
      <c r="AE138" t="n">
        <v>260600.4109303495</v>
      </c>
      <c r="AF138" t="n">
        <v>2.148005543965944e-06</v>
      </c>
      <c r="AG138" t="n">
        <v>10</v>
      </c>
      <c r="AH138" t="n">
        <v>235729.0734662069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190.2962551208718</v>
      </c>
      <c r="AB139" t="n">
        <v>260.3717315345244</v>
      </c>
      <c r="AC139" t="n">
        <v>235.5222189109656</v>
      </c>
      <c r="AD139" t="n">
        <v>190296.2551208718</v>
      </c>
      <c r="AE139" t="n">
        <v>260371.7315345244</v>
      </c>
      <c r="AF139" t="n">
        <v>2.148718311535284e-06</v>
      </c>
      <c r="AG139" t="n">
        <v>10</v>
      </c>
      <c r="AH139" t="n">
        <v>235522.2189109657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190.0785997268212</v>
      </c>
      <c r="AB140" t="n">
        <v>260.0739258221062</v>
      </c>
      <c r="AC140" t="n">
        <v>235.2528353577677</v>
      </c>
      <c r="AD140" t="n">
        <v>190078.5997268212</v>
      </c>
      <c r="AE140" t="n">
        <v>260073.9258221062</v>
      </c>
      <c r="AF140" t="n">
        <v>2.148166491481601e-06</v>
      </c>
      <c r="AG140" t="n">
        <v>10</v>
      </c>
      <c r="AH140" t="n">
        <v>235252.8353577676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189.0389385147243</v>
      </c>
      <c r="AB141" t="n">
        <v>258.6514154851003</v>
      </c>
      <c r="AC141" t="n">
        <v>233.9660874108194</v>
      </c>
      <c r="AD141" t="n">
        <v>189038.9385147243</v>
      </c>
      <c r="AE141" t="n">
        <v>258651.4154851003</v>
      </c>
      <c r="AF141" t="n">
        <v>2.164169273038411e-06</v>
      </c>
      <c r="AG141" t="n">
        <v>10</v>
      </c>
      <c r="AH141" t="n">
        <v>233966.0874108194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189.0866622573631</v>
      </c>
      <c r="AB142" t="n">
        <v>258.7167132152016</v>
      </c>
      <c r="AC142" t="n">
        <v>234.0251532172057</v>
      </c>
      <c r="AD142" t="n">
        <v>189086.6622573631</v>
      </c>
      <c r="AE142" t="n">
        <v>258716.7132152016</v>
      </c>
      <c r="AF142" t="n">
        <v>2.164284235549595e-06</v>
      </c>
      <c r="AG142" t="n">
        <v>10</v>
      </c>
      <c r="AH142" t="n">
        <v>234025.1532172057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189.2134145330594</v>
      </c>
      <c r="AB143" t="n">
        <v>258.8901412707251</v>
      </c>
      <c r="AC143" t="n">
        <v>234.1820295425179</v>
      </c>
      <c r="AD143" t="n">
        <v>189213.4145330595</v>
      </c>
      <c r="AE143" t="n">
        <v>258890.1412707251</v>
      </c>
      <c r="AF143" t="n">
        <v>2.163709422993675e-06</v>
      </c>
      <c r="AG143" t="n">
        <v>10</v>
      </c>
      <c r="AH143" t="n">
        <v>234182.0295425179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189.407368247778</v>
      </c>
      <c r="AB144" t="n">
        <v>259.1555172998369</v>
      </c>
      <c r="AC144" t="n">
        <v>234.422078455869</v>
      </c>
      <c r="AD144" t="n">
        <v>189407.368247778</v>
      </c>
      <c r="AE144" t="n">
        <v>259155.5172998369</v>
      </c>
      <c r="AF144" t="n">
        <v>2.162858700410914e-06</v>
      </c>
      <c r="AG144" t="n">
        <v>10</v>
      </c>
      <c r="AH144" t="n">
        <v>234422.078455869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189.6375964923655</v>
      </c>
      <c r="AB145" t="n">
        <v>259.4705257410346</v>
      </c>
      <c r="AC145" t="n">
        <v>234.7070229335561</v>
      </c>
      <c r="AD145" t="n">
        <v>189637.5964923655</v>
      </c>
      <c r="AE145" t="n">
        <v>259470.5257410347</v>
      </c>
      <c r="AF145" t="n">
        <v>2.161847030312495e-06</v>
      </c>
      <c r="AG145" t="n">
        <v>10</v>
      </c>
      <c r="AH145" t="n">
        <v>234707.0229335561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189.6191184317322</v>
      </c>
      <c r="AB146" t="n">
        <v>259.4452432432816</v>
      </c>
      <c r="AC146" t="n">
        <v>234.6841533619043</v>
      </c>
      <c r="AD146" t="n">
        <v>189619.1184317322</v>
      </c>
      <c r="AE146" t="n">
        <v>259445.2432432816</v>
      </c>
      <c r="AF146" t="n">
        <v>2.162306880357231e-06</v>
      </c>
      <c r="AG146" t="n">
        <v>10</v>
      </c>
      <c r="AH146" t="n">
        <v>234684.1533619043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189.6561091451364</v>
      </c>
      <c r="AB147" t="n">
        <v>259.4958555692764</v>
      </c>
      <c r="AC147" t="n">
        <v>234.729935318541</v>
      </c>
      <c r="AD147" t="n">
        <v>189656.1091451364</v>
      </c>
      <c r="AE147" t="n">
        <v>259495.8555692764</v>
      </c>
      <c r="AF147" t="n">
        <v>2.16331855045565e-06</v>
      </c>
      <c r="AG147" t="n">
        <v>10</v>
      </c>
      <c r="AH147" t="n">
        <v>234729.935318541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189.7323990340022</v>
      </c>
      <c r="AB148" t="n">
        <v>259.6002387608947</v>
      </c>
      <c r="AC148" t="n">
        <v>234.8243563248541</v>
      </c>
      <c r="AD148" t="n">
        <v>189732.3990340022</v>
      </c>
      <c r="AE148" t="n">
        <v>259600.2387608947</v>
      </c>
      <c r="AF148" t="n">
        <v>2.164054310527227e-06</v>
      </c>
      <c r="AG148" t="n">
        <v>10</v>
      </c>
      <c r="AH148" t="n">
        <v>234824.3563248541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189.92755875763</v>
      </c>
      <c r="AB149" t="n">
        <v>259.8672649046016</v>
      </c>
      <c r="AC149" t="n">
        <v>235.0658978681792</v>
      </c>
      <c r="AD149" t="n">
        <v>189927.55875763</v>
      </c>
      <c r="AE149" t="n">
        <v>259867.2649046016</v>
      </c>
      <c r="AF149" t="n">
        <v>2.163939348016043e-06</v>
      </c>
      <c r="AG149" t="n">
        <v>10</v>
      </c>
      <c r="AH149" t="n">
        <v>235065.8978681792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519.4713720684256</v>
      </c>
      <c r="AB2" t="n">
        <v>710.7636487235233</v>
      </c>
      <c r="AC2" t="n">
        <v>642.9293636523958</v>
      </c>
      <c r="AD2" t="n">
        <v>519471.3720684256</v>
      </c>
      <c r="AE2" t="n">
        <v>710763.6487235232</v>
      </c>
      <c r="AF2" t="n">
        <v>1.007461719028495e-06</v>
      </c>
      <c r="AG2" t="n">
        <v>19</v>
      </c>
      <c r="AH2" t="n">
        <v>642929.3636523958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436.6313276710727</v>
      </c>
      <c r="AB3" t="n">
        <v>597.4182453342382</v>
      </c>
      <c r="AC3" t="n">
        <v>540.4014864813113</v>
      </c>
      <c r="AD3" t="n">
        <v>436631.3276710727</v>
      </c>
      <c r="AE3" t="n">
        <v>597418.2453342383</v>
      </c>
      <c r="AF3" t="n">
        <v>1.160965760107384e-06</v>
      </c>
      <c r="AG3" t="n">
        <v>17</v>
      </c>
      <c r="AH3" t="n">
        <v>540401.4864813113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383.5739300751042</v>
      </c>
      <c r="AB4" t="n">
        <v>524.8227732162525</v>
      </c>
      <c r="AC4" t="n">
        <v>474.734424333881</v>
      </c>
      <c r="AD4" t="n">
        <v>383573.9300751042</v>
      </c>
      <c r="AE4" t="n">
        <v>524822.7732162524</v>
      </c>
      <c r="AF4" t="n">
        <v>1.269023520138447e-06</v>
      </c>
      <c r="AG4" t="n">
        <v>15</v>
      </c>
      <c r="AH4" t="n">
        <v>474734.424333881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363.5476911571402</v>
      </c>
      <c r="AB5" t="n">
        <v>497.4219896333871</v>
      </c>
      <c r="AC5" t="n">
        <v>449.9487330789229</v>
      </c>
      <c r="AD5" t="n">
        <v>363547.6911571402</v>
      </c>
      <c r="AE5" t="n">
        <v>497421.9896333871</v>
      </c>
      <c r="AF5" t="n">
        <v>1.354238026937397e-06</v>
      </c>
      <c r="AG5" t="n">
        <v>15</v>
      </c>
      <c r="AH5" t="n">
        <v>449948.733078923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339.3795198670853</v>
      </c>
      <c r="AB6" t="n">
        <v>464.354031449867</v>
      </c>
      <c r="AC6" t="n">
        <v>420.0367344132673</v>
      </c>
      <c r="AD6" t="n">
        <v>339379.5198670853</v>
      </c>
      <c r="AE6" t="n">
        <v>464354.031449867</v>
      </c>
      <c r="AF6" t="n">
        <v>1.420321855121309e-06</v>
      </c>
      <c r="AG6" t="n">
        <v>14</v>
      </c>
      <c r="AH6" t="n">
        <v>420036.7344132673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319.5240032304076</v>
      </c>
      <c r="AB7" t="n">
        <v>437.1868376239929</v>
      </c>
      <c r="AC7" t="n">
        <v>395.4623394367387</v>
      </c>
      <c r="AD7" t="n">
        <v>319524.0032304076</v>
      </c>
      <c r="AE7" t="n">
        <v>437186.8376239929</v>
      </c>
      <c r="AF7" t="n">
        <v>1.469939322944789e-06</v>
      </c>
      <c r="AG7" t="n">
        <v>13</v>
      </c>
      <c r="AH7" t="n">
        <v>395462.3394367386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311.3365872830238</v>
      </c>
      <c r="AB8" t="n">
        <v>425.9844539214834</v>
      </c>
      <c r="AC8" t="n">
        <v>385.3290955121523</v>
      </c>
      <c r="AD8" t="n">
        <v>311336.5872830239</v>
      </c>
      <c r="AE8" t="n">
        <v>425984.4539214834</v>
      </c>
      <c r="AF8" t="n">
        <v>1.518311986337837e-06</v>
      </c>
      <c r="AG8" t="n">
        <v>13</v>
      </c>
      <c r="AH8" t="n">
        <v>385329.0955121523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304.6865126218696</v>
      </c>
      <c r="AB9" t="n">
        <v>416.8855283895037</v>
      </c>
      <c r="AC9" t="n">
        <v>377.0985586625226</v>
      </c>
      <c r="AD9" t="n">
        <v>304686.5126218696</v>
      </c>
      <c r="AE9" t="n">
        <v>416885.5283895037</v>
      </c>
      <c r="AF9" t="n">
        <v>1.560875562388876e-06</v>
      </c>
      <c r="AG9" t="n">
        <v>13</v>
      </c>
      <c r="AH9" t="n">
        <v>377098.5586625226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287.6999073448482</v>
      </c>
      <c r="AB10" t="n">
        <v>393.6437056533481</v>
      </c>
      <c r="AC10" t="n">
        <v>356.0749028682026</v>
      </c>
      <c r="AD10" t="n">
        <v>287699.9073448482</v>
      </c>
      <c r="AE10" t="n">
        <v>393643.7056533481</v>
      </c>
      <c r="AF10" t="n">
        <v>1.599246112990044e-06</v>
      </c>
      <c r="AG10" t="n">
        <v>12</v>
      </c>
      <c r="AH10" t="n">
        <v>356074.9028682027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283.0706818578106</v>
      </c>
      <c r="AB11" t="n">
        <v>387.3097951149683</v>
      </c>
      <c r="AC11" t="n">
        <v>350.3454918619065</v>
      </c>
      <c r="AD11" t="n">
        <v>283070.6818578106</v>
      </c>
      <c r="AE11" t="n">
        <v>387309.7951149683</v>
      </c>
      <c r="AF11" t="n">
        <v>1.630257030379718e-06</v>
      </c>
      <c r="AG11" t="n">
        <v>12</v>
      </c>
      <c r="AH11" t="n">
        <v>350345.4918619065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284.9683290064742</v>
      </c>
      <c r="AB12" t="n">
        <v>389.9062396620535</v>
      </c>
      <c r="AC12" t="n">
        <v>352.6941353855507</v>
      </c>
      <c r="AD12" t="n">
        <v>284968.3290064742</v>
      </c>
      <c r="AE12" t="n">
        <v>389906.2396620535</v>
      </c>
      <c r="AF12" t="n">
        <v>1.630606449167207e-06</v>
      </c>
      <c r="AG12" t="n">
        <v>12</v>
      </c>
      <c r="AH12" t="n">
        <v>352694.1353855507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281.299266990942</v>
      </c>
      <c r="AB13" t="n">
        <v>384.8860671448103</v>
      </c>
      <c r="AC13" t="n">
        <v>348.1530810874968</v>
      </c>
      <c r="AD13" t="n">
        <v>281299.266990942</v>
      </c>
      <c r="AE13" t="n">
        <v>384886.0671448103</v>
      </c>
      <c r="AF13" t="n">
        <v>1.654760022852405e-06</v>
      </c>
      <c r="AG13" t="n">
        <v>12</v>
      </c>
      <c r="AH13" t="n">
        <v>348153.0810874968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278.7183944234803</v>
      </c>
      <c r="AB14" t="n">
        <v>381.3548034379473</v>
      </c>
      <c r="AC14" t="n">
        <v>344.9588362326571</v>
      </c>
      <c r="AD14" t="n">
        <v>278718.3944234803</v>
      </c>
      <c r="AE14" t="n">
        <v>381354.8034379474</v>
      </c>
      <c r="AF14" t="n">
        <v>1.674917119155693e-06</v>
      </c>
      <c r="AG14" t="n">
        <v>12</v>
      </c>
      <c r="AH14" t="n">
        <v>344958.8362326571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276.05611364408</v>
      </c>
      <c r="AB15" t="n">
        <v>377.7121534240332</v>
      </c>
      <c r="AC15" t="n">
        <v>341.6638356235795</v>
      </c>
      <c r="AD15" t="n">
        <v>276056.11364408</v>
      </c>
      <c r="AE15" t="n">
        <v>377712.1534240332</v>
      </c>
      <c r="AF15" t="n">
        <v>1.696035117124577e-06</v>
      </c>
      <c r="AG15" t="n">
        <v>12</v>
      </c>
      <c r="AH15" t="n">
        <v>341663.8356235795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273.6288670950593</v>
      </c>
      <c r="AB16" t="n">
        <v>374.3910876131029</v>
      </c>
      <c r="AC16" t="n">
        <v>338.6597276724991</v>
      </c>
      <c r="AD16" t="n">
        <v>273628.8670950592</v>
      </c>
      <c r="AE16" t="n">
        <v>374391.0876131029</v>
      </c>
      <c r="AF16" t="n">
        <v>1.716497954866919e-06</v>
      </c>
      <c r="AG16" t="n">
        <v>12</v>
      </c>
      <c r="AH16" t="n">
        <v>338659.7276724991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261.6570877508176</v>
      </c>
      <c r="AB17" t="n">
        <v>358.0107709566823</v>
      </c>
      <c r="AC17" t="n">
        <v>323.8427254478486</v>
      </c>
      <c r="AD17" t="n">
        <v>261657.0877508176</v>
      </c>
      <c r="AE17" t="n">
        <v>358010.7709566823</v>
      </c>
      <c r="AF17" t="n">
        <v>1.72490584444088e-06</v>
      </c>
      <c r="AG17" t="n">
        <v>11</v>
      </c>
      <c r="AH17" t="n">
        <v>323842.7254478486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260.1025429510216</v>
      </c>
      <c r="AB18" t="n">
        <v>355.883774179925</v>
      </c>
      <c r="AC18" t="n">
        <v>321.9187262582064</v>
      </c>
      <c r="AD18" t="n">
        <v>260102.5429510216</v>
      </c>
      <c r="AE18" t="n">
        <v>355883.774179925</v>
      </c>
      <c r="AF18" t="n">
        <v>1.737332050070967e-06</v>
      </c>
      <c r="AG18" t="n">
        <v>11</v>
      </c>
      <c r="AH18" t="n">
        <v>321918.7262582064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258.8474190388502</v>
      </c>
      <c r="AB19" t="n">
        <v>354.1664582711331</v>
      </c>
      <c r="AC19" t="n">
        <v>320.3653085694815</v>
      </c>
      <c r="AD19" t="n">
        <v>258847.4190388502</v>
      </c>
      <c r="AE19" t="n">
        <v>354166.4582711331</v>
      </c>
      <c r="AF19" t="n">
        <v>1.74844793524797e-06</v>
      </c>
      <c r="AG19" t="n">
        <v>11</v>
      </c>
      <c r="AH19" t="n">
        <v>320365.3085694815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257.7088780861097</v>
      </c>
      <c r="AB20" t="n">
        <v>352.6086563105449</v>
      </c>
      <c r="AC20" t="n">
        <v>318.9561810417292</v>
      </c>
      <c r="AD20" t="n">
        <v>257708.8780861097</v>
      </c>
      <c r="AE20" t="n">
        <v>352608.6563105449</v>
      </c>
      <c r="AF20" t="n">
        <v>1.75858108008516e-06</v>
      </c>
      <c r="AG20" t="n">
        <v>11</v>
      </c>
      <c r="AH20" t="n">
        <v>318956.1810417292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256.4374162236977</v>
      </c>
      <c r="AB21" t="n">
        <v>350.8689860974551</v>
      </c>
      <c r="AC21" t="n">
        <v>317.3825425121337</v>
      </c>
      <c r="AD21" t="n">
        <v>256437.4162236977</v>
      </c>
      <c r="AE21" t="n">
        <v>350868.9860974551</v>
      </c>
      <c r="AF21" t="n">
        <v>1.770308448140269e-06</v>
      </c>
      <c r="AG21" t="n">
        <v>11</v>
      </c>
      <c r="AH21" t="n">
        <v>317382.5425121337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254.9663048974634</v>
      </c>
      <c r="AB22" t="n">
        <v>348.8561466800512</v>
      </c>
      <c r="AC22" t="n">
        <v>315.5618056636882</v>
      </c>
      <c r="AD22" t="n">
        <v>254966.3048974634</v>
      </c>
      <c r="AE22" t="n">
        <v>348856.1466800512</v>
      </c>
      <c r="AF22" t="n">
        <v>1.782996717860974e-06</v>
      </c>
      <c r="AG22" t="n">
        <v>11</v>
      </c>
      <c r="AH22" t="n">
        <v>315561.8056636882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252.5413756026174</v>
      </c>
      <c r="AB23" t="n">
        <v>345.5382514385144</v>
      </c>
      <c r="AC23" t="n">
        <v>312.5605656873074</v>
      </c>
      <c r="AD23" t="n">
        <v>252541.3756026174</v>
      </c>
      <c r="AE23" t="n">
        <v>345538.2514385143</v>
      </c>
      <c r="AF23" t="n">
        <v>1.801035462765109e-06</v>
      </c>
      <c r="AG23" t="n">
        <v>11</v>
      </c>
      <c r="AH23" t="n">
        <v>312560.5656873074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255.2057441133224</v>
      </c>
      <c r="AB24" t="n">
        <v>349.1837579785019</v>
      </c>
      <c r="AC24" t="n">
        <v>315.8581501996204</v>
      </c>
      <c r="AD24" t="n">
        <v>255205.7441133224</v>
      </c>
      <c r="AE24" t="n">
        <v>349183.757978502</v>
      </c>
      <c r="AF24" t="n">
        <v>1.786512744410085e-06</v>
      </c>
      <c r="AG24" t="n">
        <v>11</v>
      </c>
      <c r="AH24" t="n">
        <v>315858.1501996203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253.2607245839317</v>
      </c>
      <c r="AB25" t="n">
        <v>346.5224964501854</v>
      </c>
      <c r="AC25" t="n">
        <v>313.4508757364615</v>
      </c>
      <c r="AD25" t="n">
        <v>253260.7245839317</v>
      </c>
      <c r="AE25" t="n">
        <v>346522.4964501854</v>
      </c>
      <c r="AF25" t="n">
        <v>1.801625106968997e-06</v>
      </c>
      <c r="AG25" t="n">
        <v>11</v>
      </c>
      <c r="AH25" t="n">
        <v>313450.8757364614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253.5743711241899</v>
      </c>
      <c r="AB26" t="n">
        <v>346.9516414836752</v>
      </c>
      <c r="AC26" t="n">
        <v>313.839063770264</v>
      </c>
      <c r="AD26" t="n">
        <v>253574.3711241899</v>
      </c>
      <c r="AE26" t="n">
        <v>346951.6414836752</v>
      </c>
      <c r="AF26" t="n">
        <v>1.799725142312024e-06</v>
      </c>
      <c r="AG26" t="n">
        <v>11</v>
      </c>
      <c r="AH26" t="n">
        <v>313839.063770264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252.050086415731</v>
      </c>
      <c r="AB27" t="n">
        <v>344.8660478988675</v>
      </c>
      <c r="AC27" t="n">
        <v>311.9525163100406</v>
      </c>
      <c r="AD27" t="n">
        <v>252050.086415731</v>
      </c>
      <c r="AE27" t="n">
        <v>344866.0478988675</v>
      </c>
      <c r="AF27" t="n">
        <v>1.813046733585053e-06</v>
      </c>
      <c r="AG27" t="n">
        <v>11</v>
      </c>
      <c r="AH27" t="n">
        <v>311952.5163100406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250.8618796463986</v>
      </c>
      <c r="AB28" t="n">
        <v>343.2402909770846</v>
      </c>
      <c r="AC28" t="n">
        <v>310.481919347108</v>
      </c>
      <c r="AD28" t="n">
        <v>250861.8796463986</v>
      </c>
      <c r="AE28" t="n">
        <v>343240.2909770846</v>
      </c>
      <c r="AF28" t="n">
        <v>1.824926972359689e-06</v>
      </c>
      <c r="AG28" t="n">
        <v>11</v>
      </c>
      <c r="AH28" t="n">
        <v>310481.919347108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251.1340748412892</v>
      </c>
      <c r="AB29" t="n">
        <v>343.6127204511383</v>
      </c>
      <c r="AC29" t="n">
        <v>310.8188046748662</v>
      </c>
      <c r="AD29" t="n">
        <v>251134.0748412892</v>
      </c>
      <c r="AE29" t="n">
        <v>343612.7204511383</v>
      </c>
      <c r="AF29" t="n">
        <v>1.823529297209732e-06</v>
      </c>
      <c r="AG29" t="n">
        <v>11</v>
      </c>
      <c r="AH29" t="n">
        <v>310818.8046748662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250.9303547769378</v>
      </c>
      <c r="AB30" t="n">
        <v>343.3339816715978</v>
      </c>
      <c r="AC30" t="n">
        <v>310.5666683332327</v>
      </c>
      <c r="AD30" t="n">
        <v>250930.3547769378</v>
      </c>
      <c r="AE30" t="n">
        <v>343333.9816715978</v>
      </c>
      <c r="AF30" t="n">
        <v>1.824315489481583e-06</v>
      </c>
      <c r="AG30" t="n">
        <v>11</v>
      </c>
      <c r="AH30" t="n">
        <v>310566.6683332326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249.6893618200326</v>
      </c>
      <c r="AB31" t="n">
        <v>341.6360003592156</v>
      </c>
      <c r="AC31" t="n">
        <v>309.030739974172</v>
      </c>
      <c r="AD31" t="n">
        <v>249689.3618200326</v>
      </c>
      <c r="AE31" t="n">
        <v>341636.0003592157</v>
      </c>
      <c r="AF31" t="n">
        <v>1.837287661967123e-06</v>
      </c>
      <c r="AG31" t="n">
        <v>11</v>
      </c>
      <c r="AH31" t="n">
        <v>309030.739974172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249.8144469426874</v>
      </c>
      <c r="AB32" t="n">
        <v>341.8071473423981</v>
      </c>
      <c r="AC32" t="n">
        <v>309.1855529294858</v>
      </c>
      <c r="AD32" t="n">
        <v>249814.4469426874</v>
      </c>
      <c r="AE32" t="n">
        <v>341807.1473423981</v>
      </c>
      <c r="AF32" t="n">
        <v>1.836392276324181e-06</v>
      </c>
      <c r="AG32" t="n">
        <v>11</v>
      </c>
      <c r="AH32" t="n">
        <v>309185.5529294858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248.3219987521073</v>
      </c>
      <c r="AB33" t="n">
        <v>339.7651138858802</v>
      </c>
      <c r="AC33" t="n">
        <v>307.3384082800454</v>
      </c>
      <c r="AD33" t="n">
        <v>248321.9987521073</v>
      </c>
      <c r="AE33" t="n">
        <v>339765.1138858802</v>
      </c>
      <c r="AF33" t="n">
        <v>1.849997770362045e-06</v>
      </c>
      <c r="AG33" t="n">
        <v>11</v>
      </c>
      <c r="AH33" t="n">
        <v>307338.4082800454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247.9387120155033</v>
      </c>
      <c r="AB34" t="n">
        <v>339.2406840634414</v>
      </c>
      <c r="AC34" t="n">
        <v>306.8640293038181</v>
      </c>
      <c r="AD34" t="n">
        <v>247938.7120155033</v>
      </c>
      <c r="AE34" t="n">
        <v>339240.6840634415</v>
      </c>
      <c r="AF34" t="n">
        <v>1.852006928390109e-06</v>
      </c>
      <c r="AG34" t="n">
        <v>11</v>
      </c>
      <c r="AH34" t="n">
        <v>306864.0293038181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247.3212727632144</v>
      </c>
      <c r="AB35" t="n">
        <v>338.3958764389628</v>
      </c>
      <c r="AC35" t="n">
        <v>306.0998489333246</v>
      </c>
      <c r="AD35" t="n">
        <v>247321.2727632144</v>
      </c>
      <c r="AE35" t="n">
        <v>338395.8764389628</v>
      </c>
      <c r="AF35" t="n">
        <v>1.855239052174385e-06</v>
      </c>
      <c r="AG35" t="n">
        <v>11</v>
      </c>
      <c r="AH35" t="n">
        <v>306099.8489333246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248.1535815073088</v>
      </c>
      <c r="AB36" t="n">
        <v>339.5346779815026</v>
      </c>
      <c r="AC36" t="n">
        <v>307.1299648549627</v>
      </c>
      <c r="AD36" t="n">
        <v>248153.5815073088</v>
      </c>
      <c r="AE36" t="n">
        <v>339534.6779815026</v>
      </c>
      <c r="AF36" t="n">
        <v>1.855370084219693e-06</v>
      </c>
      <c r="AG36" t="n">
        <v>11</v>
      </c>
      <c r="AH36" t="n">
        <v>307129.9648549627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247.727528071532</v>
      </c>
      <c r="AB37" t="n">
        <v>338.951732874522</v>
      </c>
      <c r="AC37" t="n">
        <v>306.6026552108235</v>
      </c>
      <c r="AD37" t="n">
        <v>247727.528071532</v>
      </c>
      <c r="AE37" t="n">
        <v>338951.732874522</v>
      </c>
      <c r="AF37" t="n">
        <v>1.858427498610225e-06</v>
      </c>
      <c r="AG37" t="n">
        <v>11</v>
      </c>
      <c r="AH37" t="n">
        <v>306602.6552108235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247.6130206403244</v>
      </c>
      <c r="AB38" t="n">
        <v>338.7950587554325</v>
      </c>
      <c r="AC38" t="n">
        <v>306.4609338497664</v>
      </c>
      <c r="AD38" t="n">
        <v>247613.0206403244</v>
      </c>
      <c r="AE38" t="n">
        <v>338795.0587554325</v>
      </c>
      <c r="AF38" t="n">
        <v>1.859104497510985e-06</v>
      </c>
      <c r="AG38" t="n">
        <v>11</v>
      </c>
      <c r="AH38" t="n">
        <v>306460.9338497664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247.4801195013634</v>
      </c>
      <c r="AB39" t="n">
        <v>338.6132175539216</v>
      </c>
      <c r="AC39" t="n">
        <v>306.2964473173119</v>
      </c>
      <c r="AD39" t="n">
        <v>247480.1195013634</v>
      </c>
      <c r="AE39" t="n">
        <v>338613.2175539216</v>
      </c>
      <c r="AF39" t="n">
        <v>1.859759657737527e-06</v>
      </c>
      <c r="AG39" t="n">
        <v>11</v>
      </c>
      <c r="AH39" t="n">
        <v>306296.4473173119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246.3009796891692</v>
      </c>
      <c r="AB40" t="n">
        <v>336.9998664429012</v>
      </c>
      <c r="AC40" t="n">
        <v>304.8370721719743</v>
      </c>
      <c r="AD40" t="n">
        <v>246300.9796891692</v>
      </c>
      <c r="AE40" t="n">
        <v>336999.8664429013</v>
      </c>
      <c r="AF40" t="n">
        <v>1.87201115397387e-06</v>
      </c>
      <c r="AG40" t="n">
        <v>11</v>
      </c>
      <c r="AH40" t="n">
        <v>304837.0721719743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246.5474919685782</v>
      </c>
      <c r="AB41" t="n">
        <v>337.3371554189427</v>
      </c>
      <c r="AC41" t="n">
        <v>305.1421707615305</v>
      </c>
      <c r="AD41" t="n">
        <v>246547.4919685782</v>
      </c>
      <c r="AE41" t="n">
        <v>337337.1554189427</v>
      </c>
      <c r="AF41" t="n">
        <v>1.870460608104387e-06</v>
      </c>
      <c r="AG41" t="n">
        <v>11</v>
      </c>
      <c r="AH41" t="n">
        <v>305142.1707615305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246.3171787113423</v>
      </c>
      <c r="AB42" t="n">
        <v>337.0220306596889</v>
      </c>
      <c r="AC42" t="n">
        <v>304.8571210670194</v>
      </c>
      <c r="AD42" t="n">
        <v>246317.1787113422</v>
      </c>
      <c r="AE42" t="n">
        <v>337022.0306596889</v>
      </c>
      <c r="AF42" t="n">
        <v>1.872054831322307e-06</v>
      </c>
      <c r="AG42" t="n">
        <v>11</v>
      </c>
      <c r="AH42" t="n">
        <v>304857.1210670194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246.1821337898728</v>
      </c>
      <c r="AB43" t="n">
        <v>336.837256240373</v>
      </c>
      <c r="AC43" t="n">
        <v>304.6899812589504</v>
      </c>
      <c r="AD43" t="n">
        <v>246182.1337898728</v>
      </c>
      <c r="AE43" t="n">
        <v>336837.256240373</v>
      </c>
      <c r="AF43" t="n">
        <v>1.872775507571503e-06</v>
      </c>
      <c r="AG43" t="n">
        <v>11</v>
      </c>
      <c r="AH43" t="n">
        <v>304689.9812589504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245.009072279392</v>
      </c>
      <c r="AB44" t="n">
        <v>335.2322217299127</v>
      </c>
      <c r="AC44" t="n">
        <v>303.2381289894878</v>
      </c>
      <c r="AD44" t="n">
        <v>245009.072279392</v>
      </c>
      <c r="AE44" t="n">
        <v>335232.2217299127</v>
      </c>
      <c r="AF44" t="n">
        <v>1.885092519830501e-06</v>
      </c>
      <c r="AG44" t="n">
        <v>11</v>
      </c>
      <c r="AH44" t="n">
        <v>303238.1289894878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245.0630529181714</v>
      </c>
      <c r="AB45" t="n">
        <v>335.3060804213482</v>
      </c>
      <c r="AC45" t="n">
        <v>303.3049387110742</v>
      </c>
      <c r="AD45" t="n">
        <v>245063.0529181714</v>
      </c>
      <c r="AE45" t="n">
        <v>335306.0804213482</v>
      </c>
      <c r="AF45" t="n">
        <v>1.885529293314863e-06</v>
      </c>
      <c r="AG45" t="n">
        <v>11</v>
      </c>
      <c r="AH45" t="n">
        <v>303304.9387110742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244.8862142599695</v>
      </c>
      <c r="AB46" t="n">
        <v>335.0641219676256</v>
      </c>
      <c r="AC46" t="n">
        <v>303.0860724325839</v>
      </c>
      <c r="AD46" t="n">
        <v>244886.2142599695</v>
      </c>
      <c r="AE46" t="n">
        <v>335064.1219676256</v>
      </c>
      <c r="AF46" t="n">
        <v>1.887123516532783e-06</v>
      </c>
      <c r="AG46" t="n">
        <v>11</v>
      </c>
      <c r="AH46" t="n">
        <v>303086.0724325839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244.1768983988956</v>
      </c>
      <c r="AB47" t="n">
        <v>334.0936047136973</v>
      </c>
      <c r="AC47" t="n">
        <v>302.2081799832408</v>
      </c>
      <c r="AD47" t="n">
        <v>244176.8983988956</v>
      </c>
      <c r="AE47" t="n">
        <v>334093.6047136973</v>
      </c>
      <c r="AF47" t="n">
        <v>1.891076316566255e-06</v>
      </c>
      <c r="AG47" t="n">
        <v>11</v>
      </c>
      <c r="AH47" t="n">
        <v>302208.1799832408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245.7230585404569</v>
      </c>
      <c r="AB48" t="n">
        <v>336.2091292311519</v>
      </c>
      <c r="AC48" t="n">
        <v>304.1218018099074</v>
      </c>
      <c r="AD48" t="n">
        <v>245723.0585404569</v>
      </c>
      <c r="AE48" t="n">
        <v>336209.1292311519</v>
      </c>
      <c r="AF48" t="n">
        <v>1.88111788112281e-06</v>
      </c>
      <c r="AG48" t="n">
        <v>11</v>
      </c>
      <c r="AH48" t="n">
        <v>304121.8018099074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245.2303742822998</v>
      </c>
      <c r="AB49" t="n">
        <v>335.5350168934461</v>
      </c>
      <c r="AC49" t="n">
        <v>303.5120258075895</v>
      </c>
      <c r="AD49" t="n">
        <v>245230.3742822998</v>
      </c>
      <c r="AE49" t="n">
        <v>335535.0168934462</v>
      </c>
      <c r="AF49" t="n">
        <v>1.883498296612581e-06</v>
      </c>
      <c r="AG49" t="n">
        <v>11</v>
      </c>
      <c r="AH49" t="n">
        <v>303512.0258075895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232.9405914498515</v>
      </c>
      <c r="AB50" t="n">
        <v>318.7195938351459</v>
      </c>
      <c r="AC50" t="n">
        <v>288.3014431253736</v>
      </c>
      <c r="AD50" t="n">
        <v>232940.5914498515</v>
      </c>
      <c r="AE50" t="n">
        <v>318719.5938351459</v>
      </c>
      <c r="AF50" t="n">
        <v>1.895400374061435e-06</v>
      </c>
      <c r="AG50" t="n">
        <v>10</v>
      </c>
      <c r="AH50" t="n">
        <v>288301.4431253736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232.696230411347</v>
      </c>
      <c r="AB51" t="n">
        <v>318.3852482818161</v>
      </c>
      <c r="AC51" t="n">
        <v>287.9990070423964</v>
      </c>
      <c r="AD51" t="n">
        <v>232696.230411347</v>
      </c>
      <c r="AE51" t="n">
        <v>318385.2482818161</v>
      </c>
      <c r="AF51" t="n">
        <v>1.897496886786371e-06</v>
      </c>
      <c r="AG51" t="n">
        <v>10</v>
      </c>
      <c r="AH51" t="n">
        <v>287999.0070423965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232.9884430702164</v>
      </c>
      <c r="AB52" t="n">
        <v>318.7850665331937</v>
      </c>
      <c r="AC52" t="n">
        <v>288.3606672010112</v>
      </c>
      <c r="AD52" t="n">
        <v>232988.4430702165</v>
      </c>
      <c r="AE52" t="n">
        <v>318785.0665331937</v>
      </c>
      <c r="AF52" t="n">
        <v>1.896230243681722e-06</v>
      </c>
      <c r="AG52" t="n">
        <v>10</v>
      </c>
      <c r="AH52" t="n">
        <v>288360.6672010112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233.1829145229594</v>
      </c>
      <c r="AB53" t="n">
        <v>319.0511509543116</v>
      </c>
      <c r="AC53" t="n">
        <v>288.6013568984295</v>
      </c>
      <c r="AD53" t="n">
        <v>233182.9145229594</v>
      </c>
      <c r="AE53" t="n">
        <v>319051.1509543116</v>
      </c>
      <c r="AF53" t="n">
        <v>1.89522566466769e-06</v>
      </c>
      <c r="AG53" t="n">
        <v>10</v>
      </c>
      <c r="AH53" t="n">
        <v>288601.3568984295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232.8904171929489</v>
      </c>
      <c r="AB54" t="n">
        <v>318.6509432033198</v>
      </c>
      <c r="AC54" t="n">
        <v>288.2393444134971</v>
      </c>
      <c r="AD54" t="n">
        <v>232890.4171929489</v>
      </c>
      <c r="AE54" t="n">
        <v>318650.9432033198</v>
      </c>
      <c r="AF54" t="n">
        <v>1.896492307772339e-06</v>
      </c>
      <c r="AG54" t="n">
        <v>10</v>
      </c>
      <c r="AH54" t="n">
        <v>288239.3444134971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232.8500608533451</v>
      </c>
      <c r="AB55" t="n">
        <v>318.5957258790779</v>
      </c>
      <c r="AC55" t="n">
        <v>288.1893969531829</v>
      </c>
      <c r="AD55" t="n">
        <v>232850.0608533451</v>
      </c>
      <c r="AE55" t="n">
        <v>318595.7258790779</v>
      </c>
      <c r="AF55" t="n">
        <v>1.896535985120775e-06</v>
      </c>
      <c r="AG55" t="n">
        <v>10</v>
      </c>
      <c r="AH55" t="n">
        <v>288189.3969531829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232.8288707804799</v>
      </c>
      <c r="AB56" t="n">
        <v>318.5667326865436</v>
      </c>
      <c r="AC56" t="n">
        <v>288.1631708302519</v>
      </c>
      <c r="AD56" t="n">
        <v>232828.8707804799</v>
      </c>
      <c r="AE56" t="n">
        <v>318566.7326865436</v>
      </c>
      <c r="AF56" t="n">
        <v>1.896077372962195e-06</v>
      </c>
      <c r="AG56" t="n">
        <v>10</v>
      </c>
      <c r="AH56" t="n">
        <v>288163.1708302519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231.3964040917388</v>
      </c>
      <c r="AB57" t="n">
        <v>316.6067685670389</v>
      </c>
      <c r="AC57" t="n">
        <v>286.3902629354851</v>
      </c>
      <c r="AD57" t="n">
        <v>231396.4040917387</v>
      </c>
      <c r="AE57" t="n">
        <v>316606.7685670389</v>
      </c>
      <c r="AF57" t="n">
        <v>1.910840316733618e-06</v>
      </c>
      <c r="AG57" t="n">
        <v>10</v>
      </c>
      <c r="AH57" t="n">
        <v>286390.2629354851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231.1449179375323</v>
      </c>
      <c r="AB58" t="n">
        <v>316.2626741160677</v>
      </c>
      <c r="AC58" t="n">
        <v>286.079008375975</v>
      </c>
      <c r="AD58" t="n">
        <v>231144.9179375323</v>
      </c>
      <c r="AE58" t="n">
        <v>316262.6741160677</v>
      </c>
      <c r="AF58" t="n">
        <v>1.913526473662442e-06</v>
      </c>
      <c r="AG58" t="n">
        <v>10</v>
      </c>
      <c r="AH58" t="n">
        <v>286079.008375975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230.9466560913202</v>
      </c>
      <c r="AB59" t="n">
        <v>315.9914035113851</v>
      </c>
      <c r="AC59" t="n">
        <v>285.8336274570725</v>
      </c>
      <c r="AD59" t="n">
        <v>230946.6560913202</v>
      </c>
      <c r="AE59" t="n">
        <v>315991.4035113851</v>
      </c>
      <c r="AF59" t="n">
        <v>1.914640246047564e-06</v>
      </c>
      <c r="AG59" t="n">
        <v>10</v>
      </c>
      <c r="AH59" t="n">
        <v>285833.6274570724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231.9963802202903</v>
      </c>
      <c r="AB60" t="n">
        <v>317.4276823752015</v>
      </c>
      <c r="AC60" t="n">
        <v>287.1328298819567</v>
      </c>
      <c r="AD60" t="n">
        <v>231996.3802202904</v>
      </c>
      <c r="AE60" t="n">
        <v>317427.6823752015</v>
      </c>
      <c r="AF60" t="n">
        <v>1.907870257039959e-06</v>
      </c>
      <c r="AG60" t="n">
        <v>10</v>
      </c>
      <c r="AH60" t="n">
        <v>287132.8298819567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231.8563450745036</v>
      </c>
      <c r="AB61" t="n">
        <v>317.2360801108215</v>
      </c>
      <c r="AC61" t="n">
        <v>286.9595138687736</v>
      </c>
      <c r="AD61" t="n">
        <v>231856.3450745036</v>
      </c>
      <c r="AE61" t="n">
        <v>317236.0801108215</v>
      </c>
      <c r="AF61" t="n">
        <v>1.908831158705555e-06</v>
      </c>
      <c r="AG61" t="n">
        <v>10</v>
      </c>
      <c r="AH61" t="n">
        <v>286959.5138687736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231.9807905982275</v>
      </c>
      <c r="AB62" t="n">
        <v>317.4063519665295</v>
      </c>
      <c r="AC62" t="n">
        <v>287.1135352175509</v>
      </c>
      <c r="AD62" t="n">
        <v>231980.7905982275</v>
      </c>
      <c r="AE62" t="n">
        <v>317406.3519665295</v>
      </c>
      <c r="AF62" t="n">
        <v>1.908132321130576e-06</v>
      </c>
      <c r="AG62" t="n">
        <v>10</v>
      </c>
      <c r="AH62" t="n">
        <v>287113.5352175509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231.8386916461562</v>
      </c>
      <c r="AB63" t="n">
        <v>317.2119259113423</v>
      </c>
      <c r="AC63" t="n">
        <v>286.9376649121921</v>
      </c>
      <c r="AD63" t="n">
        <v>231838.6916461562</v>
      </c>
      <c r="AE63" t="n">
        <v>317211.9259113424</v>
      </c>
      <c r="AF63" t="n">
        <v>1.90911506147039e-06</v>
      </c>
      <c r="AG63" t="n">
        <v>10</v>
      </c>
      <c r="AH63" t="n">
        <v>286937.6649121922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231.7814833968372</v>
      </c>
      <c r="AB64" t="n">
        <v>317.1336510607744</v>
      </c>
      <c r="AC64" t="n">
        <v>286.8668605035029</v>
      </c>
      <c r="AD64" t="n">
        <v>231781.4833968373</v>
      </c>
      <c r="AE64" t="n">
        <v>317133.6510607743</v>
      </c>
      <c r="AF64" t="n">
        <v>1.908132321130576e-06</v>
      </c>
      <c r="AG64" t="n">
        <v>10</v>
      </c>
      <c r="AH64" t="n">
        <v>286866.8605035029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231.825242660988</v>
      </c>
      <c r="AB65" t="n">
        <v>317.1935244165078</v>
      </c>
      <c r="AC65" t="n">
        <v>286.921019630198</v>
      </c>
      <c r="AD65" t="n">
        <v>231825.242660988</v>
      </c>
      <c r="AE65" t="n">
        <v>317193.5244165079</v>
      </c>
      <c r="AF65" t="n">
        <v>1.907717386320432e-06</v>
      </c>
      <c r="AG65" t="n">
        <v>10</v>
      </c>
      <c r="AH65" t="n">
        <v>286921.019630198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230.2490775576308</v>
      </c>
      <c r="AB66" t="n">
        <v>315.0369457865989</v>
      </c>
      <c r="AC66" t="n">
        <v>284.9702618379497</v>
      </c>
      <c r="AD66" t="n">
        <v>230249.0775576308</v>
      </c>
      <c r="AE66" t="n">
        <v>315036.945786599</v>
      </c>
      <c r="AF66" t="n">
        <v>1.922786071530908e-06</v>
      </c>
      <c r="AG66" t="n">
        <v>10</v>
      </c>
      <c r="AH66" t="n">
        <v>284970.2618379497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230.3294290385446</v>
      </c>
      <c r="AB67" t="n">
        <v>315.1468862276422</v>
      </c>
      <c r="AC67" t="n">
        <v>285.0697097176022</v>
      </c>
      <c r="AD67" t="n">
        <v>230329.4290385446</v>
      </c>
      <c r="AE67" t="n">
        <v>315146.8862276422</v>
      </c>
      <c r="AF67" t="n">
        <v>1.922786071530908e-06</v>
      </c>
      <c r="AG67" t="n">
        <v>10</v>
      </c>
      <c r="AH67" t="n">
        <v>285069.7097176022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230.3619486570844</v>
      </c>
      <c r="AB68" t="n">
        <v>315.1913810043926</v>
      </c>
      <c r="AC68" t="n">
        <v>285.1099579753085</v>
      </c>
      <c r="AD68" t="n">
        <v>230361.9486570844</v>
      </c>
      <c r="AE68" t="n">
        <v>315191.3810043926</v>
      </c>
      <c r="AF68" t="n">
        <v>1.923266522363706e-06</v>
      </c>
      <c r="AG68" t="n">
        <v>10</v>
      </c>
      <c r="AH68" t="n">
        <v>285109.9579753085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230.4534171670853</v>
      </c>
      <c r="AB69" t="n">
        <v>315.3165322550817</v>
      </c>
      <c r="AC69" t="n">
        <v>285.2231649662827</v>
      </c>
      <c r="AD69" t="n">
        <v>230453.4171670853</v>
      </c>
      <c r="AE69" t="n">
        <v>315316.5322550817</v>
      </c>
      <c r="AF69" t="n">
        <v>1.922982619598871e-06</v>
      </c>
      <c r="AG69" t="n">
        <v>10</v>
      </c>
      <c r="AH69" t="n">
        <v>285223.1649662827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229.8979349356057</v>
      </c>
      <c r="AB70" t="n">
        <v>314.5564969598251</v>
      </c>
      <c r="AC70" t="n">
        <v>284.5356663728889</v>
      </c>
      <c r="AD70" t="n">
        <v>229897.9349356056</v>
      </c>
      <c r="AE70" t="n">
        <v>314556.4969598251</v>
      </c>
      <c r="AF70" t="n">
        <v>1.926760710238599e-06</v>
      </c>
      <c r="AG70" t="n">
        <v>10</v>
      </c>
      <c r="AH70" t="n">
        <v>284535.6663728889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230.0668136769299</v>
      </c>
      <c r="AB71" t="n">
        <v>314.7875643041091</v>
      </c>
      <c r="AC71" t="n">
        <v>284.7446809741396</v>
      </c>
      <c r="AD71" t="n">
        <v>230066.8136769299</v>
      </c>
      <c r="AE71" t="n">
        <v>314787.5643041091</v>
      </c>
      <c r="AF71" t="n">
        <v>1.925909001944094e-06</v>
      </c>
      <c r="AG71" t="n">
        <v>10</v>
      </c>
      <c r="AH71" t="n">
        <v>284744.6809741395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230.8078018764592</v>
      </c>
      <c r="AB72" t="n">
        <v>315.8014170487967</v>
      </c>
      <c r="AC72" t="n">
        <v>285.6617730358257</v>
      </c>
      <c r="AD72" t="n">
        <v>230807.8018764592</v>
      </c>
      <c r="AE72" t="n">
        <v>315801.4170487967</v>
      </c>
      <c r="AF72" t="n">
        <v>1.921017138919243e-06</v>
      </c>
      <c r="AG72" t="n">
        <v>10</v>
      </c>
      <c r="AH72" t="n">
        <v>285661.7730358257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230.8271968037961</v>
      </c>
      <c r="AB73" t="n">
        <v>315.8279540440228</v>
      </c>
      <c r="AC73" t="n">
        <v>285.6857773774724</v>
      </c>
      <c r="AD73" t="n">
        <v>230827.196803796</v>
      </c>
      <c r="AE73" t="n">
        <v>315827.9540440228</v>
      </c>
      <c r="AF73" t="n">
        <v>1.921104493616115e-06</v>
      </c>
      <c r="AG73" t="n">
        <v>10</v>
      </c>
      <c r="AH73" t="n">
        <v>285685.7773774724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230.6371816534895</v>
      </c>
      <c r="AB74" t="n">
        <v>315.5679669324967</v>
      </c>
      <c r="AC74" t="n">
        <v>285.4506030709761</v>
      </c>
      <c r="AD74" t="n">
        <v>230637.1816534895</v>
      </c>
      <c r="AE74" t="n">
        <v>315567.9669324968</v>
      </c>
      <c r="AF74" t="n">
        <v>1.922087233955929e-06</v>
      </c>
      <c r="AG74" t="n">
        <v>10</v>
      </c>
      <c r="AH74" t="n">
        <v>285450.6030709761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230.7073292027804</v>
      </c>
      <c r="AB75" t="n">
        <v>315.663945904128</v>
      </c>
      <c r="AC75" t="n">
        <v>285.5374219442623</v>
      </c>
      <c r="AD75" t="n">
        <v>230707.3292027804</v>
      </c>
      <c r="AE75" t="n">
        <v>315663.945904128</v>
      </c>
      <c r="AF75" t="n">
        <v>1.921344719032515e-06</v>
      </c>
      <c r="AG75" t="n">
        <v>10</v>
      </c>
      <c r="AH75" t="n">
        <v>285537.4219442623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230.6015514937919</v>
      </c>
      <c r="AB76" t="n">
        <v>315.5192161761067</v>
      </c>
      <c r="AC76" t="n">
        <v>285.4065050183538</v>
      </c>
      <c r="AD76" t="n">
        <v>230601.5514937919</v>
      </c>
      <c r="AE76" t="n">
        <v>315519.2161761067</v>
      </c>
      <c r="AF76" t="n">
        <v>1.921759653842658e-06</v>
      </c>
      <c r="AG76" t="n">
        <v>10</v>
      </c>
      <c r="AH76" t="n">
        <v>285406.5050183538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230.7266907116626</v>
      </c>
      <c r="AB77" t="n">
        <v>315.6904371747501</v>
      </c>
      <c r="AC77" t="n">
        <v>285.5613849251969</v>
      </c>
      <c r="AD77" t="n">
        <v>230726.6907116626</v>
      </c>
      <c r="AE77" t="n">
        <v>315690.4371747501</v>
      </c>
      <c r="AF77" t="n">
        <v>1.920624042783318e-06</v>
      </c>
      <c r="AG77" t="n">
        <v>10</v>
      </c>
      <c r="AH77" t="n">
        <v>285561.3849251969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230.538861663049</v>
      </c>
      <c r="AB78" t="n">
        <v>315.4334411840043</v>
      </c>
      <c r="AC78" t="n">
        <v>285.3289162711116</v>
      </c>
      <c r="AD78" t="n">
        <v>230538.861663049</v>
      </c>
      <c r="AE78" t="n">
        <v>315433.4411840043</v>
      </c>
      <c r="AF78" t="n">
        <v>1.921672299145786e-06</v>
      </c>
      <c r="AG78" t="n">
        <v>10</v>
      </c>
      <c r="AH78" t="n">
        <v>285328.9162711116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230.484650485802</v>
      </c>
      <c r="AB79" t="n">
        <v>315.3592670596666</v>
      </c>
      <c r="AC79" t="n">
        <v>285.2618212210967</v>
      </c>
      <c r="AD79" t="n">
        <v>230484.650485802</v>
      </c>
      <c r="AE79" t="n">
        <v>315359.2670596666</v>
      </c>
      <c r="AF79" t="n">
        <v>1.921344719032515e-06</v>
      </c>
      <c r="AG79" t="n">
        <v>10</v>
      </c>
      <c r="AH79" t="n">
        <v>285261.8212210967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229.0821076771863</v>
      </c>
      <c r="AB80" t="n">
        <v>313.4402461130979</v>
      </c>
      <c r="AC80" t="n">
        <v>283.525948940305</v>
      </c>
      <c r="AD80" t="n">
        <v>229082.1076771863</v>
      </c>
      <c r="AE80" t="n">
        <v>313440.2461130979</v>
      </c>
      <c r="AF80" t="n">
        <v>1.935911114735974e-06</v>
      </c>
      <c r="AG80" t="n">
        <v>10</v>
      </c>
      <c r="AH80" t="n">
        <v>283525.948940305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229.09881527435</v>
      </c>
      <c r="AB81" t="n">
        <v>313.4631061846245</v>
      </c>
      <c r="AC81" t="n">
        <v>283.5466272786895</v>
      </c>
      <c r="AD81" t="n">
        <v>229098.8152743501</v>
      </c>
      <c r="AE81" t="n">
        <v>313463.1061846245</v>
      </c>
      <c r="AF81" t="n">
        <v>1.936042146781283e-06</v>
      </c>
      <c r="AG81" t="n">
        <v>10</v>
      </c>
      <c r="AH81" t="n">
        <v>283546.6272786895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228.6397589051024</v>
      </c>
      <c r="AB82" t="n">
        <v>312.8350050080824</v>
      </c>
      <c r="AC82" t="n">
        <v>282.9784711968908</v>
      </c>
      <c r="AD82" t="n">
        <v>228639.7589051024</v>
      </c>
      <c r="AE82" t="n">
        <v>312835.0050080824</v>
      </c>
      <c r="AF82" t="n">
        <v>1.939645528027266e-06</v>
      </c>
      <c r="AG82" t="n">
        <v>10</v>
      </c>
      <c r="AH82" t="n">
        <v>282978.4711968908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228.9746261674777</v>
      </c>
      <c r="AB83" t="n">
        <v>313.293185169765</v>
      </c>
      <c r="AC83" t="n">
        <v>283.3929232870025</v>
      </c>
      <c r="AD83" t="n">
        <v>228974.6261674777</v>
      </c>
      <c r="AE83" t="n">
        <v>313293.185169765</v>
      </c>
      <c r="AF83" t="n">
        <v>1.938335207574182e-06</v>
      </c>
      <c r="AG83" t="n">
        <v>10</v>
      </c>
      <c r="AH83" t="n">
        <v>283392.9232870025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229.5469602528819</v>
      </c>
      <c r="AB84" t="n">
        <v>314.0762779150124</v>
      </c>
      <c r="AC84" t="n">
        <v>284.1012787597213</v>
      </c>
      <c r="AD84" t="n">
        <v>229546.9602528819</v>
      </c>
      <c r="AE84" t="n">
        <v>314076.2779150124</v>
      </c>
      <c r="AF84" t="n">
        <v>1.934906535721943e-06</v>
      </c>
      <c r="AG84" t="n">
        <v>10</v>
      </c>
      <c r="AH84" t="n">
        <v>284101.2787597213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229.6342456964652</v>
      </c>
      <c r="AB85" t="n">
        <v>314.1957057096852</v>
      </c>
      <c r="AC85" t="n">
        <v>284.2093085332885</v>
      </c>
      <c r="AD85" t="n">
        <v>229634.2456964652</v>
      </c>
      <c r="AE85" t="n">
        <v>314195.7057096852</v>
      </c>
      <c r="AF85" t="n">
        <v>1.934578955608672e-06</v>
      </c>
      <c r="AG85" t="n">
        <v>10</v>
      </c>
      <c r="AH85" t="n">
        <v>284209.3085332885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229.5253901395251</v>
      </c>
      <c r="AB86" t="n">
        <v>314.0467647343115</v>
      </c>
      <c r="AC86" t="n">
        <v>284.0745822755645</v>
      </c>
      <c r="AD86" t="n">
        <v>229525.3901395251</v>
      </c>
      <c r="AE86" t="n">
        <v>314046.7647343115</v>
      </c>
      <c r="AF86" t="n">
        <v>1.935583534622703e-06</v>
      </c>
      <c r="AG86" t="n">
        <v>10</v>
      </c>
      <c r="AH86" t="n">
        <v>284074.5822755645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229.7382393220199</v>
      </c>
      <c r="AB87" t="n">
        <v>314.337994376044</v>
      </c>
      <c r="AC87" t="n">
        <v>284.3380173690334</v>
      </c>
      <c r="AD87" t="n">
        <v>229738.2393220199</v>
      </c>
      <c r="AE87" t="n">
        <v>314337.994376044</v>
      </c>
      <c r="AF87" t="n">
        <v>1.934382407540709e-06</v>
      </c>
      <c r="AG87" t="n">
        <v>10</v>
      </c>
      <c r="AH87" t="n">
        <v>284338.0173690334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229.896682626582</v>
      </c>
      <c r="AB88" t="n">
        <v>314.5547834953709</v>
      </c>
      <c r="AC88" t="n">
        <v>284.5341164390773</v>
      </c>
      <c r="AD88" t="n">
        <v>229896.682626582</v>
      </c>
      <c r="AE88" t="n">
        <v>314554.7834953709</v>
      </c>
      <c r="AF88" t="n">
        <v>1.934098504775874e-06</v>
      </c>
      <c r="AG88" t="n">
        <v>10</v>
      </c>
      <c r="AH88" t="n">
        <v>284534.1164390773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229.6779970554853</v>
      </c>
      <c r="AB89" t="n">
        <v>314.2555682492702</v>
      </c>
      <c r="AC89" t="n">
        <v>284.2634578761131</v>
      </c>
      <c r="AD89" t="n">
        <v>229677.9970554853</v>
      </c>
      <c r="AE89" t="n">
        <v>314255.5682492702</v>
      </c>
      <c r="AF89" t="n">
        <v>1.935190438486778e-06</v>
      </c>
      <c r="AG89" t="n">
        <v>10</v>
      </c>
      <c r="AH89" t="n">
        <v>284263.4578761131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229.7544770962967</v>
      </c>
      <c r="AB90" t="n">
        <v>314.3602116151695</v>
      </c>
      <c r="AC90" t="n">
        <v>284.3581142260389</v>
      </c>
      <c r="AD90" t="n">
        <v>229754.4770962967</v>
      </c>
      <c r="AE90" t="n">
        <v>314360.2116151695</v>
      </c>
      <c r="AF90" t="n">
        <v>1.934622632957108e-06</v>
      </c>
      <c r="AG90" t="n">
        <v>10</v>
      </c>
      <c r="AH90" t="n">
        <v>284358.1142260389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229.7860687701743</v>
      </c>
      <c r="AB91" t="n">
        <v>314.403436737095</v>
      </c>
      <c r="AC91" t="n">
        <v>284.3972140029948</v>
      </c>
      <c r="AD91" t="n">
        <v>229786.0687701743</v>
      </c>
      <c r="AE91" t="n">
        <v>314403.436737095</v>
      </c>
      <c r="AF91" t="n">
        <v>1.93470998765398e-06</v>
      </c>
      <c r="AG91" t="n">
        <v>10</v>
      </c>
      <c r="AH91" t="n">
        <v>284397.2140029948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229.7066565539438</v>
      </c>
      <c r="AB92" t="n">
        <v>314.2947814394289</v>
      </c>
      <c r="AC92" t="n">
        <v>284.2989286144392</v>
      </c>
      <c r="AD92" t="n">
        <v>229706.6565539438</v>
      </c>
      <c r="AE92" t="n">
        <v>314294.7814394289</v>
      </c>
      <c r="AF92" t="n">
        <v>1.934906535721943e-06</v>
      </c>
      <c r="AG92" t="n">
        <v>10</v>
      </c>
      <c r="AH92" t="n">
        <v>284298.9286144392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229.591187369379</v>
      </c>
      <c r="AB93" t="n">
        <v>314.1367914069665</v>
      </c>
      <c r="AC93" t="n">
        <v>284.1560169289345</v>
      </c>
      <c r="AD93" t="n">
        <v>229591.187369379</v>
      </c>
      <c r="AE93" t="n">
        <v>314136.7914069665</v>
      </c>
      <c r="AF93" t="n">
        <v>1.935714566668012e-06</v>
      </c>
      <c r="AG93" t="n">
        <v>10</v>
      </c>
      <c r="AH93" t="n">
        <v>284156.0169289345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229.1567591436174</v>
      </c>
      <c r="AB94" t="n">
        <v>313.542387542859</v>
      </c>
      <c r="AC94" t="n">
        <v>283.6183421353663</v>
      </c>
      <c r="AD94" t="n">
        <v>229156.7591436174</v>
      </c>
      <c r="AE94" t="n">
        <v>313542.3875428591</v>
      </c>
      <c r="AF94" t="n">
        <v>1.938160498180437e-06</v>
      </c>
      <c r="AG94" t="n">
        <v>10</v>
      </c>
      <c r="AH94" t="n">
        <v>283618.3421353663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229.1224812812803</v>
      </c>
      <c r="AB95" t="n">
        <v>313.495487059377</v>
      </c>
      <c r="AC95" t="n">
        <v>283.5759177682025</v>
      </c>
      <c r="AD95" t="n">
        <v>229122.4812812803</v>
      </c>
      <c r="AE95" t="n">
        <v>313495.487059377</v>
      </c>
      <c r="AF95" t="n">
        <v>1.937811079392948e-06</v>
      </c>
      <c r="AG95" t="n">
        <v>10</v>
      </c>
      <c r="AH95" t="n">
        <v>283575.9177682025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229.594757360059</v>
      </c>
      <c r="AB96" t="n">
        <v>314.1416760257117</v>
      </c>
      <c r="AC96" t="n">
        <v>284.1604353665223</v>
      </c>
      <c r="AD96" t="n">
        <v>229594.757360059</v>
      </c>
      <c r="AE96" t="n">
        <v>314141.6760257117</v>
      </c>
      <c r="AF96" t="n">
        <v>1.934622632957108e-06</v>
      </c>
      <c r="AG96" t="n">
        <v>10</v>
      </c>
      <c r="AH96" t="n">
        <v>284160.4353665223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229.8033678258375</v>
      </c>
      <c r="AB97" t="n">
        <v>314.427106068234</v>
      </c>
      <c r="AC97" t="n">
        <v>284.4186243663899</v>
      </c>
      <c r="AD97" t="n">
        <v>229803.3678258375</v>
      </c>
      <c r="AE97" t="n">
        <v>314427.106068234</v>
      </c>
      <c r="AF97" t="n">
        <v>1.933290473829805e-06</v>
      </c>
      <c r="AG97" t="n">
        <v>10</v>
      </c>
      <c r="AH97" t="n">
        <v>284418.6243663899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229.5074011928833</v>
      </c>
      <c r="AB98" t="n">
        <v>314.0221514638999</v>
      </c>
      <c r="AC98" t="n">
        <v>284.0523180611361</v>
      </c>
      <c r="AD98" t="n">
        <v>229507.4011928833</v>
      </c>
      <c r="AE98" t="n">
        <v>314022.1514638999</v>
      </c>
      <c r="AF98" t="n">
        <v>1.934338730192273e-06</v>
      </c>
      <c r="AG98" t="n">
        <v>10</v>
      </c>
      <c r="AH98" t="n">
        <v>284052.3180611361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229.4568886010944</v>
      </c>
      <c r="AB99" t="n">
        <v>313.9530379073562</v>
      </c>
      <c r="AC99" t="n">
        <v>283.9898006054273</v>
      </c>
      <c r="AD99" t="n">
        <v>229456.8886010944</v>
      </c>
      <c r="AE99" t="n">
        <v>313953.0379073562</v>
      </c>
      <c r="AF99" t="n">
        <v>1.934054827427438e-06</v>
      </c>
      <c r="AG99" t="n">
        <v>10</v>
      </c>
      <c r="AH99" t="n">
        <v>283989.8006054272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228.1562839671165</v>
      </c>
      <c r="AB100" t="n">
        <v>312.1734932685215</v>
      </c>
      <c r="AC100" t="n">
        <v>282.3800932093159</v>
      </c>
      <c r="AD100" t="n">
        <v>228156.2839671165</v>
      </c>
      <c r="AE100" t="n">
        <v>312173.4932685215</v>
      </c>
      <c r="AF100" t="n">
        <v>1.948097094949664e-06</v>
      </c>
      <c r="AG100" t="n">
        <v>10</v>
      </c>
      <c r="AH100" t="n">
        <v>282380.0932093158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228.2564740514276</v>
      </c>
      <c r="AB101" t="n">
        <v>312.3105777619505</v>
      </c>
      <c r="AC101" t="n">
        <v>282.5040945510914</v>
      </c>
      <c r="AD101" t="n">
        <v>228256.4740514276</v>
      </c>
      <c r="AE101" t="n">
        <v>312310.5777619506</v>
      </c>
      <c r="AF101" t="n">
        <v>1.948053417601227e-06</v>
      </c>
      <c r="AG101" t="n">
        <v>10</v>
      </c>
      <c r="AH101" t="n">
        <v>282504.0945510914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228.1365413694722</v>
      </c>
      <c r="AB102" t="n">
        <v>312.1464805754426</v>
      </c>
      <c r="AC102" t="n">
        <v>282.3556585697519</v>
      </c>
      <c r="AD102" t="n">
        <v>228136.5413694722</v>
      </c>
      <c r="AE102" t="n">
        <v>312146.4805754427</v>
      </c>
      <c r="AF102" t="n">
        <v>1.949167189986349e-06</v>
      </c>
      <c r="AG102" t="n">
        <v>10</v>
      </c>
      <c r="AH102" t="n">
        <v>282355.6585697519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228.3050373044119</v>
      </c>
      <c r="AB103" t="n">
        <v>312.3770241471431</v>
      </c>
      <c r="AC103" t="n">
        <v>282.5641993865392</v>
      </c>
      <c r="AD103" t="n">
        <v>228305.0373044119</v>
      </c>
      <c r="AE103" t="n">
        <v>312377.0241471431</v>
      </c>
      <c r="AF103" t="n">
        <v>1.949101673963695e-06</v>
      </c>
      <c r="AG103" t="n">
        <v>10</v>
      </c>
      <c r="AH103" t="n">
        <v>282564.1993865392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228.4899480323488</v>
      </c>
      <c r="AB104" t="n">
        <v>312.6300271627917</v>
      </c>
      <c r="AC104" t="n">
        <v>282.7930561494665</v>
      </c>
      <c r="AD104" t="n">
        <v>228489.9480323488</v>
      </c>
      <c r="AE104" t="n">
        <v>312630.0271627917</v>
      </c>
      <c r="AF104" t="n">
        <v>1.9481407722981e-06</v>
      </c>
      <c r="AG104" t="n">
        <v>10</v>
      </c>
      <c r="AH104" t="n">
        <v>282793.0561494664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228.4087572231693</v>
      </c>
      <c r="AB105" t="n">
        <v>312.5189383157868</v>
      </c>
      <c r="AC105" t="n">
        <v>282.6925694661054</v>
      </c>
      <c r="AD105" t="n">
        <v>228408.7572231693</v>
      </c>
      <c r="AE105" t="n">
        <v>312518.9383157868</v>
      </c>
      <c r="AF105" t="n">
        <v>1.949822350212892e-06</v>
      </c>
      <c r="AG105" t="n">
        <v>10</v>
      </c>
      <c r="AH105" t="n">
        <v>282692.5694661054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228.2287583478833</v>
      </c>
      <c r="AB106" t="n">
        <v>312.2726559136307</v>
      </c>
      <c r="AC106" t="n">
        <v>282.4697919107516</v>
      </c>
      <c r="AD106" t="n">
        <v>228228.7583478834</v>
      </c>
      <c r="AE106" t="n">
        <v>312272.6559136307</v>
      </c>
      <c r="AF106" t="n">
        <v>1.95143841210503e-06</v>
      </c>
      <c r="AG106" t="n">
        <v>10</v>
      </c>
      <c r="AH106" t="n">
        <v>282469.7919107515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228.3387362713736</v>
      </c>
      <c r="AB107" t="n">
        <v>312.4231325604335</v>
      </c>
      <c r="AC107" t="n">
        <v>282.6059072775789</v>
      </c>
      <c r="AD107" t="n">
        <v>228338.7362713736</v>
      </c>
      <c r="AE107" t="n">
        <v>312423.1325604335</v>
      </c>
      <c r="AF107" t="n">
        <v>1.951329218733939e-06</v>
      </c>
      <c r="AG107" t="n">
        <v>10</v>
      </c>
      <c r="AH107" t="n">
        <v>282605.9072775788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228.7074678539013</v>
      </c>
      <c r="AB108" t="n">
        <v>312.927647378937</v>
      </c>
      <c r="AC108" t="n">
        <v>283.0622719098955</v>
      </c>
      <c r="AD108" t="n">
        <v>228707.4678539013</v>
      </c>
      <c r="AE108" t="n">
        <v>312927.647378937</v>
      </c>
      <c r="AF108" t="n">
        <v>1.949101673963695e-06</v>
      </c>
      <c r="AG108" t="n">
        <v>10</v>
      </c>
      <c r="AH108" t="n">
        <v>283062.2719098955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228.9768967908502</v>
      </c>
      <c r="AB109" t="n">
        <v>313.2962919368361</v>
      </c>
      <c r="AC109" t="n">
        <v>283.3957335485846</v>
      </c>
      <c r="AD109" t="n">
        <v>228976.8967908502</v>
      </c>
      <c r="AE109" t="n">
        <v>313296.2919368361</v>
      </c>
      <c r="AF109" t="n">
        <v>1.94722354798094e-06</v>
      </c>
      <c r="AG109" t="n">
        <v>10</v>
      </c>
      <c r="AH109" t="n">
        <v>283395.7335485846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229.0302461802553</v>
      </c>
      <c r="AB110" t="n">
        <v>313.3692869250292</v>
      </c>
      <c r="AC110" t="n">
        <v>283.4617619975538</v>
      </c>
      <c r="AD110" t="n">
        <v>229030.2461802553</v>
      </c>
      <c r="AE110" t="n">
        <v>313369.2869250292</v>
      </c>
      <c r="AF110" t="n">
        <v>1.947660321465302e-06</v>
      </c>
      <c r="AG110" t="n">
        <v>10</v>
      </c>
      <c r="AH110" t="n">
        <v>283461.7619975538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228.9271035187029</v>
      </c>
      <c r="AB111" t="n">
        <v>313.2281625851601</v>
      </c>
      <c r="AC111" t="n">
        <v>283.3341063666125</v>
      </c>
      <c r="AD111" t="n">
        <v>228927.1035187029</v>
      </c>
      <c r="AE111" t="n">
        <v>313228.1625851601</v>
      </c>
      <c r="AF111" t="n">
        <v>1.948380997714498e-06</v>
      </c>
      <c r="AG111" t="n">
        <v>10</v>
      </c>
      <c r="AH111" t="n">
        <v>283334.1063666125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229.0490594700026</v>
      </c>
      <c r="AB112" t="n">
        <v>313.3950280980451</v>
      </c>
      <c r="AC112" t="n">
        <v>283.485046469145</v>
      </c>
      <c r="AD112" t="n">
        <v>229049.0594700026</v>
      </c>
      <c r="AE112" t="n">
        <v>313395.0280980451</v>
      </c>
      <c r="AF112" t="n">
        <v>1.947856869533265e-06</v>
      </c>
      <c r="AG112" t="n">
        <v>10</v>
      </c>
      <c r="AH112" t="n">
        <v>283485.046469145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229.2536633678997</v>
      </c>
      <c r="AB113" t="n">
        <v>313.6749761776347</v>
      </c>
      <c r="AC113" t="n">
        <v>283.7382766969283</v>
      </c>
      <c r="AD113" t="n">
        <v>229253.6633678997</v>
      </c>
      <c r="AE113" t="n">
        <v>313674.9761776347</v>
      </c>
      <c r="AF113" t="n">
        <v>1.946983322564542e-06</v>
      </c>
      <c r="AG113" t="n">
        <v>10</v>
      </c>
      <c r="AH113" t="n">
        <v>283738.2766969283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229.143594187261</v>
      </c>
      <c r="AB114" t="n">
        <v>313.5243746687754</v>
      </c>
      <c r="AC114" t="n">
        <v>283.6020483847038</v>
      </c>
      <c r="AD114" t="n">
        <v>229143.594187261</v>
      </c>
      <c r="AE114" t="n">
        <v>313524.3746687754</v>
      </c>
      <c r="AF114" t="n">
        <v>1.948228126994972e-06</v>
      </c>
      <c r="AG114" t="n">
        <v>10</v>
      </c>
      <c r="AH114" t="n">
        <v>283602.0483847038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229.183290411125</v>
      </c>
      <c r="AB115" t="n">
        <v>313.5786887935399</v>
      </c>
      <c r="AC115" t="n">
        <v>283.6511788456313</v>
      </c>
      <c r="AD115" t="n">
        <v>229183.290411125</v>
      </c>
      <c r="AE115" t="n">
        <v>313578.6887935399</v>
      </c>
      <c r="AF115" t="n">
        <v>1.948380997714498e-06</v>
      </c>
      <c r="AG115" t="n">
        <v>10</v>
      </c>
      <c r="AH115" t="n">
        <v>283651.1788456312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229.2320879144435</v>
      </c>
      <c r="AB116" t="n">
        <v>313.6454556903741</v>
      </c>
      <c r="AC116" t="n">
        <v>283.7115736035396</v>
      </c>
      <c r="AD116" t="n">
        <v>229232.0879144435</v>
      </c>
      <c r="AE116" t="n">
        <v>313645.4556903741</v>
      </c>
      <c r="AF116" t="n">
        <v>1.948380997714498e-06</v>
      </c>
      <c r="AG116" t="n">
        <v>10</v>
      </c>
      <c r="AH116" t="n">
        <v>283711.5736035396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229.2529897960953</v>
      </c>
      <c r="AB117" t="n">
        <v>313.6740545669761</v>
      </c>
      <c r="AC117" t="n">
        <v>283.7374430434974</v>
      </c>
      <c r="AD117" t="n">
        <v>229252.9897960953</v>
      </c>
      <c r="AE117" t="n">
        <v>313674.0545669761</v>
      </c>
      <c r="AF117" t="n">
        <v>1.948337320366063e-06</v>
      </c>
      <c r="AG117" t="n">
        <v>10</v>
      </c>
      <c r="AH117" t="n">
        <v>283737.4430434974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228.9052700524956</v>
      </c>
      <c r="AB118" t="n">
        <v>313.1982890734707</v>
      </c>
      <c r="AC118" t="n">
        <v>283.307083940951</v>
      </c>
      <c r="AD118" t="n">
        <v>228905.2700524956</v>
      </c>
      <c r="AE118" t="n">
        <v>313198.2890734707</v>
      </c>
      <c r="AF118" t="n">
        <v>1.950608542484743e-06</v>
      </c>
      <c r="AG118" t="n">
        <v>10</v>
      </c>
      <c r="AH118" t="n">
        <v>283307.083940951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228.8727395646221</v>
      </c>
      <c r="AB119" t="n">
        <v>313.1537794248184</v>
      </c>
      <c r="AC119" t="n">
        <v>283.2668222306963</v>
      </c>
      <c r="AD119" t="n">
        <v>228872.7395646221</v>
      </c>
      <c r="AE119" t="n">
        <v>313153.7794248183</v>
      </c>
      <c r="AF119" t="n">
        <v>1.950848767901142e-06</v>
      </c>
      <c r="AG119" t="n">
        <v>10</v>
      </c>
      <c r="AH119" t="n">
        <v>283266.8222306963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229.1408833863706</v>
      </c>
      <c r="AB120" t="n">
        <v>313.5206656314051</v>
      </c>
      <c r="AC120" t="n">
        <v>283.5986933326545</v>
      </c>
      <c r="AD120" t="n">
        <v>229140.8833863706</v>
      </c>
      <c r="AE120" t="n">
        <v>313520.6656314051</v>
      </c>
      <c r="AF120" t="n">
        <v>1.949298222031658e-06</v>
      </c>
      <c r="AG120" t="n">
        <v>10</v>
      </c>
      <c r="AH120" t="n">
        <v>283598.6933326545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229.4149774218809</v>
      </c>
      <c r="AB121" t="n">
        <v>313.8956931829655</v>
      </c>
      <c r="AC121" t="n">
        <v>283.9379287810486</v>
      </c>
      <c r="AD121" t="n">
        <v>229414.9774218809</v>
      </c>
      <c r="AE121" t="n">
        <v>313895.6931829655</v>
      </c>
      <c r="AF121" t="n">
        <v>1.946939645216105e-06</v>
      </c>
      <c r="AG121" t="n">
        <v>10</v>
      </c>
      <c r="AH121" t="n">
        <v>283937.9287810486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229.4685649200679</v>
      </c>
      <c r="AB122" t="n">
        <v>313.9690139620984</v>
      </c>
      <c r="AC122" t="n">
        <v>284.0042519279275</v>
      </c>
      <c r="AD122" t="n">
        <v>229468.5649200679</v>
      </c>
      <c r="AE122" t="n">
        <v>313969.0139620984</v>
      </c>
      <c r="AF122" t="n">
        <v>1.94665574245127e-06</v>
      </c>
      <c r="AG122" t="n">
        <v>10</v>
      </c>
      <c r="AH122" t="n">
        <v>284004.2519279275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229.33445269757</v>
      </c>
      <c r="AB123" t="n">
        <v>313.7855157026632</v>
      </c>
      <c r="AC123" t="n">
        <v>283.8382664848313</v>
      </c>
      <c r="AD123" t="n">
        <v>229334.45269757</v>
      </c>
      <c r="AE123" t="n">
        <v>313785.5157026632</v>
      </c>
      <c r="AF123" t="n">
        <v>1.947572966768429e-06</v>
      </c>
      <c r="AG123" t="n">
        <v>10</v>
      </c>
      <c r="AH123" t="n">
        <v>283838.2664848313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229.2447090071495</v>
      </c>
      <c r="AB124" t="n">
        <v>313.6627244262177</v>
      </c>
      <c r="AC124" t="n">
        <v>283.727194235471</v>
      </c>
      <c r="AD124" t="n">
        <v>229244.7090071494</v>
      </c>
      <c r="AE124" t="n">
        <v>313662.7244262177</v>
      </c>
      <c r="AF124" t="n">
        <v>1.947747676162174e-06</v>
      </c>
      <c r="AG124" t="n">
        <v>10</v>
      </c>
      <c r="AH124" t="n">
        <v>283727.194235471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229.341248832871</v>
      </c>
      <c r="AB125" t="n">
        <v>313.7948144748064</v>
      </c>
      <c r="AC125" t="n">
        <v>283.8466777952121</v>
      </c>
      <c r="AD125" t="n">
        <v>229341.248832871</v>
      </c>
      <c r="AE125" t="n">
        <v>313794.8144748064</v>
      </c>
      <c r="AF125" t="n">
        <v>1.946743097148143e-06</v>
      </c>
      <c r="AG125" t="n">
        <v>10</v>
      </c>
      <c r="AH125" t="n">
        <v>283846.6777952121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229.303870220659</v>
      </c>
      <c r="AB126" t="n">
        <v>313.74367140855</v>
      </c>
      <c r="AC126" t="n">
        <v>283.8004157514194</v>
      </c>
      <c r="AD126" t="n">
        <v>229303.870220659</v>
      </c>
      <c r="AE126" t="n">
        <v>313743.67140855</v>
      </c>
      <c r="AF126" t="n">
        <v>1.947267225329377e-06</v>
      </c>
      <c r="AG126" t="n">
        <v>10</v>
      </c>
      <c r="AH126" t="n">
        <v>283800.4157514194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229.2351089278799</v>
      </c>
      <c r="AB127" t="n">
        <v>313.6495891742355</v>
      </c>
      <c r="AC127" t="n">
        <v>283.7153125935026</v>
      </c>
      <c r="AD127" t="n">
        <v>229235.1089278799</v>
      </c>
      <c r="AE127" t="n">
        <v>313649.5891742355</v>
      </c>
      <c r="AF127" t="n">
        <v>1.947703998813738e-06</v>
      </c>
      <c r="AG127" t="n">
        <v>10</v>
      </c>
      <c r="AH127" t="n">
        <v>283715.3125935026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229.1400811890072</v>
      </c>
      <c r="AB128" t="n">
        <v>313.519568029582</v>
      </c>
      <c r="AC128" t="n">
        <v>283.597700484409</v>
      </c>
      <c r="AD128" t="n">
        <v>229140.0811890072</v>
      </c>
      <c r="AE128" t="n">
        <v>313519.568029582</v>
      </c>
      <c r="AF128" t="n">
        <v>1.947660321465302e-06</v>
      </c>
      <c r="AG128" t="n">
        <v>10</v>
      </c>
      <c r="AH128" t="n">
        <v>283597.7004844089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228.9153511228291</v>
      </c>
      <c r="AB129" t="n">
        <v>313.2120824386465</v>
      </c>
      <c r="AC129" t="n">
        <v>283.3195608867134</v>
      </c>
      <c r="AD129" t="n">
        <v>228915.3511228291</v>
      </c>
      <c r="AE129" t="n">
        <v>313212.0824386465</v>
      </c>
      <c r="AF129" t="n">
        <v>1.948053417601227e-06</v>
      </c>
      <c r="AG129" t="n">
        <v>10</v>
      </c>
      <c r="AH129" t="n">
        <v>283319.5608867134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228.7355252370337</v>
      </c>
      <c r="AB130" t="n">
        <v>312.9660367283431</v>
      </c>
      <c r="AC130" t="n">
        <v>283.0969974336741</v>
      </c>
      <c r="AD130" t="n">
        <v>228735.5252370337</v>
      </c>
      <c r="AE130" t="n">
        <v>312966.0367283431</v>
      </c>
      <c r="AF130" t="n">
        <v>1.949451092751185e-06</v>
      </c>
      <c r="AG130" t="n">
        <v>10</v>
      </c>
      <c r="AH130" t="n">
        <v>283096.9974336741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228.5472689851345</v>
      </c>
      <c r="AB131" t="n">
        <v>312.7084562192152</v>
      </c>
      <c r="AC131" t="n">
        <v>282.8640000468207</v>
      </c>
      <c r="AD131" t="n">
        <v>228547.2689851345</v>
      </c>
      <c r="AE131" t="n">
        <v>312708.4562192152</v>
      </c>
      <c r="AF131" t="n">
        <v>1.950171769000381e-06</v>
      </c>
      <c r="AG131" t="n">
        <v>10</v>
      </c>
      <c r="AH131" t="n">
        <v>282864.0000468207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228.6414924534319</v>
      </c>
      <c r="AB132" t="n">
        <v>312.8373769253857</v>
      </c>
      <c r="AC132" t="n">
        <v>282.9806167417357</v>
      </c>
      <c r="AD132" t="n">
        <v>228641.4924534319</v>
      </c>
      <c r="AE132" t="n">
        <v>312837.3769253857</v>
      </c>
      <c r="AF132" t="n">
        <v>1.949494770099621e-06</v>
      </c>
      <c r="AG132" t="n">
        <v>10</v>
      </c>
      <c r="AH132" t="n">
        <v>282980.6167417357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228.8928844709843</v>
      </c>
      <c r="AB133" t="n">
        <v>313.1813425744338</v>
      </c>
      <c r="AC133" t="n">
        <v>283.2917547919976</v>
      </c>
      <c r="AD133" t="n">
        <v>228892.8844709843</v>
      </c>
      <c r="AE133" t="n">
        <v>313181.3425744338</v>
      </c>
      <c r="AF133" t="n">
        <v>1.947507450745775e-06</v>
      </c>
      <c r="AG133" t="n">
        <v>10</v>
      </c>
      <c r="AH133" t="n">
        <v>283291.7547919975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227.6645393626104</v>
      </c>
      <c r="AB134" t="n">
        <v>311.5006666063958</v>
      </c>
      <c r="AC134" t="n">
        <v>281.7714801795051</v>
      </c>
      <c r="AD134" t="n">
        <v>227664.5393626104</v>
      </c>
      <c r="AE134" t="n">
        <v>311500.6666063959</v>
      </c>
      <c r="AF134" t="n">
        <v>1.961156622132076e-06</v>
      </c>
      <c r="AG134" t="n">
        <v>10</v>
      </c>
      <c r="AH134" t="n">
        <v>281771.4801795051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227.6566546098473</v>
      </c>
      <c r="AB135" t="n">
        <v>311.4898783398146</v>
      </c>
      <c r="AC135" t="n">
        <v>281.7617215299449</v>
      </c>
      <c r="AD135" t="n">
        <v>227656.6546098473</v>
      </c>
      <c r="AE135" t="n">
        <v>311489.8783398146</v>
      </c>
      <c r="AF135" t="n">
        <v>1.961615234290656e-06</v>
      </c>
      <c r="AG135" t="n">
        <v>10</v>
      </c>
      <c r="AH135" t="n">
        <v>281761.7215299449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227.8026881955091</v>
      </c>
      <c r="AB136" t="n">
        <v>311.6896879342641</v>
      </c>
      <c r="AC136" t="n">
        <v>281.9424615771348</v>
      </c>
      <c r="AD136" t="n">
        <v>227802.6881955091</v>
      </c>
      <c r="AE136" t="n">
        <v>311689.6879342641</v>
      </c>
      <c r="AF136" t="n">
        <v>1.961811782358618e-06</v>
      </c>
      <c r="AG136" t="n">
        <v>10</v>
      </c>
      <c r="AH136" t="n">
        <v>281942.4615771348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227.889762596952</v>
      </c>
      <c r="AB137" t="n">
        <v>311.8088269717697</v>
      </c>
      <c r="AC137" t="n">
        <v>282.0502301521135</v>
      </c>
      <c r="AD137" t="n">
        <v>227889.762596952</v>
      </c>
      <c r="AE137" t="n">
        <v>311808.8269717697</v>
      </c>
      <c r="AF137" t="n">
        <v>1.961462363571129e-06</v>
      </c>
      <c r="AG137" t="n">
        <v>10</v>
      </c>
      <c r="AH137" t="n">
        <v>282050.2301521135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227.9662522721275</v>
      </c>
      <c r="AB138" t="n">
        <v>311.9134835198311</v>
      </c>
      <c r="AC138" t="n">
        <v>282.1448984261144</v>
      </c>
      <c r="AD138" t="n">
        <v>227966.2522721275</v>
      </c>
      <c r="AE138" t="n">
        <v>311913.4835198311</v>
      </c>
      <c r="AF138" t="n">
        <v>1.961811782358618e-06</v>
      </c>
      <c r="AG138" t="n">
        <v>10</v>
      </c>
      <c r="AH138" t="n">
        <v>282144.8984261144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228.0906497136963</v>
      </c>
      <c r="AB139" t="n">
        <v>312.0836895874131</v>
      </c>
      <c r="AC139" t="n">
        <v>282.2988602654922</v>
      </c>
      <c r="AD139" t="n">
        <v>228090.6497136963</v>
      </c>
      <c r="AE139" t="n">
        <v>312083.6895874131</v>
      </c>
      <c r="AF139" t="n">
        <v>1.961549718268001e-06</v>
      </c>
      <c r="AG139" t="n">
        <v>10</v>
      </c>
      <c r="AH139" t="n">
        <v>282298.8602654922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228.2762442477757</v>
      </c>
      <c r="AB140" t="n">
        <v>312.3376282167934</v>
      </c>
      <c r="AC140" t="n">
        <v>282.5285633484896</v>
      </c>
      <c r="AD140" t="n">
        <v>228276.2442477757</v>
      </c>
      <c r="AE140" t="n">
        <v>312337.6282167934</v>
      </c>
      <c r="AF140" t="n">
        <v>1.961265815503166e-06</v>
      </c>
      <c r="AG140" t="n">
        <v>10</v>
      </c>
      <c r="AH140" t="n">
        <v>282528.5633484896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228.1516451891719</v>
      </c>
      <c r="AB141" t="n">
        <v>312.1671462878893</v>
      </c>
      <c r="AC141" t="n">
        <v>282.3743519756072</v>
      </c>
      <c r="AD141" t="n">
        <v>228151.6451891719</v>
      </c>
      <c r="AE141" t="n">
        <v>312167.1462878893</v>
      </c>
      <c r="AF141" t="n">
        <v>1.962576135956251e-06</v>
      </c>
      <c r="AG141" t="n">
        <v>10</v>
      </c>
      <c r="AH141" t="n">
        <v>282374.3519756072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228.0826933735563</v>
      </c>
      <c r="AB142" t="n">
        <v>312.0728033718247</v>
      </c>
      <c r="AC142" t="n">
        <v>282.2890130150407</v>
      </c>
      <c r="AD142" t="n">
        <v>228082.6933735563</v>
      </c>
      <c r="AE142" t="n">
        <v>312072.8033718247</v>
      </c>
      <c r="AF142" t="n">
        <v>1.963558876296064e-06</v>
      </c>
      <c r="AG142" t="n">
        <v>10</v>
      </c>
      <c r="AH142" t="n">
        <v>282289.0130150407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228.0360872918702</v>
      </c>
      <c r="AB143" t="n">
        <v>312.0090348747466</v>
      </c>
      <c r="AC143" t="n">
        <v>282.2313304938239</v>
      </c>
      <c r="AD143" t="n">
        <v>228036.0872918702</v>
      </c>
      <c r="AE143" t="n">
        <v>312009.0348747466</v>
      </c>
      <c r="AF143" t="n">
        <v>1.964148520499953e-06</v>
      </c>
      <c r="AG143" t="n">
        <v>10</v>
      </c>
      <c r="AH143" t="n">
        <v>282231.3304938239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228.1938528993153</v>
      </c>
      <c r="AB144" t="n">
        <v>312.2248967389803</v>
      </c>
      <c r="AC144" t="n">
        <v>282.4265908046993</v>
      </c>
      <c r="AD144" t="n">
        <v>228193.8528993154</v>
      </c>
      <c r="AE144" t="n">
        <v>312224.8967389803</v>
      </c>
      <c r="AF144" t="n">
        <v>1.963624392318719e-06</v>
      </c>
      <c r="AG144" t="n">
        <v>10</v>
      </c>
      <c r="AH144" t="n">
        <v>282426.5908046993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228.4175233981612</v>
      </c>
      <c r="AB145" t="n">
        <v>312.5309325831471</v>
      </c>
      <c r="AC145" t="n">
        <v>282.7034190174228</v>
      </c>
      <c r="AD145" t="n">
        <v>228417.5233981612</v>
      </c>
      <c r="AE145" t="n">
        <v>312530.9325831471</v>
      </c>
      <c r="AF145" t="n">
        <v>1.962379587888288e-06</v>
      </c>
      <c r="AG145" t="n">
        <v>10</v>
      </c>
      <c r="AH145" t="n">
        <v>282703.4190174228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228.6787517769341</v>
      </c>
      <c r="AB146" t="n">
        <v>312.8883567755666</v>
      </c>
      <c r="AC146" t="n">
        <v>283.0267311465661</v>
      </c>
      <c r="AD146" t="n">
        <v>228678.7517769341</v>
      </c>
      <c r="AE146" t="n">
        <v>312888.3567755666</v>
      </c>
      <c r="AF146" t="n">
        <v>1.96122213815473e-06</v>
      </c>
      <c r="AG146" t="n">
        <v>10</v>
      </c>
      <c r="AH146" t="n">
        <v>283026.7311465661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228.7856305798298</v>
      </c>
      <c r="AB147" t="n">
        <v>313.0345930688485</v>
      </c>
      <c r="AC147" t="n">
        <v>283.159010853261</v>
      </c>
      <c r="AD147" t="n">
        <v>228785.6305798298</v>
      </c>
      <c r="AE147" t="n">
        <v>313034.5930688485</v>
      </c>
      <c r="AF147" t="n">
        <v>1.961156622132076e-06</v>
      </c>
      <c r="AG147" t="n">
        <v>10</v>
      </c>
      <c r="AH147" t="n">
        <v>283159.010853261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228.7631696434808</v>
      </c>
      <c r="AB148" t="n">
        <v>313.0038610248291</v>
      </c>
      <c r="AC148" t="n">
        <v>283.1312118323902</v>
      </c>
      <c r="AD148" t="n">
        <v>228763.1696434807</v>
      </c>
      <c r="AE148" t="n">
        <v>313003.8610248291</v>
      </c>
      <c r="AF148" t="n">
        <v>1.961549718268001e-06</v>
      </c>
      <c r="AG148" t="n">
        <v>10</v>
      </c>
      <c r="AH148" t="n">
        <v>283131.2118323902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228.8349678348222</v>
      </c>
      <c r="AB149" t="n">
        <v>313.1020984777351</v>
      </c>
      <c r="AC149" t="n">
        <v>283.2200736406681</v>
      </c>
      <c r="AD149" t="n">
        <v>228834.9678348222</v>
      </c>
      <c r="AE149" t="n">
        <v>313102.0984777351</v>
      </c>
      <c r="AF149" t="n">
        <v>1.961462363571129e-06</v>
      </c>
      <c r="AG149" t="n">
        <v>10</v>
      </c>
      <c r="AH149" t="n">
        <v>283220.0736406681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228.8738989001516</v>
      </c>
      <c r="AB150" t="n">
        <v>313.1553656788362</v>
      </c>
      <c r="AC150" t="n">
        <v>283.268257094857</v>
      </c>
      <c r="AD150" t="n">
        <v>228873.8989001516</v>
      </c>
      <c r="AE150" t="n">
        <v>313155.3656788362</v>
      </c>
      <c r="AF150" t="n">
        <v>1.961418686222693e-06</v>
      </c>
      <c r="AG150" t="n">
        <v>10</v>
      </c>
      <c r="AH150" t="n">
        <v>283268.257094857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228.967941248051</v>
      </c>
      <c r="AB151" t="n">
        <v>313.2840385680876</v>
      </c>
      <c r="AC151" t="n">
        <v>283.3846496241518</v>
      </c>
      <c r="AD151" t="n">
        <v>228967.941248051</v>
      </c>
      <c r="AE151" t="n">
        <v>313284.0385680876</v>
      </c>
      <c r="AF151" t="n">
        <v>1.961353170200038e-06</v>
      </c>
      <c r="AG151" t="n">
        <v>10</v>
      </c>
      <c r="AH151" t="n">
        <v>283384.6496241519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229.0967713607049</v>
      </c>
      <c r="AB152" t="n">
        <v>313.460309611804</v>
      </c>
      <c r="AC152" t="n">
        <v>283.5440976068539</v>
      </c>
      <c r="AD152" t="n">
        <v>229096.7713607049</v>
      </c>
      <c r="AE152" t="n">
        <v>313460.309611804</v>
      </c>
      <c r="AF152" t="n">
        <v>1.960916396715677e-06</v>
      </c>
      <c r="AG152" t="n">
        <v>10</v>
      </c>
      <c r="AH152" t="n">
        <v>283544.0976068539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228.9571741766172</v>
      </c>
      <c r="AB153" t="n">
        <v>313.2693065859423</v>
      </c>
      <c r="AC153" t="n">
        <v>283.371323641706</v>
      </c>
      <c r="AD153" t="n">
        <v>228957.1741766172</v>
      </c>
      <c r="AE153" t="n">
        <v>313269.3065859423</v>
      </c>
      <c r="AF153" t="n">
        <v>1.961855459707054e-06</v>
      </c>
      <c r="AG153" t="n">
        <v>10</v>
      </c>
      <c r="AH153" t="n">
        <v>283371.323641706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228.882450116121</v>
      </c>
      <c r="AB154" t="n">
        <v>313.1670658297786</v>
      </c>
      <c r="AC154" t="n">
        <v>283.2788405998147</v>
      </c>
      <c r="AD154" t="n">
        <v>228882.450116121</v>
      </c>
      <c r="AE154" t="n">
        <v>313167.0658297786</v>
      </c>
      <c r="AF154" t="n">
        <v>1.963122102811703e-06</v>
      </c>
      <c r="AG154" t="n">
        <v>10</v>
      </c>
      <c r="AH154" t="n">
        <v>283278.8405998147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228.8781502998109</v>
      </c>
      <c r="AB155" t="n">
        <v>313.1611826314086</v>
      </c>
      <c r="AC155" t="n">
        <v>283.27351888564</v>
      </c>
      <c r="AD155" t="n">
        <v>228878.1502998109</v>
      </c>
      <c r="AE155" t="n">
        <v>313161.1826314086</v>
      </c>
      <c r="AF155" t="n">
        <v>1.963515198947628e-06</v>
      </c>
      <c r="AG155" t="n">
        <v>10</v>
      </c>
      <c r="AH155" t="n">
        <v>283273.51888564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228.923610357068</v>
      </c>
      <c r="AB156" t="n">
        <v>313.2233830873038</v>
      </c>
      <c r="AC156" t="n">
        <v>283.3297830173236</v>
      </c>
      <c r="AD156" t="n">
        <v>228923.610357068</v>
      </c>
      <c r="AE156" t="n">
        <v>313223.3830873038</v>
      </c>
      <c r="AF156" t="n">
        <v>1.963668069667155e-06</v>
      </c>
      <c r="AG156" t="n">
        <v>10</v>
      </c>
      <c r="AH156" t="n">
        <v>283329.7830173236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229.1120006007235</v>
      </c>
      <c r="AB157" t="n">
        <v>313.4811469298641</v>
      </c>
      <c r="AC157" t="n">
        <v>283.5629462405238</v>
      </c>
      <c r="AD157" t="n">
        <v>229112.0006007235</v>
      </c>
      <c r="AE157" t="n">
        <v>313481.1469298641</v>
      </c>
      <c r="AF157" t="n">
        <v>1.96292555474374e-06</v>
      </c>
      <c r="AG157" t="n">
        <v>10</v>
      </c>
      <c r="AH157" t="n">
        <v>283562.9462405238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229.351340812821</v>
      </c>
      <c r="AB158" t="n">
        <v>313.8086227670007</v>
      </c>
      <c r="AC158" t="n">
        <v>283.8591682433793</v>
      </c>
      <c r="AD158" t="n">
        <v>229351.340812821</v>
      </c>
      <c r="AE158" t="n">
        <v>313808.6227670007</v>
      </c>
      <c r="AF158" t="n">
        <v>1.961746266335964e-06</v>
      </c>
      <c r="AG158" t="n">
        <v>10</v>
      </c>
      <c r="AH158" t="n">
        <v>283859.1682433793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97.62291301529534</v>
      </c>
      <c r="AB2" t="n">
        <v>133.5719764064335</v>
      </c>
      <c r="AC2" t="n">
        <v>120.8240544476854</v>
      </c>
      <c r="AD2" t="n">
        <v>97622.91301529534</v>
      </c>
      <c r="AE2" t="n">
        <v>133571.9764064335</v>
      </c>
      <c r="AF2" t="n">
        <v>3.005692616115978e-06</v>
      </c>
      <c r="AG2" t="n">
        <v>9</v>
      </c>
      <c r="AH2" t="n">
        <v>120824.0544476854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97.74478784653064</v>
      </c>
      <c r="AB3" t="n">
        <v>133.7387309272676</v>
      </c>
      <c r="AC3" t="n">
        <v>120.9748941510927</v>
      </c>
      <c r="AD3" t="n">
        <v>97744.78784653064</v>
      </c>
      <c r="AE3" t="n">
        <v>133738.7309272676</v>
      </c>
      <c r="AF3" t="n">
        <v>3.005631648720114e-06</v>
      </c>
      <c r="AG3" t="n">
        <v>9</v>
      </c>
      <c r="AH3" t="n">
        <v>120974.8941510927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179.7618837795931</v>
      </c>
      <c r="AB2" t="n">
        <v>245.9581399217305</v>
      </c>
      <c r="AC2" t="n">
        <v>222.4842402520894</v>
      </c>
      <c r="AD2" t="n">
        <v>179761.8837795932</v>
      </c>
      <c r="AE2" t="n">
        <v>245958.1399217305</v>
      </c>
      <c r="AF2" t="n">
        <v>2.144321607089287e-06</v>
      </c>
      <c r="AG2" t="n">
        <v>11</v>
      </c>
      <c r="AH2" t="n">
        <v>222484.2402520894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174.0311264680722</v>
      </c>
      <c r="AB3" t="n">
        <v>238.1170649449423</v>
      </c>
      <c r="AC3" t="n">
        <v>215.3915064660655</v>
      </c>
      <c r="AD3" t="n">
        <v>174031.1264680722</v>
      </c>
      <c r="AE3" t="n">
        <v>238117.0649449422</v>
      </c>
      <c r="AF3" t="n">
        <v>2.244731354086291e-06</v>
      </c>
      <c r="AG3" t="n">
        <v>11</v>
      </c>
      <c r="AH3" t="n">
        <v>215391.5064660655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159.1933316786022</v>
      </c>
      <c r="AB4" t="n">
        <v>217.8153395166926</v>
      </c>
      <c r="AC4" t="n">
        <v>197.0273492190309</v>
      </c>
      <c r="AD4" t="n">
        <v>159193.3316786022</v>
      </c>
      <c r="AE4" t="n">
        <v>217815.3395166926</v>
      </c>
      <c r="AF4" t="n">
        <v>2.341378674966311e-06</v>
      </c>
      <c r="AG4" t="n">
        <v>10</v>
      </c>
      <c r="AH4" t="n">
        <v>197027.3492190309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159.5831348873291</v>
      </c>
      <c r="AB5" t="n">
        <v>218.3486854637763</v>
      </c>
      <c r="AC5" t="n">
        <v>197.5097933774809</v>
      </c>
      <c r="AD5" t="n">
        <v>159583.1348873291</v>
      </c>
      <c r="AE5" t="n">
        <v>218348.6854637763</v>
      </c>
      <c r="AF5" t="n">
        <v>2.342894096596763e-06</v>
      </c>
      <c r="AG5" t="n">
        <v>10</v>
      </c>
      <c r="AH5" t="n">
        <v>197509.7933774809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157.1325948753416</v>
      </c>
      <c r="AB6" t="n">
        <v>214.9957485091815</v>
      </c>
      <c r="AC6" t="n">
        <v>194.4768560199549</v>
      </c>
      <c r="AD6" t="n">
        <v>157132.5948753416</v>
      </c>
      <c r="AE6" t="n">
        <v>214995.7485091815</v>
      </c>
      <c r="AF6" t="n">
        <v>2.39175338019926e-06</v>
      </c>
      <c r="AG6" t="n">
        <v>10</v>
      </c>
      <c r="AH6" t="n">
        <v>194476.8560199549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155.9506047126721</v>
      </c>
      <c r="AB7" t="n">
        <v>213.3784974228922</v>
      </c>
      <c r="AC7" t="n">
        <v>193.0139531075144</v>
      </c>
      <c r="AD7" t="n">
        <v>155950.6047126721</v>
      </c>
      <c r="AE7" t="n">
        <v>213378.4974228922</v>
      </c>
      <c r="AF7" t="n">
        <v>2.416156894041364e-06</v>
      </c>
      <c r="AG7" t="n">
        <v>10</v>
      </c>
      <c r="AH7" t="n">
        <v>193013.9531075144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154.8923497968055</v>
      </c>
      <c r="AB8" t="n">
        <v>211.9305463600924</v>
      </c>
      <c r="AC8" t="n">
        <v>191.7041924619357</v>
      </c>
      <c r="AD8" t="n">
        <v>154892.3497968055</v>
      </c>
      <c r="AE8" t="n">
        <v>211930.5463600924</v>
      </c>
      <c r="AF8" t="n">
        <v>2.437372796867688e-06</v>
      </c>
      <c r="AG8" t="n">
        <v>10</v>
      </c>
      <c r="AH8" t="n">
        <v>191704.1924619357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153.7304388367551</v>
      </c>
      <c r="AB9" t="n">
        <v>210.3407685246583</v>
      </c>
      <c r="AC9" t="n">
        <v>190.2661407918477</v>
      </c>
      <c r="AD9" t="n">
        <v>153730.4388367551</v>
      </c>
      <c r="AE9" t="n">
        <v>210340.7685246583</v>
      </c>
      <c r="AF9" t="n">
        <v>2.457621965205622e-06</v>
      </c>
      <c r="AG9" t="n">
        <v>10</v>
      </c>
      <c r="AH9" t="n">
        <v>190266.1407918477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153.4430099063637</v>
      </c>
      <c r="AB10" t="n">
        <v>209.9474955816276</v>
      </c>
      <c r="AC10" t="n">
        <v>189.9104012665377</v>
      </c>
      <c r="AD10" t="n">
        <v>153443.0099063637</v>
      </c>
      <c r="AE10" t="n">
        <v>209947.4955816276</v>
      </c>
      <c r="AF10" t="n">
        <v>2.46587840029567e-06</v>
      </c>
      <c r="AG10" t="n">
        <v>10</v>
      </c>
      <c r="AH10" t="n">
        <v>189910.4012665377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152.503813498044</v>
      </c>
      <c r="AB11" t="n">
        <v>208.6624456213439</v>
      </c>
      <c r="AC11" t="n">
        <v>188.7479946708841</v>
      </c>
      <c r="AD11" t="n">
        <v>152503.813498044</v>
      </c>
      <c r="AE11" t="n">
        <v>208662.4456213439</v>
      </c>
      <c r="AF11" t="n">
        <v>2.482208374761745e-06</v>
      </c>
      <c r="AG11" t="n">
        <v>10</v>
      </c>
      <c r="AH11" t="n">
        <v>188747.9946708841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151.4029717637864</v>
      </c>
      <c r="AB12" t="n">
        <v>207.1562253948237</v>
      </c>
      <c r="AC12" t="n">
        <v>187.3855259887892</v>
      </c>
      <c r="AD12" t="n">
        <v>151402.9717637864</v>
      </c>
      <c r="AE12" t="n">
        <v>207156.2253948237</v>
      </c>
      <c r="AF12" t="n">
        <v>2.50433875615817e-06</v>
      </c>
      <c r="AG12" t="n">
        <v>10</v>
      </c>
      <c r="AH12" t="n">
        <v>187385.5259887892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150.8318073015004</v>
      </c>
      <c r="AB13" t="n">
        <v>206.3747329795268</v>
      </c>
      <c r="AC13" t="n">
        <v>186.6786181127764</v>
      </c>
      <c r="AD13" t="n">
        <v>150831.8073015004</v>
      </c>
      <c r="AE13" t="n">
        <v>206374.7329795268</v>
      </c>
      <c r="AF13" t="n">
        <v>2.515181859203645e-06</v>
      </c>
      <c r="AG13" t="n">
        <v>10</v>
      </c>
      <c r="AH13" t="n">
        <v>186678.6181127764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140.6015947405717</v>
      </c>
      <c r="AB14" t="n">
        <v>192.3773048285458</v>
      </c>
      <c r="AC14" t="n">
        <v>174.0170848590069</v>
      </c>
      <c r="AD14" t="n">
        <v>140601.5947405717</v>
      </c>
      <c r="AE14" t="n">
        <v>192377.3048285458</v>
      </c>
      <c r="AF14" t="n">
        <v>2.528298094694796e-06</v>
      </c>
      <c r="AG14" t="n">
        <v>9</v>
      </c>
      <c r="AH14" t="n">
        <v>174017.0848590069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140.3605228430594</v>
      </c>
      <c r="AB15" t="n">
        <v>192.0474596230282</v>
      </c>
      <c r="AC15" t="n">
        <v>173.7187196169631</v>
      </c>
      <c r="AD15" t="n">
        <v>140360.5228430594</v>
      </c>
      <c r="AE15" t="n">
        <v>192047.4596230282</v>
      </c>
      <c r="AF15" t="n">
        <v>2.526939440819219e-06</v>
      </c>
      <c r="AG15" t="n">
        <v>9</v>
      </c>
      <c r="AH15" t="n">
        <v>173718.7196169631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140.0746721940286</v>
      </c>
      <c r="AB16" t="n">
        <v>191.6563461541838</v>
      </c>
      <c r="AC16" t="n">
        <v>173.3649334686539</v>
      </c>
      <c r="AD16" t="n">
        <v>140074.6721940286</v>
      </c>
      <c r="AE16" t="n">
        <v>191656.3461541838</v>
      </c>
      <c r="AF16" t="n">
        <v>2.532739847749569e-06</v>
      </c>
      <c r="AG16" t="n">
        <v>9</v>
      </c>
      <c r="AH16" t="n">
        <v>173364.9334686539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139.4157968656251</v>
      </c>
      <c r="AB17" t="n">
        <v>190.7548438623346</v>
      </c>
      <c r="AC17" t="n">
        <v>172.5494692902721</v>
      </c>
      <c r="AD17" t="n">
        <v>139415.7968656251</v>
      </c>
      <c r="AE17" t="n">
        <v>190754.8438623346</v>
      </c>
      <c r="AF17" t="n">
        <v>2.543818102427354e-06</v>
      </c>
      <c r="AG17" t="n">
        <v>9</v>
      </c>
      <c r="AH17" t="n">
        <v>172549.4692902721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139.3011217245213</v>
      </c>
      <c r="AB18" t="n">
        <v>190.5979402751663</v>
      </c>
      <c r="AC18" t="n">
        <v>172.4075403612475</v>
      </c>
      <c r="AD18" t="n">
        <v>139301.1217245213</v>
      </c>
      <c r="AE18" t="n">
        <v>190597.9402751663</v>
      </c>
      <c r="AF18" t="n">
        <v>2.543687462631626e-06</v>
      </c>
      <c r="AG18" t="n">
        <v>9</v>
      </c>
      <c r="AH18" t="n">
        <v>172407.5403612475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138.7856467968858</v>
      </c>
      <c r="AB19" t="n">
        <v>189.8926447380269</v>
      </c>
      <c r="AC19" t="n">
        <v>171.7695572402839</v>
      </c>
      <c r="AD19" t="n">
        <v>138785.6467968858</v>
      </c>
      <c r="AE19" t="n">
        <v>189892.6447380269</v>
      </c>
      <c r="AF19" t="n">
        <v>2.555236020574035e-06</v>
      </c>
      <c r="AG19" t="n">
        <v>9</v>
      </c>
      <c r="AH19" t="n">
        <v>171769.5572402839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138.5392697644903</v>
      </c>
      <c r="AB20" t="n">
        <v>189.555540812916</v>
      </c>
      <c r="AC20" t="n">
        <v>171.4646260406571</v>
      </c>
      <c r="AD20" t="n">
        <v>138539.2697644903</v>
      </c>
      <c r="AE20" t="n">
        <v>189555.5408129159</v>
      </c>
      <c r="AF20" t="n">
        <v>2.553563831188709e-06</v>
      </c>
      <c r="AG20" t="n">
        <v>9</v>
      </c>
      <c r="AH20" t="n">
        <v>171464.6260406571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137.7435703095969</v>
      </c>
      <c r="AB21" t="n">
        <v>188.4668297149489</v>
      </c>
      <c r="AC21" t="n">
        <v>170.4798200018641</v>
      </c>
      <c r="AD21" t="n">
        <v>137743.5703095969</v>
      </c>
      <c r="AE21" t="n">
        <v>188466.829714949</v>
      </c>
      <c r="AF21" t="n">
        <v>2.564981749335388e-06</v>
      </c>
      <c r="AG21" t="n">
        <v>9</v>
      </c>
      <c r="AH21" t="n">
        <v>170479.8200018641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137.7763650817231</v>
      </c>
      <c r="AB22" t="n">
        <v>188.5117009689752</v>
      </c>
      <c r="AC22" t="n">
        <v>170.5204088063834</v>
      </c>
      <c r="AD22" t="n">
        <v>137776.3650817231</v>
      </c>
      <c r="AE22" t="n">
        <v>188511.7009689752</v>
      </c>
      <c r="AF22" t="n">
        <v>2.563231176072624e-06</v>
      </c>
      <c r="AG22" t="n">
        <v>9</v>
      </c>
      <c r="AH22" t="n">
        <v>170520.4088063834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137.3207227119246</v>
      </c>
      <c r="AB23" t="n">
        <v>187.8882709770945</v>
      </c>
      <c r="AC23" t="n">
        <v>169.956478097938</v>
      </c>
      <c r="AD23" t="n">
        <v>137320.7227119246</v>
      </c>
      <c r="AE23" t="n">
        <v>187888.2709770945</v>
      </c>
      <c r="AF23" t="n">
        <v>2.565060133212825e-06</v>
      </c>
      <c r="AG23" t="n">
        <v>9</v>
      </c>
      <c r="AH23" t="n">
        <v>169956.478097938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136.4448881525995</v>
      </c>
      <c r="AB24" t="n">
        <v>186.6899154939328</v>
      </c>
      <c r="AC24" t="n">
        <v>168.8724919801864</v>
      </c>
      <c r="AD24" t="n">
        <v>136444.8881525995</v>
      </c>
      <c r="AE24" t="n">
        <v>186689.9154939328</v>
      </c>
      <c r="AF24" t="n">
        <v>2.583872263797744e-06</v>
      </c>
      <c r="AG24" t="n">
        <v>9</v>
      </c>
      <c r="AH24" t="n">
        <v>168872.4919801864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136.6958595010012</v>
      </c>
      <c r="AB25" t="n">
        <v>187.0333055648904</v>
      </c>
      <c r="AC25" t="n">
        <v>169.1831093847229</v>
      </c>
      <c r="AD25" t="n">
        <v>136695.8595010012</v>
      </c>
      <c r="AE25" t="n">
        <v>187033.3055648904</v>
      </c>
      <c r="AF25" t="n">
        <v>2.574178790954682e-06</v>
      </c>
      <c r="AG25" t="n">
        <v>9</v>
      </c>
      <c r="AH25" t="n">
        <v>169183.1093847229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136.3610818664512</v>
      </c>
      <c r="AB26" t="n">
        <v>186.5752480359524</v>
      </c>
      <c r="AC26" t="n">
        <v>168.7687682234588</v>
      </c>
      <c r="AD26" t="n">
        <v>136361.0818664512</v>
      </c>
      <c r="AE26" t="n">
        <v>186575.2480359524</v>
      </c>
      <c r="AF26" t="n">
        <v>2.572637241365084e-06</v>
      </c>
      <c r="AG26" t="n">
        <v>9</v>
      </c>
      <c r="AH26" t="n">
        <v>168768.7682234588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135.5316767591778</v>
      </c>
      <c r="AB27" t="n">
        <v>185.4404193774106</v>
      </c>
      <c r="AC27" t="n">
        <v>167.7422460193459</v>
      </c>
      <c r="AD27" t="n">
        <v>135531.6767591778</v>
      </c>
      <c r="AE27" t="n">
        <v>185440.4193774106</v>
      </c>
      <c r="AF27" t="n">
        <v>2.585492197264779e-06</v>
      </c>
      <c r="AG27" t="n">
        <v>9</v>
      </c>
      <c r="AH27" t="n">
        <v>167742.2460193459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135.1708756235184</v>
      </c>
      <c r="AB28" t="n">
        <v>184.946755346179</v>
      </c>
      <c r="AC28" t="n">
        <v>167.295696590393</v>
      </c>
      <c r="AD28" t="n">
        <v>135170.8756235184</v>
      </c>
      <c r="AE28" t="n">
        <v>184946.755346179</v>
      </c>
      <c r="AF28" t="n">
        <v>2.592337722560957e-06</v>
      </c>
      <c r="AG28" t="n">
        <v>9</v>
      </c>
      <c r="AH28" t="n">
        <v>167295.696590393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135.326915679342</v>
      </c>
      <c r="AB29" t="n">
        <v>185.1602562345581</v>
      </c>
      <c r="AC29" t="n">
        <v>167.4888212536357</v>
      </c>
      <c r="AD29" t="n">
        <v>135326.915679342</v>
      </c>
      <c r="AE29" t="n">
        <v>185160.2562345581</v>
      </c>
      <c r="AF29" t="n">
        <v>2.584865126245281e-06</v>
      </c>
      <c r="AG29" t="n">
        <v>9</v>
      </c>
      <c r="AH29" t="n">
        <v>167488.8212536357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134.966054854161</v>
      </c>
      <c r="AB30" t="n">
        <v>184.6665105334897</v>
      </c>
      <c r="AC30" t="n">
        <v>167.0421979493006</v>
      </c>
      <c r="AD30" t="n">
        <v>134966.054854161</v>
      </c>
      <c r="AE30" t="n">
        <v>184666.5105334897</v>
      </c>
      <c r="AF30" t="n">
        <v>2.584159671348347e-06</v>
      </c>
      <c r="AG30" t="n">
        <v>9</v>
      </c>
      <c r="AH30" t="n">
        <v>167042.1979493006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133.9837088622255</v>
      </c>
      <c r="AB31" t="n">
        <v>183.3224214092776</v>
      </c>
      <c r="AC31" t="n">
        <v>165.826386804662</v>
      </c>
      <c r="AD31" t="n">
        <v>133983.7088622255</v>
      </c>
      <c r="AE31" t="n">
        <v>183322.4214092776</v>
      </c>
      <c r="AF31" t="n">
        <v>2.596074020718795e-06</v>
      </c>
      <c r="AG31" t="n">
        <v>9</v>
      </c>
      <c r="AH31" t="n">
        <v>165826.386804662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133.8647211333422</v>
      </c>
      <c r="AB32" t="n">
        <v>183.1596171492516</v>
      </c>
      <c r="AC32" t="n">
        <v>165.6791203547156</v>
      </c>
      <c r="AD32" t="n">
        <v>133864.7211333422</v>
      </c>
      <c r="AE32" t="n">
        <v>183159.6171492516</v>
      </c>
      <c r="AF32" t="n">
        <v>2.600019342549799e-06</v>
      </c>
      <c r="AG32" t="n">
        <v>9</v>
      </c>
      <c r="AH32" t="n">
        <v>165679.1203547156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134.1442012545778</v>
      </c>
      <c r="AB33" t="n">
        <v>183.5420141809187</v>
      </c>
      <c r="AC33" t="n">
        <v>166.0250219503781</v>
      </c>
      <c r="AD33" t="n">
        <v>134144.2012545778</v>
      </c>
      <c r="AE33" t="n">
        <v>183542.0141809187</v>
      </c>
      <c r="AF33" t="n">
        <v>2.591266476235983e-06</v>
      </c>
      <c r="AG33" t="n">
        <v>9</v>
      </c>
      <c r="AH33" t="n">
        <v>166025.0219503781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134.0301573813717</v>
      </c>
      <c r="AB34" t="n">
        <v>183.3859743223376</v>
      </c>
      <c r="AC34" t="n">
        <v>165.8838743168967</v>
      </c>
      <c r="AD34" t="n">
        <v>134030.1573813717</v>
      </c>
      <c r="AE34" t="n">
        <v>183385.9743223376</v>
      </c>
      <c r="AF34" t="n">
        <v>2.595629845413318e-06</v>
      </c>
      <c r="AG34" t="n">
        <v>9</v>
      </c>
      <c r="AH34" t="n">
        <v>165883.8743168967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134.0829112308692</v>
      </c>
      <c r="AB35" t="n">
        <v>183.4581544665556</v>
      </c>
      <c r="AC35" t="n">
        <v>165.949165689456</v>
      </c>
      <c r="AD35" t="n">
        <v>134082.9112308692</v>
      </c>
      <c r="AE35" t="n">
        <v>183458.1544665556</v>
      </c>
      <c r="AF35" t="n">
        <v>2.594427959292615e-06</v>
      </c>
      <c r="AG35" t="n">
        <v>9</v>
      </c>
      <c r="AH35" t="n">
        <v>165949.165689456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133.9991864682993</v>
      </c>
      <c r="AB36" t="n">
        <v>183.3435985527317</v>
      </c>
      <c r="AC36" t="n">
        <v>165.8455428312672</v>
      </c>
      <c r="AD36" t="n">
        <v>133999.1864682993</v>
      </c>
      <c r="AE36" t="n">
        <v>183343.5985527317</v>
      </c>
      <c r="AF36" t="n">
        <v>2.596126276637087e-06</v>
      </c>
      <c r="AG36" t="n">
        <v>9</v>
      </c>
      <c r="AH36" t="n">
        <v>165845.5428312672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133.9870374155019</v>
      </c>
      <c r="AB37" t="n">
        <v>183.3269756827158</v>
      </c>
      <c r="AC37" t="n">
        <v>165.8305064246352</v>
      </c>
      <c r="AD37" t="n">
        <v>133987.0374155019</v>
      </c>
      <c r="AE37" t="n">
        <v>183326.9756827158</v>
      </c>
      <c r="AF37" t="n">
        <v>2.596492068065127e-06</v>
      </c>
      <c r="AG37" t="n">
        <v>9</v>
      </c>
      <c r="AH37" t="n">
        <v>165830.5064246352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134.0866730661203</v>
      </c>
      <c r="AB38" t="n">
        <v>183.4633015755066</v>
      </c>
      <c r="AC38" t="n">
        <v>165.9538215655527</v>
      </c>
      <c r="AD38" t="n">
        <v>134086.6730661203</v>
      </c>
      <c r="AE38" t="n">
        <v>183463.3015755066</v>
      </c>
      <c r="AF38" t="n">
        <v>2.595420821740152e-06</v>
      </c>
      <c r="AG38" t="n">
        <v>9</v>
      </c>
      <c r="AH38" t="n">
        <v>165953.8215655527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335.1080211479264</v>
      </c>
      <c r="AB2" t="n">
        <v>458.50957845709</v>
      </c>
      <c r="AC2" t="n">
        <v>414.7500678113796</v>
      </c>
      <c r="AD2" t="n">
        <v>335108.0211479263</v>
      </c>
      <c r="AE2" t="n">
        <v>458509.57845709</v>
      </c>
      <c r="AF2" t="n">
        <v>1.388402887727692e-06</v>
      </c>
      <c r="AG2" t="n">
        <v>15</v>
      </c>
      <c r="AH2" t="n">
        <v>414750.0678113796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300.9612039967421</v>
      </c>
      <c r="AB3" t="n">
        <v>411.7883967795871</v>
      </c>
      <c r="AC3" t="n">
        <v>372.4878901395873</v>
      </c>
      <c r="AD3" t="n">
        <v>300961.2039967421</v>
      </c>
      <c r="AE3" t="n">
        <v>411788.3967795871</v>
      </c>
      <c r="AF3" t="n">
        <v>1.522703187077795e-06</v>
      </c>
      <c r="AG3" t="n">
        <v>14</v>
      </c>
      <c r="AH3" t="n">
        <v>372487.8901395873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276.8304144865355</v>
      </c>
      <c r="AB4" t="n">
        <v>378.7715859964231</v>
      </c>
      <c r="AC4" t="n">
        <v>342.6221574381835</v>
      </c>
      <c r="AD4" t="n">
        <v>276830.4144865355</v>
      </c>
      <c r="AE4" t="n">
        <v>378771.5859964231</v>
      </c>
      <c r="AF4" t="n">
        <v>1.618761024505335e-06</v>
      </c>
      <c r="AG4" t="n">
        <v>13</v>
      </c>
      <c r="AH4" t="n">
        <v>342622.1574381836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255.6228274778888</v>
      </c>
      <c r="AB5" t="n">
        <v>349.7544298383208</v>
      </c>
      <c r="AC5" t="n">
        <v>316.3743579380812</v>
      </c>
      <c r="AD5" t="n">
        <v>255622.8274778888</v>
      </c>
      <c r="AE5" t="n">
        <v>349754.4298383208</v>
      </c>
      <c r="AF5" t="n">
        <v>1.702658175979304e-06</v>
      </c>
      <c r="AG5" t="n">
        <v>12</v>
      </c>
      <c r="AH5" t="n">
        <v>316374.3579380812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249.7393368454272</v>
      </c>
      <c r="AB6" t="n">
        <v>341.7043783937032</v>
      </c>
      <c r="AC6" t="n">
        <v>309.0925921050172</v>
      </c>
      <c r="AD6" t="n">
        <v>249739.3368454272</v>
      </c>
      <c r="AE6" t="n">
        <v>341704.3783937031</v>
      </c>
      <c r="AF6" t="n">
        <v>1.756605295190478e-06</v>
      </c>
      <c r="AG6" t="n">
        <v>12</v>
      </c>
      <c r="AH6" t="n">
        <v>309092.5921050172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244.0572969985342</v>
      </c>
      <c r="AB7" t="n">
        <v>333.9299608012818</v>
      </c>
      <c r="AC7" t="n">
        <v>302.0601540161504</v>
      </c>
      <c r="AD7" t="n">
        <v>244057.2969985342</v>
      </c>
      <c r="AE7" t="n">
        <v>333929.9608012818</v>
      </c>
      <c r="AF7" t="n">
        <v>1.810251292654231e-06</v>
      </c>
      <c r="AG7" t="n">
        <v>12</v>
      </c>
      <c r="AH7" t="n">
        <v>302060.1540161504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228.3511762881085</v>
      </c>
      <c r="AB8" t="n">
        <v>312.440153540145</v>
      </c>
      <c r="AC8" t="n">
        <v>282.6213037988757</v>
      </c>
      <c r="AD8" t="n">
        <v>228351.1762881085</v>
      </c>
      <c r="AE8" t="n">
        <v>312440.153540145</v>
      </c>
      <c r="AF8" t="n">
        <v>1.857272611674705e-06</v>
      </c>
      <c r="AG8" t="n">
        <v>11</v>
      </c>
      <c r="AH8" t="n">
        <v>282621.3037988757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229.4064179340886</v>
      </c>
      <c r="AB9" t="n">
        <v>313.8839817141502</v>
      </c>
      <c r="AC9" t="n">
        <v>283.9273350383799</v>
      </c>
      <c r="AD9" t="n">
        <v>229406.4179340886</v>
      </c>
      <c r="AE9" t="n">
        <v>313883.9817141502</v>
      </c>
      <c r="AF9" t="n">
        <v>1.860260665937582e-06</v>
      </c>
      <c r="AG9" t="n">
        <v>11</v>
      </c>
      <c r="AH9" t="n">
        <v>283927.3350383798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226.2414713901164</v>
      </c>
      <c r="AB10" t="n">
        <v>309.5535622251024</v>
      </c>
      <c r="AC10" t="n">
        <v>280.0102047075836</v>
      </c>
      <c r="AD10" t="n">
        <v>226241.4713901164</v>
      </c>
      <c r="AE10" t="n">
        <v>309553.5622251024</v>
      </c>
      <c r="AF10" t="n">
        <v>1.892596508968411e-06</v>
      </c>
      <c r="AG10" t="n">
        <v>11</v>
      </c>
      <c r="AH10" t="n">
        <v>280010.2047075836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224.3852290675867</v>
      </c>
      <c r="AB11" t="n">
        <v>307.013769587787</v>
      </c>
      <c r="AC11" t="n">
        <v>277.7128063149512</v>
      </c>
      <c r="AD11" t="n">
        <v>224385.2290675867</v>
      </c>
      <c r="AE11" t="n">
        <v>307013.7695877869</v>
      </c>
      <c r="AF11" t="n">
        <v>1.912725339622988e-06</v>
      </c>
      <c r="AG11" t="n">
        <v>11</v>
      </c>
      <c r="AH11" t="n">
        <v>277712.8063149512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222.7291118123443</v>
      </c>
      <c r="AB12" t="n">
        <v>304.7477968964286</v>
      </c>
      <c r="AC12" t="n">
        <v>275.6630948769428</v>
      </c>
      <c r="AD12" t="n">
        <v>222729.1118123443</v>
      </c>
      <c r="AE12" t="n">
        <v>304747.7968964286</v>
      </c>
      <c r="AF12" t="n">
        <v>1.932414069262103e-06</v>
      </c>
      <c r="AG12" t="n">
        <v>11</v>
      </c>
      <c r="AH12" t="n">
        <v>275663.0948769427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220.8388527362023</v>
      </c>
      <c r="AB13" t="n">
        <v>302.1614610361075</v>
      </c>
      <c r="AC13" t="n">
        <v>273.3235952811848</v>
      </c>
      <c r="AD13" t="n">
        <v>220838.8527362023</v>
      </c>
      <c r="AE13" t="n">
        <v>302161.4610361075</v>
      </c>
      <c r="AF13" t="n">
        <v>1.953979019019769e-06</v>
      </c>
      <c r="AG13" t="n">
        <v>11</v>
      </c>
      <c r="AH13" t="n">
        <v>273323.5952811848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219.1683182881132</v>
      </c>
      <c r="AB14" t="n">
        <v>299.8757621054547</v>
      </c>
      <c r="AC14" t="n">
        <v>271.2560402484742</v>
      </c>
      <c r="AD14" t="n">
        <v>219168.3182881132</v>
      </c>
      <c r="AE14" t="n">
        <v>299875.7621054547</v>
      </c>
      <c r="AF14" t="n">
        <v>1.974316318576407e-06</v>
      </c>
      <c r="AG14" t="n">
        <v>11</v>
      </c>
      <c r="AH14" t="n">
        <v>271256.0402484742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218.3920899082991</v>
      </c>
      <c r="AB15" t="n">
        <v>298.8136921914143</v>
      </c>
      <c r="AC15" t="n">
        <v>270.295332796405</v>
      </c>
      <c r="AD15" t="n">
        <v>218392.0899082991</v>
      </c>
      <c r="AE15" t="n">
        <v>298813.6921914143</v>
      </c>
      <c r="AF15" t="n">
        <v>1.984137520184624e-06</v>
      </c>
      <c r="AG15" t="n">
        <v>11</v>
      </c>
      <c r="AH15" t="n">
        <v>270295.332796405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217.3814800608743</v>
      </c>
      <c r="AB16" t="n">
        <v>297.4309312132086</v>
      </c>
      <c r="AC16" t="n">
        <v>269.0445405852415</v>
      </c>
      <c r="AD16" t="n">
        <v>217381.4800608743</v>
      </c>
      <c r="AE16" t="n">
        <v>297430.9312132086</v>
      </c>
      <c r="AF16" t="n">
        <v>1.995881268334073e-06</v>
      </c>
      <c r="AG16" t="n">
        <v>11</v>
      </c>
      <c r="AH16" t="n">
        <v>269044.5405852415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204.9148414210007</v>
      </c>
      <c r="AB17" t="n">
        <v>280.3735262368616</v>
      </c>
      <c r="AC17" t="n">
        <v>253.6150703996134</v>
      </c>
      <c r="AD17" t="n">
        <v>204914.8414210007</v>
      </c>
      <c r="AE17" t="n">
        <v>280373.5262368616</v>
      </c>
      <c r="AF17" t="n">
        <v>2.014967754478344e-06</v>
      </c>
      <c r="AG17" t="n">
        <v>10</v>
      </c>
      <c r="AH17" t="n">
        <v>253615.0703996134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216.9222833429774</v>
      </c>
      <c r="AB18" t="n">
        <v>296.8026380054529</v>
      </c>
      <c r="AC18" t="n">
        <v>268.4762107994188</v>
      </c>
      <c r="AD18" t="n">
        <v>216922.2833429773</v>
      </c>
      <c r="AE18" t="n">
        <v>296802.6380054529</v>
      </c>
      <c r="AF18" t="n">
        <v>2.006675324818576e-06</v>
      </c>
      <c r="AG18" t="n">
        <v>11</v>
      </c>
      <c r="AH18" t="n">
        <v>268476.2107994187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204.4644931955831</v>
      </c>
      <c r="AB19" t="n">
        <v>279.7573399268841</v>
      </c>
      <c r="AC19" t="n">
        <v>253.057692046237</v>
      </c>
      <c r="AD19" t="n">
        <v>204464.4931955831</v>
      </c>
      <c r="AE19" t="n">
        <v>279757.339926884</v>
      </c>
      <c r="AF19" t="n">
        <v>2.025877627019548e-06</v>
      </c>
      <c r="AG19" t="n">
        <v>10</v>
      </c>
      <c r="AH19" t="n">
        <v>253057.6920462369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203.73793914147</v>
      </c>
      <c r="AB20" t="n">
        <v>278.7632366167443</v>
      </c>
      <c r="AC20" t="n">
        <v>252.1584645607839</v>
      </c>
      <c r="AD20" t="n">
        <v>203737.93914147</v>
      </c>
      <c r="AE20" t="n">
        <v>278763.2366167443</v>
      </c>
      <c r="AF20" t="n">
        <v>2.036138929643227e-06</v>
      </c>
      <c r="AG20" t="n">
        <v>10</v>
      </c>
      <c r="AH20" t="n">
        <v>252158.4645607839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203.5831030786023</v>
      </c>
      <c r="AB21" t="n">
        <v>278.5513830846439</v>
      </c>
      <c r="AC21" t="n">
        <v>251.9668300324487</v>
      </c>
      <c r="AD21" t="n">
        <v>203583.1030786023</v>
      </c>
      <c r="AE21" t="n">
        <v>278551.3830846439</v>
      </c>
      <c r="AF21" t="n">
        <v>2.03653270423601e-06</v>
      </c>
      <c r="AG21" t="n">
        <v>10</v>
      </c>
      <c r="AH21" t="n">
        <v>251966.8300324487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202.814814800826</v>
      </c>
      <c r="AB22" t="n">
        <v>277.5001771685041</v>
      </c>
      <c r="AC22" t="n">
        <v>251.0159497335683</v>
      </c>
      <c r="AD22" t="n">
        <v>202814.814800826</v>
      </c>
      <c r="AE22" t="n">
        <v>277500.1771685042</v>
      </c>
      <c r="AF22" t="n">
        <v>2.047071965395771e-06</v>
      </c>
      <c r="AG22" t="n">
        <v>10</v>
      </c>
      <c r="AH22" t="n">
        <v>251015.9497335683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201.7446863713804</v>
      </c>
      <c r="AB23" t="n">
        <v>276.0359802406032</v>
      </c>
      <c r="AC23" t="n">
        <v>249.6914937054524</v>
      </c>
      <c r="AD23" t="n">
        <v>201744.6863713804</v>
      </c>
      <c r="AE23" t="n">
        <v>276035.9802406032</v>
      </c>
      <c r="AF23" t="n">
        <v>2.059672752364805e-06</v>
      </c>
      <c r="AG23" t="n">
        <v>10</v>
      </c>
      <c r="AH23" t="n">
        <v>249691.4937054524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201.875658064636</v>
      </c>
      <c r="AB24" t="n">
        <v>276.2151814893787</v>
      </c>
      <c r="AC24" t="n">
        <v>249.8535922385554</v>
      </c>
      <c r="AD24" t="n">
        <v>201875.6580646361</v>
      </c>
      <c r="AE24" t="n">
        <v>276215.1814893787</v>
      </c>
      <c r="AF24" t="n">
        <v>2.058699897488519e-06</v>
      </c>
      <c r="AG24" t="n">
        <v>10</v>
      </c>
      <c r="AH24" t="n">
        <v>249853.5922385555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200.6625012295624</v>
      </c>
      <c r="AB25" t="n">
        <v>274.5552867869295</v>
      </c>
      <c r="AC25" t="n">
        <v>248.3521155568306</v>
      </c>
      <c r="AD25" t="n">
        <v>200662.5012295624</v>
      </c>
      <c r="AE25" t="n">
        <v>274555.2867869295</v>
      </c>
      <c r="AF25" t="n">
        <v>2.072829456406001e-06</v>
      </c>
      <c r="AG25" t="n">
        <v>10</v>
      </c>
      <c r="AH25" t="n">
        <v>248352.1155568306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200.2019952767175</v>
      </c>
      <c r="AB26" t="n">
        <v>273.9252022261586</v>
      </c>
      <c r="AC26" t="n">
        <v>247.7821653822103</v>
      </c>
      <c r="AD26" t="n">
        <v>200201.9952767175</v>
      </c>
      <c r="AE26" t="n">
        <v>273925.2022261586</v>
      </c>
      <c r="AF26" t="n">
        <v>2.076697712699804e-06</v>
      </c>
      <c r="AG26" t="n">
        <v>10</v>
      </c>
      <c r="AH26" t="n">
        <v>247782.1653822103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200.8533121141676</v>
      </c>
      <c r="AB27" t="n">
        <v>274.8163626572283</v>
      </c>
      <c r="AC27" t="n">
        <v>248.5882747124904</v>
      </c>
      <c r="AD27" t="n">
        <v>200853.3121141676</v>
      </c>
      <c r="AE27" t="n">
        <v>274816.3626572283</v>
      </c>
      <c r="AF27" t="n">
        <v>2.06916966901426e-06</v>
      </c>
      <c r="AG27" t="n">
        <v>10</v>
      </c>
      <c r="AH27" t="n">
        <v>248588.2747124904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200.108256154003</v>
      </c>
      <c r="AB28" t="n">
        <v>273.7969442229826</v>
      </c>
      <c r="AC28" t="n">
        <v>247.666148142846</v>
      </c>
      <c r="AD28" t="n">
        <v>200108.256154003</v>
      </c>
      <c r="AE28" t="n">
        <v>273796.9442229826</v>
      </c>
      <c r="AF28" t="n">
        <v>2.080311173668865e-06</v>
      </c>
      <c r="AG28" t="n">
        <v>10</v>
      </c>
      <c r="AH28" t="n">
        <v>247666.148142846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200.1780043545558</v>
      </c>
      <c r="AB29" t="n">
        <v>273.8923767880523</v>
      </c>
      <c r="AC29" t="n">
        <v>247.752472757846</v>
      </c>
      <c r="AD29" t="n">
        <v>200178.0043545558</v>
      </c>
      <c r="AE29" t="n">
        <v>273892.3767880523</v>
      </c>
      <c r="AF29" t="n">
        <v>2.079847909442062e-06</v>
      </c>
      <c r="AG29" t="n">
        <v>10</v>
      </c>
      <c r="AH29" t="n">
        <v>247752.472757846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198.992904884451</v>
      </c>
      <c r="AB30" t="n">
        <v>272.270871410157</v>
      </c>
      <c r="AC30" t="n">
        <v>246.2857215774194</v>
      </c>
      <c r="AD30" t="n">
        <v>198992.904884451</v>
      </c>
      <c r="AE30" t="n">
        <v>272270.8714101571</v>
      </c>
      <c r="AF30" t="n">
        <v>2.093328898442021e-06</v>
      </c>
      <c r="AG30" t="n">
        <v>10</v>
      </c>
      <c r="AH30" t="n">
        <v>246285.7215774194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199.169273519313</v>
      </c>
      <c r="AB31" t="n">
        <v>272.5121867572102</v>
      </c>
      <c r="AC31" t="n">
        <v>246.5040061264382</v>
      </c>
      <c r="AD31" t="n">
        <v>199169.2735193131</v>
      </c>
      <c r="AE31" t="n">
        <v>272512.1867572102</v>
      </c>
      <c r="AF31" t="n">
        <v>2.09138318868945e-06</v>
      </c>
      <c r="AG31" t="n">
        <v>10</v>
      </c>
      <c r="AH31" t="n">
        <v>246504.0061264382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198.9725013857497</v>
      </c>
      <c r="AB32" t="n">
        <v>272.242954443095</v>
      </c>
      <c r="AC32" t="n">
        <v>246.2604689665121</v>
      </c>
      <c r="AD32" t="n">
        <v>198972.5013857497</v>
      </c>
      <c r="AE32" t="n">
        <v>272242.954443095</v>
      </c>
      <c r="AF32" t="n">
        <v>2.09312042953996e-06</v>
      </c>
      <c r="AG32" t="n">
        <v>10</v>
      </c>
      <c r="AH32" t="n">
        <v>246260.4689665121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199.0342646634211</v>
      </c>
      <c r="AB33" t="n">
        <v>272.3274616844085</v>
      </c>
      <c r="AC33" t="n">
        <v>246.3369109553214</v>
      </c>
      <c r="AD33" t="n">
        <v>199034.2646634211</v>
      </c>
      <c r="AE33" t="n">
        <v>272327.4616844085</v>
      </c>
      <c r="AF33" t="n">
        <v>2.092124411452334e-06</v>
      </c>
      <c r="AG33" t="n">
        <v>10</v>
      </c>
      <c r="AH33" t="n">
        <v>246336.9109553214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198.0924861700473</v>
      </c>
      <c r="AB34" t="n">
        <v>271.0388788014404</v>
      </c>
      <c r="AC34" t="n">
        <v>245.1713086141659</v>
      </c>
      <c r="AD34" t="n">
        <v>198092.4861700473</v>
      </c>
      <c r="AE34" t="n">
        <v>271038.8788014404</v>
      </c>
      <c r="AF34" t="n">
        <v>2.10516529943683e-06</v>
      </c>
      <c r="AG34" t="n">
        <v>10</v>
      </c>
      <c r="AH34" t="n">
        <v>245171.3086141659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197.6906178714154</v>
      </c>
      <c r="AB35" t="n">
        <v>270.4890248660744</v>
      </c>
      <c r="AC35" t="n">
        <v>244.6739319666662</v>
      </c>
      <c r="AD35" t="n">
        <v>197690.6178714154</v>
      </c>
      <c r="AE35" t="n">
        <v>270489.0248660744</v>
      </c>
      <c r="AF35" t="n">
        <v>2.109473656746095e-06</v>
      </c>
      <c r="AG35" t="n">
        <v>10</v>
      </c>
      <c r="AH35" t="n">
        <v>244673.9319666662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197.9198360485338</v>
      </c>
      <c r="AB36" t="n">
        <v>270.8026512883999</v>
      </c>
      <c r="AC36" t="n">
        <v>244.9576263234224</v>
      </c>
      <c r="AD36" t="n">
        <v>197919.8360485338</v>
      </c>
      <c r="AE36" t="n">
        <v>270802.6512883999</v>
      </c>
      <c r="AF36" t="n">
        <v>2.105420094761571e-06</v>
      </c>
      <c r="AG36" t="n">
        <v>10</v>
      </c>
      <c r="AH36" t="n">
        <v>244957.6263234224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197.9623569149969</v>
      </c>
      <c r="AB37" t="n">
        <v>270.8608302137829</v>
      </c>
      <c r="AC37" t="n">
        <v>245.0102527338216</v>
      </c>
      <c r="AD37" t="n">
        <v>197962.3569149969</v>
      </c>
      <c r="AE37" t="n">
        <v>270860.8302137829</v>
      </c>
      <c r="AF37" t="n">
        <v>2.103613364277041e-06</v>
      </c>
      <c r="AG37" t="n">
        <v>10</v>
      </c>
      <c r="AH37" t="n">
        <v>245010.2527338216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197.0443688980637</v>
      </c>
      <c r="AB38" t="n">
        <v>269.6047985102425</v>
      </c>
      <c r="AC38" t="n">
        <v>243.8740949332152</v>
      </c>
      <c r="AD38" t="n">
        <v>197044.3688980637</v>
      </c>
      <c r="AE38" t="n">
        <v>269604.7985102425</v>
      </c>
      <c r="AF38" t="n">
        <v>2.115681397385251e-06</v>
      </c>
      <c r="AG38" t="n">
        <v>10</v>
      </c>
      <c r="AH38" t="n">
        <v>243874.0949332152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197.1337395636184</v>
      </c>
      <c r="AB39" t="n">
        <v>269.72707939761</v>
      </c>
      <c r="AC39" t="n">
        <v>243.9847055043146</v>
      </c>
      <c r="AD39" t="n">
        <v>197133.7395636184</v>
      </c>
      <c r="AE39" t="n">
        <v>269727.07939761</v>
      </c>
      <c r="AF39" t="n">
        <v>2.115681397385251e-06</v>
      </c>
      <c r="AG39" t="n">
        <v>10</v>
      </c>
      <c r="AH39" t="n">
        <v>243984.7055043146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197.1602323667478</v>
      </c>
      <c r="AB40" t="n">
        <v>269.7633280196316</v>
      </c>
      <c r="AC40" t="n">
        <v>244.0174946087257</v>
      </c>
      <c r="AD40" t="n">
        <v>197160.2323667478</v>
      </c>
      <c r="AE40" t="n">
        <v>269763.3280196316</v>
      </c>
      <c r="AF40" t="n">
        <v>2.114778032142986e-06</v>
      </c>
      <c r="AG40" t="n">
        <v>10</v>
      </c>
      <c r="AH40" t="n">
        <v>244017.4946087257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196.9134223160232</v>
      </c>
      <c r="AB41" t="n">
        <v>269.4256316197393</v>
      </c>
      <c r="AC41" t="n">
        <v>243.7120274792791</v>
      </c>
      <c r="AD41" t="n">
        <v>196913.4223160232</v>
      </c>
      <c r="AE41" t="n">
        <v>269425.6316197393</v>
      </c>
      <c r="AF41" t="n">
        <v>2.115959355921332e-06</v>
      </c>
      <c r="AG41" t="n">
        <v>10</v>
      </c>
      <c r="AH41" t="n">
        <v>243712.0274792791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196.7744443151756</v>
      </c>
      <c r="AB42" t="n">
        <v>269.2354757877031</v>
      </c>
      <c r="AC42" t="n">
        <v>243.540019852967</v>
      </c>
      <c r="AD42" t="n">
        <v>196774.4443151756</v>
      </c>
      <c r="AE42" t="n">
        <v>269235.4757877031</v>
      </c>
      <c r="AF42" t="n">
        <v>2.116005682344012e-06</v>
      </c>
      <c r="AG42" t="n">
        <v>10</v>
      </c>
      <c r="AH42" t="n">
        <v>243540.0198529671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195.7737757028156</v>
      </c>
      <c r="AB43" t="n">
        <v>267.8663168458893</v>
      </c>
      <c r="AC43" t="n">
        <v>242.301531518933</v>
      </c>
      <c r="AD43" t="n">
        <v>195773.7757028156</v>
      </c>
      <c r="AE43" t="n">
        <v>267866.3168458893</v>
      </c>
      <c r="AF43" t="n">
        <v>2.129625650612012e-06</v>
      </c>
      <c r="AG43" t="n">
        <v>10</v>
      </c>
      <c r="AH43" t="n">
        <v>242301.531518933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195.2485921069885</v>
      </c>
      <c r="AB44" t="n">
        <v>267.147737480614</v>
      </c>
      <c r="AC44" t="n">
        <v>241.6515323597467</v>
      </c>
      <c r="AD44" t="n">
        <v>195248.5921069885</v>
      </c>
      <c r="AE44" t="n">
        <v>267147.737480614</v>
      </c>
      <c r="AF44" t="n">
        <v>2.135416453447046e-06</v>
      </c>
      <c r="AG44" t="n">
        <v>10</v>
      </c>
      <c r="AH44" t="n">
        <v>241651.5323597467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196.0607491803902</v>
      </c>
      <c r="AB45" t="n">
        <v>268.2589666182831</v>
      </c>
      <c r="AC45" t="n">
        <v>242.6567073481369</v>
      </c>
      <c r="AD45" t="n">
        <v>196060.7491803902</v>
      </c>
      <c r="AE45" t="n">
        <v>268258.9666182831</v>
      </c>
      <c r="AF45" t="n">
        <v>2.126591269926455e-06</v>
      </c>
      <c r="AG45" t="n">
        <v>10</v>
      </c>
      <c r="AH45" t="n">
        <v>242656.7073481369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195.8921003566727</v>
      </c>
      <c r="AB46" t="n">
        <v>268.0282138574117</v>
      </c>
      <c r="AC46" t="n">
        <v>242.4479773068996</v>
      </c>
      <c r="AD46" t="n">
        <v>195892.1003566727</v>
      </c>
      <c r="AE46" t="n">
        <v>268028.2138574118</v>
      </c>
      <c r="AF46" t="n">
        <v>2.127934736184182e-06</v>
      </c>
      <c r="AG46" t="n">
        <v>10</v>
      </c>
      <c r="AH46" t="n">
        <v>242447.9773068996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196.0192568321796</v>
      </c>
      <c r="AB47" t="n">
        <v>268.2021949569481</v>
      </c>
      <c r="AC47" t="n">
        <v>242.6053538944802</v>
      </c>
      <c r="AD47" t="n">
        <v>196019.2568321796</v>
      </c>
      <c r="AE47" t="n">
        <v>268202.194956948</v>
      </c>
      <c r="AF47" t="n">
        <v>2.126591269926455e-06</v>
      </c>
      <c r="AG47" t="n">
        <v>10</v>
      </c>
      <c r="AH47" t="n">
        <v>242605.3538944802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195.6916073598902</v>
      </c>
      <c r="AB48" t="n">
        <v>267.7538904940873</v>
      </c>
      <c r="AC48" t="n">
        <v>242.1998349803555</v>
      </c>
      <c r="AD48" t="n">
        <v>195691.6073598902</v>
      </c>
      <c r="AE48" t="n">
        <v>267753.8904940873</v>
      </c>
      <c r="AF48" t="n">
        <v>2.126915554885217e-06</v>
      </c>
      <c r="AG48" t="n">
        <v>10</v>
      </c>
      <c r="AH48" t="n">
        <v>242199.8349803555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195.5821934893266</v>
      </c>
      <c r="AB49" t="n">
        <v>267.604185609383</v>
      </c>
      <c r="AC49" t="n">
        <v>242.0644177197351</v>
      </c>
      <c r="AD49" t="n">
        <v>195582.1934893265</v>
      </c>
      <c r="AE49" t="n">
        <v>267604.185609383</v>
      </c>
      <c r="AF49" t="n">
        <v>2.127124023787278e-06</v>
      </c>
      <c r="AG49" t="n">
        <v>10</v>
      </c>
      <c r="AH49" t="n">
        <v>242064.4177197351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194.5309193184342</v>
      </c>
      <c r="AB50" t="n">
        <v>266.1657859098257</v>
      </c>
      <c r="AC50" t="n">
        <v>240.7632968686965</v>
      </c>
      <c r="AD50" t="n">
        <v>194530.9193184342</v>
      </c>
      <c r="AE50" t="n">
        <v>266165.7859098257</v>
      </c>
      <c r="AF50" t="n">
        <v>2.140998787380019e-06</v>
      </c>
      <c r="AG50" t="n">
        <v>10</v>
      </c>
      <c r="AH50" t="n">
        <v>240763.2968686965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194.5714037152363</v>
      </c>
      <c r="AB51" t="n">
        <v>266.2211784475757</v>
      </c>
      <c r="AC51" t="n">
        <v>240.8134028203876</v>
      </c>
      <c r="AD51" t="n">
        <v>194571.4037152363</v>
      </c>
      <c r="AE51" t="n">
        <v>266221.1784475757</v>
      </c>
      <c r="AF51" t="n">
        <v>2.1411609298594e-06</v>
      </c>
      <c r="AG51" t="n">
        <v>10</v>
      </c>
      <c r="AH51" t="n">
        <v>240813.4028203876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194.151817300207</v>
      </c>
      <c r="AB52" t="n">
        <v>265.6470818036867</v>
      </c>
      <c r="AC52" t="n">
        <v>240.2940971544414</v>
      </c>
      <c r="AD52" t="n">
        <v>194151.817300207</v>
      </c>
      <c r="AE52" t="n">
        <v>265647.0818036867</v>
      </c>
      <c r="AF52" t="n">
        <v>2.1447975540398e-06</v>
      </c>
      <c r="AG52" t="n">
        <v>10</v>
      </c>
      <c r="AH52" t="n">
        <v>240294.0971544414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194.3242500584059</v>
      </c>
      <c r="AB53" t="n">
        <v>265.8830119106508</v>
      </c>
      <c r="AC53" t="n">
        <v>240.507510423127</v>
      </c>
      <c r="AD53" t="n">
        <v>194324.2500584059</v>
      </c>
      <c r="AE53" t="n">
        <v>265883.0119106508</v>
      </c>
      <c r="AF53" t="n">
        <v>2.143315108514032e-06</v>
      </c>
      <c r="AG53" t="n">
        <v>10</v>
      </c>
      <c r="AH53" t="n">
        <v>240507.510423127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194.9231651169445</v>
      </c>
      <c r="AB54" t="n">
        <v>266.7024739160105</v>
      </c>
      <c r="AC54" t="n">
        <v>241.2487641248175</v>
      </c>
      <c r="AD54" t="n">
        <v>194923.1651169445</v>
      </c>
      <c r="AE54" t="n">
        <v>266702.4739160105</v>
      </c>
      <c r="AF54" t="n">
        <v>2.137200020720236e-06</v>
      </c>
      <c r="AG54" t="n">
        <v>10</v>
      </c>
      <c r="AH54" t="n">
        <v>241248.7641248175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194.5021561560941</v>
      </c>
      <c r="AB55" t="n">
        <v>266.1264308821707</v>
      </c>
      <c r="AC55" t="n">
        <v>240.7276978296457</v>
      </c>
      <c r="AD55" t="n">
        <v>194502.156156094</v>
      </c>
      <c r="AE55" t="n">
        <v>266126.4308821707</v>
      </c>
      <c r="AF55" t="n">
        <v>2.139840626813011e-06</v>
      </c>
      <c r="AG55" t="n">
        <v>10</v>
      </c>
      <c r="AH55" t="n">
        <v>240727.6978296457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194.4555742695527</v>
      </c>
      <c r="AB56" t="n">
        <v>266.062695489957</v>
      </c>
      <c r="AC56" t="n">
        <v>240.6700452538118</v>
      </c>
      <c r="AD56" t="n">
        <v>194455.5742695527</v>
      </c>
      <c r="AE56" t="n">
        <v>266062.6954899571</v>
      </c>
      <c r="AF56" t="n">
        <v>2.138960424782086e-06</v>
      </c>
      <c r="AG56" t="n">
        <v>10</v>
      </c>
      <c r="AH56" t="n">
        <v>240670.0452538118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194.3947855373115</v>
      </c>
      <c r="AB57" t="n">
        <v>265.9795216646951</v>
      </c>
      <c r="AC57" t="n">
        <v>240.5948094216976</v>
      </c>
      <c r="AD57" t="n">
        <v>194394.7855373115</v>
      </c>
      <c r="AE57" t="n">
        <v>265979.5216646951</v>
      </c>
      <c r="AF57" t="n">
        <v>2.138427670921263e-06</v>
      </c>
      <c r="AG57" t="n">
        <v>10</v>
      </c>
      <c r="AH57" t="n">
        <v>240594.8094216976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194.1600045162672</v>
      </c>
      <c r="AB58" t="n">
        <v>265.6582839138948</v>
      </c>
      <c r="AC58" t="n">
        <v>240.3042301509736</v>
      </c>
      <c r="AD58" t="n">
        <v>194160.0045162672</v>
      </c>
      <c r="AE58" t="n">
        <v>265658.2839138948</v>
      </c>
      <c r="AF58" t="n">
        <v>2.13956266827693e-06</v>
      </c>
      <c r="AG58" t="n">
        <v>10</v>
      </c>
      <c r="AH58" t="n">
        <v>240304.2301509735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193.0537069229198</v>
      </c>
      <c r="AB59" t="n">
        <v>264.1445987402724</v>
      </c>
      <c r="AC59" t="n">
        <v>238.9350089658507</v>
      </c>
      <c r="AD59" t="n">
        <v>193053.7069229198</v>
      </c>
      <c r="AE59" t="n">
        <v>264144.5987402724</v>
      </c>
      <c r="AF59" t="n">
        <v>2.152997330854208e-06</v>
      </c>
      <c r="AG59" t="n">
        <v>10</v>
      </c>
      <c r="AH59" t="n">
        <v>238935.0089658507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192.8248063757473</v>
      </c>
      <c r="AB60" t="n">
        <v>263.8314069132518</v>
      </c>
      <c r="AC60" t="n">
        <v>238.6517077272333</v>
      </c>
      <c r="AD60" t="n">
        <v>192824.8063757473</v>
      </c>
      <c r="AE60" t="n">
        <v>263831.4069132518</v>
      </c>
      <c r="AF60" t="n">
        <v>2.155058856663481e-06</v>
      </c>
      <c r="AG60" t="n">
        <v>10</v>
      </c>
      <c r="AH60" t="n">
        <v>238651.7077272334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192.7488629355588</v>
      </c>
      <c r="AB61" t="n">
        <v>263.7274977479977</v>
      </c>
      <c r="AC61" t="n">
        <v>238.5577155068737</v>
      </c>
      <c r="AD61" t="n">
        <v>192748.8629355588</v>
      </c>
      <c r="AE61" t="n">
        <v>263727.4977479978</v>
      </c>
      <c r="AF61" t="n">
        <v>2.156958239993372e-06</v>
      </c>
      <c r="AG61" t="n">
        <v>10</v>
      </c>
      <c r="AH61" t="n">
        <v>238557.7155068737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193.3095302231981</v>
      </c>
      <c r="AB62" t="n">
        <v>264.4946274658405</v>
      </c>
      <c r="AC62" t="n">
        <v>239.2516314411191</v>
      </c>
      <c r="AD62" t="n">
        <v>193309.5302231981</v>
      </c>
      <c r="AE62" t="n">
        <v>264494.6274658405</v>
      </c>
      <c r="AF62" t="n">
        <v>2.15144539569442e-06</v>
      </c>
      <c r="AG62" t="n">
        <v>10</v>
      </c>
      <c r="AH62" t="n">
        <v>239251.6314411191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193.2509159292015</v>
      </c>
      <c r="AB63" t="n">
        <v>264.4144288029143</v>
      </c>
      <c r="AC63" t="n">
        <v>239.179086826023</v>
      </c>
      <c r="AD63" t="n">
        <v>193250.9159292016</v>
      </c>
      <c r="AE63" t="n">
        <v>264414.4288029143</v>
      </c>
      <c r="AF63" t="n">
        <v>2.151885496709882e-06</v>
      </c>
      <c r="AG63" t="n">
        <v>10</v>
      </c>
      <c r="AH63" t="n">
        <v>239179.086826023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193.2848689543113</v>
      </c>
      <c r="AB64" t="n">
        <v>264.4608848297712</v>
      </c>
      <c r="AC64" t="n">
        <v>239.2211091548781</v>
      </c>
      <c r="AD64" t="n">
        <v>193284.8689543113</v>
      </c>
      <c r="AE64" t="n">
        <v>264460.8848297712</v>
      </c>
      <c r="AF64" t="n">
        <v>2.151329579637718e-06</v>
      </c>
      <c r="AG64" t="n">
        <v>10</v>
      </c>
      <c r="AH64" t="n">
        <v>239221.1091548782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193.4231758438802</v>
      </c>
      <c r="AB65" t="n">
        <v>264.6501224177486</v>
      </c>
      <c r="AC65" t="n">
        <v>239.3922861730557</v>
      </c>
      <c r="AD65" t="n">
        <v>193423.1758438802</v>
      </c>
      <c r="AE65" t="n">
        <v>264650.1224177486</v>
      </c>
      <c r="AF65" t="n">
        <v>2.150217745493392e-06</v>
      </c>
      <c r="AG65" t="n">
        <v>10</v>
      </c>
      <c r="AH65" t="n">
        <v>239392.2861730557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193.1781607762748</v>
      </c>
      <c r="AB66" t="n">
        <v>264.3148819929491</v>
      </c>
      <c r="AC66" t="n">
        <v>239.089040623886</v>
      </c>
      <c r="AD66" t="n">
        <v>193178.1607762747</v>
      </c>
      <c r="AE66" t="n">
        <v>264314.8819929491</v>
      </c>
      <c r="AF66" t="n">
        <v>2.151653864596481e-06</v>
      </c>
      <c r="AG66" t="n">
        <v>10</v>
      </c>
      <c r="AH66" t="n">
        <v>239089.040623886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193.0995241931878</v>
      </c>
      <c r="AB67" t="n">
        <v>264.2072879507684</v>
      </c>
      <c r="AC67" t="n">
        <v>238.9917152060818</v>
      </c>
      <c r="AD67" t="n">
        <v>193099.5241931878</v>
      </c>
      <c r="AE67" t="n">
        <v>264207.2879507684</v>
      </c>
      <c r="AF67" t="n">
        <v>2.150982131467616e-06</v>
      </c>
      <c r="AG67" t="n">
        <v>10</v>
      </c>
      <c r="AH67" t="n">
        <v>238991.7152060818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192.8989924005521</v>
      </c>
      <c r="AB68" t="n">
        <v>263.9329115052461</v>
      </c>
      <c r="AC68" t="n">
        <v>238.7435248634303</v>
      </c>
      <c r="AD68" t="n">
        <v>192898.9924005521</v>
      </c>
      <c r="AE68" t="n">
        <v>263932.9115052461</v>
      </c>
      <c r="AF68" t="n">
        <v>2.152765698740807e-06</v>
      </c>
      <c r="AG68" t="n">
        <v>10</v>
      </c>
      <c r="AH68" t="n">
        <v>238743.5248634303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192.4538364471794</v>
      </c>
      <c r="AB69" t="n">
        <v>263.3238294909472</v>
      </c>
      <c r="AC69" t="n">
        <v>238.192572781724</v>
      </c>
      <c r="AD69" t="n">
        <v>192453.8364471794</v>
      </c>
      <c r="AE69" t="n">
        <v>263323.8294909472</v>
      </c>
      <c r="AF69" t="n">
        <v>2.156008548328426e-06</v>
      </c>
      <c r="AG69" t="n">
        <v>10</v>
      </c>
      <c r="AH69" t="n">
        <v>238192.572781724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192.5880803522473</v>
      </c>
      <c r="AB70" t="n">
        <v>263.5075079242841</v>
      </c>
      <c r="AC70" t="n">
        <v>238.3587212031776</v>
      </c>
      <c r="AD70" t="n">
        <v>192588.0803522473</v>
      </c>
      <c r="AE70" t="n">
        <v>263507.5079242841</v>
      </c>
      <c r="AF70" t="n">
        <v>2.152927841220188e-06</v>
      </c>
      <c r="AG70" t="n">
        <v>10</v>
      </c>
      <c r="AH70" t="n">
        <v>238358.7212031776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192.7009379733298</v>
      </c>
      <c r="AB71" t="n">
        <v>263.661924700376</v>
      </c>
      <c r="AC71" t="n">
        <v>238.4984006588846</v>
      </c>
      <c r="AD71" t="n">
        <v>192700.9379733299</v>
      </c>
      <c r="AE71" t="n">
        <v>263661.924700376</v>
      </c>
      <c r="AF71" t="n">
        <v>2.150542030452154e-06</v>
      </c>
      <c r="AG71" t="n">
        <v>10</v>
      </c>
      <c r="AH71" t="n">
        <v>238498.4006588846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192.4373143354782</v>
      </c>
      <c r="AB72" t="n">
        <v>263.3012232088134</v>
      </c>
      <c r="AC72" t="n">
        <v>238.1721240114289</v>
      </c>
      <c r="AD72" t="n">
        <v>192437.3143354782</v>
      </c>
      <c r="AE72" t="n">
        <v>263301.2232088135</v>
      </c>
      <c r="AF72" t="n">
        <v>2.150982131467616e-06</v>
      </c>
      <c r="AG72" t="n">
        <v>10</v>
      </c>
      <c r="AH72" t="n">
        <v>238172.1240114289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191.4733281864971</v>
      </c>
      <c r="AB73" t="n">
        <v>261.9822548317108</v>
      </c>
      <c r="AC73" t="n">
        <v>236.9790361250528</v>
      </c>
      <c r="AD73" t="n">
        <v>191473.3281864971</v>
      </c>
      <c r="AE73" t="n">
        <v>261982.2548317108</v>
      </c>
      <c r="AF73" t="n">
        <v>2.163443939168609e-06</v>
      </c>
      <c r="AG73" t="n">
        <v>10</v>
      </c>
      <c r="AH73" t="n">
        <v>236979.0361250528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191.3096910763805</v>
      </c>
      <c r="AB74" t="n">
        <v>261.7583593184896</v>
      </c>
      <c r="AC74" t="n">
        <v>236.776508885374</v>
      </c>
      <c r="AD74" t="n">
        <v>191309.6910763805</v>
      </c>
      <c r="AE74" t="n">
        <v>261758.3593184896</v>
      </c>
      <c r="AF74" t="n">
        <v>2.165690770668603e-06</v>
      </c>
      <c r="AG74" t="n">
        <v>10</v>
      </c>
      <c r="AH74" t="n">
        <v>236776.508885374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191.4625603169202</v>
      </c>
      <c r="AB75" t="n">
        <v>261.9675217575108</v>
      </c>
      <c r="AC75" t="n">
        <v>236.9657091547765</v>
      </c>
      <c r="AD75" t="n">
        <v>191462.5603169202</v>
      </c>
      <c r="AE75" t="n">
        <v>261967.5217575108</v>
      </c>
      <c r="AF75" t="n">
        <v>2.164903221483037e-06</v>
      </c>
      <c r="AG75" t="n">
        <v>10</v>
      </c>
      <c r="AH75" t="n">
        <v>236965.7091547765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191.5256235602754</v>
      </c>
      <c r="AB76" t="n">
        <v>262.0538076692233</v>
      </c>
      <c r="AC76" t="n">
        <v>237.0437600601781</v>
      </c>
      <c r="AD76" t="n">
        <v>191525.6235602754</v>
      </c>
      <c r="AE76" t="n">
        <v>262053.8076692233</v>
      </c>
      <c r="AF76" t="n">
        <v>2.1652275064418e-06</v>
      </c>
      <c r="AG76" t="n">
        <v>10</v>
      </c>
      <c r="AH76" t="n">
        <v>237043.7600601781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191.1565152392316</v>
      </c>
      <c r="AB77" t="n">
        <v>261.5487773804615</v>
      </c>
      <c r="AC77" t="n">
        <v>236.5869291533612</v>
      </c>
      <c r="AD77" t="n">
        <v>191156.5152392316</v>
      </c>
      <c r="AE77" t="n">
        <v>261548.7773804615</v>
      </c>
      <c r="AF77" t="n">
        <v>2.168563008874779e-06</v>
      </c>
      <c r="AG77" t="n">
        <v>10</v>
      </c>
      <c r="AH77" t="n">
        <v>236586.9291533612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191.5379997633657</v>
      </c>
      <c r="AB78" t="n">
        <v>262.070741336291</v>
      </c>
      <c r="AC78" t="n">
        <v>237.0590776018275</v>
      </c>
      <c r="AD78" t="n">
        <v>191537.9997633657</v>
      </c>
      <c r="AE78" t="n">
        <v>262070.741336291</v>
      </c>
      <c r="AF78" t="n">
        <v>2.165806586725303e-06</v>
      </c>
      <c r="AG78" t="n">
        <v>10</v>
      </c>
      <c r="AH78" t="n">
        <v>237059.0776018274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191.7146410268577</v>
      </c>
      <c r="AB79" t="n">
        <v>262.3124297058631</v>
      </c>
      <c r="AC79" t="n">
        <v>237.2776995726195</v>
      </c>
      <c r="AD79" t="n">
        <v>191714.6410268577</v>
      </c>
      <c r="AE79" t="n">
        <v>262312.4297058631</v>
      </c>
      <c r="AF79" t="n">
        <v>2.162934348519126e-06</v>
      </c>
      <c r="AG79" t="n">
        <v>10</v>
      </c>
      <c r="AH79" t="n">
        <v>237277.6995726195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191.5768903124245</v>
      </c>
      <c r="AB80" t="n">
        <v>262.1239531012432</v>
      </c>
      <c r="AC80" t="n">
        <v>237.1072109106158</v>
      </c>
      <c r="AD80" t="n">
        <v>191576.8903124245</v>
      </c>
      <c r="AE80" t="n">
        <v>262123.9531012432</v>
      </c>
      <c r="AF80" t="n">
        <v>2.164509446890256e-06</v>
      </c>
      <c r="AG80" t="n">
        <v>10</v>
      </c>
      <c r="AH80" t="n">
        <v>237107.2109106158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191.7063885105638</v>
      </c>
      <c r="AB81" t="n">
        <v>262.3011382489946</v>
      </c>
      <c r="AC81" t="n">
        <v>237.2674857565468</v>
      </c>
      <c r="AD81" t="n">
        <v>191706.3885105638</v>
      </c>
      <c r="AE81" t="n">
        <v>262301.1382489946</v>
      </c>
      <c r="AF81" t="n">
        <v>2.163443939168609e-06</v>
      </c>
      <c r="AG81" t="n">
        <v>10</v>
      </c>
      <c r="AH81" t="n">
        <v>237267.4857565468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191.6406932851546</v>
      </c>
      <c r="AB82" t="n">
        <v>262.2112511433209</v>
      </c>
      <c r="AC82" t="n">
        <v>237.1861773500812</v>
      </c>
      <c r="AD82" t="n">
        <v>191640.6932851546</v>
      </c>
      <c r="AE82" t="n">
        <v>262211.2511433209</v>
      </c>
      <c r="AF82" t="n">
        <v>2.164231488354174e-06</v>
      </c>
      <c r="AG82" t="n">
        <v>10</v>
      </c>
      <c r="AH82" t="n">
        <v>237186.1773500812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191.6145419930029</v>
      </c>
      <c r="AB83" t="n">
        <v>262.1754697916854</v>
      </c>
      <c r="AC83" t="n">
        <v>237.1538109204264</v>
      </c>
      <c r="AD83" t="n">
        <v>191614.5419930029</v>
      </c>
      <c r="AE83" t="n">
        <v>262175.4697916854</v>
      </c>
      <c r="AF83" t="n">
        <v>2.164439957256235e-06</v>
      </c>
      <c r="AG83" t="n">
        <v>10</v>
      </c>
      <c r="AH83" t="n">
        <v>237153.8109204264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191.4970053723166</v>
      </c>
      <c r="AB84" t="n">
        <v>262.0146510019129</v>
      </c>
      <c r="AC84" t="n">
        <v>237.008340450239</v>
      </c>
      <c r="AD84" t="n">
        <v>191497.0053723166</v>
      </c>
      <c r="AE84" t="n">
        <v>262014.6510019128</v>
      </c>
      <c r="AF84" t="n">
        <v>2.165065363962419e-06</v>
      </c>
      <c r="AG84" t="n">
        <v>10</v>
      </c>
      <c r="AH84" t="n">
        <v>237008.340450239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191.1782260968733</v>
      </c>
      <c r="AB85" t="n">
        <v>261.5784831337024</v>
      </c>
      <c r="AC85" t="n">
        <v>236.613799831205</v>
      </c>
      <c r="AD85" t="n">
        <v>191178.2260968733</v>
      </c>
      <c r="AE85" t="n">
        <v>261578.4831337024</v>
      </c>
      <c r="AF85" t="n">
        <v>2.167265869039732e-06</v>
      </c>
      <c r="AG85" t="n">
        <v>10</v>
      </c>
      <c r="AH85" t="n">
        <v>236613.799831205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191.2977286056604</v>
      </c>
      <c r="AB86" t="n">
        <v>261.7419917383033</v>
      </c>
      <c r="AC86" t="n">
        <v>236.7617034040687</v>
      </c>
      <c r="AD86" t="n">
        <v>191297.7286056603</v>
      </c>
      <c r="AE86" t="n">
        <v>261741.9917383033</v>
      </c>
      <c r="AF86" t="n">
        <v>2.164949547905718e-06</v>
      </c>
      <c r="AG86" t="n">
        <v>10</v>
      </c>
      <c r="AH86" t="n">
        <v>236761.7034040687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191.5043113772539</v>
      </c>
      <c r="AB87" t="n">
        <v>262.0246474001861</v>
      </c>
      <c r="AC87" t="n">
        <v>237.0173828062912</v>
      </c>
      <c r="AD87" t="n">
        <v>191504.3113772539</v>
      </c>
      <c r="AE87" t="n">
        <v>262024.6474001861</v>
      </c>
      <c r="AF87" t="n">
        <v>2.16191516722016e-06</v>
      </c>
      <c r="AG87" t="n">
        <v>10</v>
      </c>
      <c r="AH87" t="n">
        <v>237017.3828062912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191.1564022317517</v>
      </c>
      <c r="AB88" t="n">
        <v>261.5486227586419</v>
      </c>
      <c r="AC88" t="n">
        <v>236.586789288431</v>
      </c>
      <c r="AD88" t="n">
        <v>191156.4022317517</v>
      </c>
      <c r="AE88" t="n">
        <v>261548.6227586419</v>
      </c>
      <c r="AF88" t="n">
        <v>2.163953529818092e-06</v>
      </c>
      <c r="AG88" t="n">
        <v>10</v>
      </c>
      <c r="AH88" t="n">
        <v>236586.789288431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191.1035877059377</v>
      </c>
      <c r="AB89" t="n">
        <v>261.476359594411</v>
      </c>
      <c r="AC89" t="n">
        <v>236.5214228191723</v>
      </c>
      <c r="AD89" t="n">
        <v>191103.5877059377</v>
      </c>
      <c r="AE89" t="n">
        <v>261476.359594411</v>
      </c>
      <c r="AF89" t="n">
        <v>2.163212307055208e-06</v>
      </c>
      <c r="AG89" t="n">
        <v>10</v>
      </c>
      <c r="AH89" t="n">
        <v>236521.4228191723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190.9292219515387</v>
      </c>
      <c r="AB90" t="n">
        <v>261.2377846767681</v>
      </c>
      <c r="AC90" t="n">
        <v>236.3056171568272</v>
      </c>
      <c r="AD90" t="n">
        <v>190929.2219515387</v>
      </c>
      <c r="AE90" t="n">
        <v>261237.7846767681</v>
      </c>
      <c r="AF90" t="n">
        <v>2.16365240807067e-06</v>
      </c>
      <c r="AG90" t="n">
        <v>10</v>
      </c>
      <c r="AH90" t="n">
        <v>236305.6171568272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190.5519296851267</v>
      </c>
      <c r="AB91" t="n">
        <v>260.7215567529035</v>
      </c>
      <c r="AC91" t="n">
        <v>235.8386573014856</v>
      </c>
      <c r="AD91" t="n">
        <v>190551.9296851267</v>
      </c>
      <c r="AE91" t="n">
        <v>260721.5567529035</v>
      </c>
      <c r="AF91" t="n">
        <v>2.164509446890256e-06</v>
      </c>
      <c r="AG91" t="n">
        <v>10</v>
      </c>
      <c r="AH91" t="n">
        <v>235838.6573014856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190.3299085365195</v>
      </c>
      <c r="AB92" t="n">
        <v>260.4177776224975</v>
      </c>
      <c r="AC92" t="n">
        <v>235.5638704249287</v>
      </c>
      <c r="AD92" t="n">
        <v>190329.9085365195</v>
      </c>
      <c r="AE92" t="n">
        <v>260417.7776224975</v>
      </c>
      <c r="AF92" t="n">
        <v>2.165134853596439e-06</v>
      </c>
      <c r="AG92" t="n">
        <v>10</v>
      </c>
      <c r="AH92" t="n">
        <v>235563.8704249287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190.1188820480903</v>
      </c>
      <c r="AB93" t="n">
        <v>260.129041871197</v>
      </c>
      <c r="AC93" t="n">
        <v>235.3026912084892</v>
      </c>
      <c r="AD93" t="n">
        <v>190118.8820480903</v>
      </c>
      <c r="AE93" t="n">
        <v>260129.0418711971</v>
      </c>
      <c r="AF93" t="n">
        <v>2.166084545261385e-06</v>
      </c>
      <c r="AG93" t="n">
        <v>10</v>
      </c>
      <c r="AH93" t="n">
        <v>235302.6912084892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190.1232416666263</v>
      </c>
      <c r="AB94" t="n">
        <v>260.1350068936108</v>
      </c>
      <c r="AC94" t="n">
        <v>235.3080869375357</v>
      </c>
      <c r="AD94" t="n">
        <v>190123.2416666262</v>
      </c>
      <c r="AE94" t="n">
        <v>260135.0068936108</v>
      </c>
      <c r="AF94" t="n">
        <v>2.163096490998507e-06</v>
      </c>
      <c r="AG94" t="n">
        <v>10</v>
      </c>
      <c r="AH94" t="n">
        <v>235308.0869375357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189.1464204296712</v>
      </c>
      <c r="AB95" t="n">
        <v>258.798476982898</v>
      </c>
      <c r="AC95" t="n">
        <v>234.0991135656694</v>
      </c>
      <c r="AD95" t="n">
        <v>189146.4204296712</v>
      </c>
      <c r="AE95" t="n">
        <v>258798.476982898</v>
      </c>
      <c r="AF95" t="n">
        <v>2.176994417802588e-06</v>
      </c>
      <c r="AG95" t="n">
        <v>10</v>
      </c>
      <c r="AH95" t="n">
        <v>234099.1135656694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189.2451745252775</v>
      </c>
      <c r="AB96" t="n">
        <v>258.9335966932297</v>
      </c>
      <c r="AC96" t="n">
        <v>234.2213376404887</v>
      </c>
      <c r="AD96" t="n">
        <v>189245.1745252775</v>
      </c>
      <c r="AE96" t="n">
        <v>258933.5966932297</v>
      </c>
      <c r="AF96" t="n">
        <v>2.176832275323207e-06</v>
      </c>
      <c r="AG96" t="n">
        <v>10</v>
      </c>
      <c r="AH96" t="n">
        <v>234221.3376404888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189.2448545368566</v>
      </c>
      <c r="AB97" t="n">
        <v>258.9331588709555</v>
      </c>
      <c r="AC97" t="n">
        <v>234.2209416033579</v>
      </c>
      <c r="AD97" t="n">
        <v>189244.8545368566</v>
      </c>
      <c r="AE97" t="n">
        <v>258933.1588709555</v>
      </c>
      <c r="AF97" t="n">
        <v>2.176994417802588e-06</v>
      </c>
      <c r="AG97" t="n">
        <v>10</v>
      </c>
      <c r="AH97" t="n">
        <v>234220.9416033579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189.3876491041184</v>
      </c>
      <c r="AB98" t="n">
        <v>259.1285366975346</v>
      </c>
      <c r="AC98" t="n">
        <v>234.3976728443829</v>
      </c>
      <c r="AD98" t="n">
        <v>189387.6491041184</v>
      </c>
      <c r="AE98" t="n">
        <v>259128.5366975346</v>
      </c>
      <c r="AF98" t="n">
        <v>2.176600643209806e-06</v>
      </c>
      <c r="AG98" t="n">
        <v>10</v>
      </c>
      <c r="AH98" t="n">
        <v>234397.6728443829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189.0969714682218</v>
      </c>
      <c r="AB99" t="n">
        <v>258.7308187323088</v>
      </c>
      <c r="AC99" t="n">
        <v>234.0379125235575</v>
      </c>
      <c r="AD99" t="n">
        <v>189096.9714682218</v>
      </c>
      <c r="AE99" t="n">
        <v>258730.8187323088</v>
      </c>
      <c r="AF99" t="n">
        <v>2.179218086091241e-06</v>
      </c>
      <c r="AG99" t="n">
        <v>10</v>
      </c>
      <c r="AH99" t="n">
        <v>234037.9125235575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189.0590437799349</v>
      </c>
      <c r="AB100" t="n">
        <v>258.6789243959432</v>
      </c>
      <c r="AC100" t="n">
        <v>233.9909709098204</v>
      </c>
      <c r="AD100" t="n">
        <v>189059.0437799349</v>
      </c>
      <c r="AE100" t="n">
        <v>258678.9243959432</v>
      </c>
      <c r="AF100" t="n">
        <v>2.179611860684024e-06</v>
      </c>
      <c r="AG100" t="n">
        <v>10</v>
      </c>
      <c r="AH100" t="n">
        <v>233990.9709098204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189.2230381750522</v>
      </c>
      <c r="AB101" t="n">
        <v>258.9033087622646</v>
      </c>
      <c r="AC101" t="n">
        <v>234.1939403471456</v>
      </c>
      <c r="AD101" t="n">
        <v>189223.0381750522</v>
      </c>
      <c r="AE101" t="n">
        <v>258903.3087622646</v>
      </c>
      <c r="AF101" t="n">
        <v>2.177573498086091e-06</v>
      </c>
      <c r="AG101" t="n">
        <v>10</v>
      </c>
      <c r="AH101" t="n">
        <v>234193.9403471456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189.3030812541604</v>
      </c>
      <c r="AB102" t="n">
        <v>259.0128272343518</v>
      </c>
      <c r="AC102" t="n">
        <v>234.293006529967</v>
      </c>
      <c r="AD102" t="n">
        <v>189303.0812541604</v>
      </c>
      <c r="AE102" t="n">
        <v>259012.8272343518</v>
      </c>
      <c r="AF102" t="n">
        <v>2.176832275323207e-06</v>
      </c>
      <c r="AG102" t="n">
        <v>10</v>
      </c>
      <c r="AH102" t="n">
        <v>234293.006529967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189.2260570034226</v>
      </c>
      <c r="AB103" t="n">
        <v>258.9074392564223</v>
      </c>
      <c r="AC103" t="n">
        <v>234.1976766327381</v>
      </c>
      <c r="AD103" t="n">
        <v>189226.0570034226</v>
      </c>
      <c r="AE103" t="n">
        <v>258907.4392564223</v>
      </c>
      <c r="AF103" t="n">
        <v>2.176878601745888e-06</v>
      </c>
      <c r="AG103" t="n">
        <v>10</v>
      </c>
      <c r="AH103" t="n">
        <v>234197.6766327381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189.2501721033665</v>
      </c>
      <c r="AB104" t="n">
        <v>258.9404346000488</v>
      </c>
      <c r="AC104" t="n">
        <v>234.2275229470781</v>
      </c>
      <c r="AD104" t="n">
        <v>189250.1721033665</v>
      </c>
      <c r="AE104" t="n">
        <v>258940.4346000488</v>
      </c>
      <c r="AF104" t="n">
        <v>2.176253195039704e-06</v>
      </c>
      <c r="AG104" t="n">
        <v>10</v>
      </c>
      <c r="AH104" t="n">
        <v>234227.5229470781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189.2986799053892</v>
      </c>
      <c r="AB105" t="n">
        <v>259.0068051147892</v>
      </c>
      <c r="AC105" t="n">
        <v>234.2875591530433</v>
      </c>
      <c r="AD105" t="n">
        <v>189298.6799053891</v>
      </c>
      <c r="AE105" t="n">
        <v>259006.8051147892</v>
      </c>
      <c r="AF105" t="n">
        <v>2.17558146191084e-06</v>
      </c>
      <c r="AG105" t="n">
        <v>10</v>
      </c>
      <c r="AH105" t="n">
        <v>234287.5591530433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188.9789820300422</v>
      </c>
      <c r="AB106" t="n">
        <v>258.5693803776649</v>
      </c>
      <c r="AC106" t="n">
        <v>233.8918816189006</v>
      </c>
      <c r="AD106" t="n">
        <v>188978.9820300422</v>
      </c>
      <c r="AE106" t="n">
        <v>258569.3803776649</v>
      </c>
      <c r="AF106" t="n">
        <v>2.178523189751037e-06</v>
      </c>
      <c r="AG106" t="n">
        <v>10</v>
      </c>
      <c r="AH106" t="n">
        <v>233891.8816189006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188.8612585450755</v>
      </c>
      <c r="AB107" t="n">
        <v>258.40830591194</v>
      </c>
      <c r="AC107" t="n">
        <v>233.746179874115</v>
      </c>
      <c r="AD107" t="n">
        <v>188861.2585450755</v>
      </c>
      <c r="AE107" t="n">
        <v>258408.30591194</v>
      </c>
      <c r="AF107" t="n">
        <v>2.179333902147942e-06</v>
      </c>
      <c r="AG107" t="n">
        <v>10</v>
      </c>
      <c r="AH107" t="n">
        <v>233746.179874115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189.0435884190946</v>
      </c>
      <c r="AB108" t="n">
        <v>258.6577776893991</v>
      </c>
      <c r="AC108" t="n">
        <v>233.9718424152693</v>
      </c>
      <c r="AD108" t="n">
        <v>189043.5884190946</v>
      </c>
      <c r="AE108" t="n">
        <v>258657.7776893991</v>
      </c>
      <c r="AF108" t="n">
        <v>2.177573498086091e-06</v>
      </c>
      <c r="AG108" t="n">
        <v>10</v>
      </c>
      <c r="AH108" t="n">
        <v>233971.8424152693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189.1487750710017</v>
      </c>
      <c r="AB109" t="n">
        <v>258.8016987070459</v>
      </c>
      <c r="AC109" t="n">
        <v>234.1020278129863</v>
      </c>
      <c r="AD109" t="n">
        <v>189148.7750710017</v>
      </c>
      <c r="AE109" t="n">
        <v>258801.6987070459</v>
      </c>
      <c r="AF109" t="n">
        <v>2.176484827153105e-06</v>
      </c>
      <c r="AG109" t="n">
        <v>10</v>
      </c>
      <c r="AH109" t="n">
        <v>234102.0278129863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189.0714543386287</v>
      </c>
      <c r="AB110" t="n">
        <v>258.6959050698633</v>
      </c>
      <c r="AC110" t="n">
        <v>234.0063309720541</v>
      </c>
      <c r="AD110" t="n">
        <v>189071.4543386287</v>
      </c>
      <c r="AE110" t="n">
        <v>258695.9050698633</v>
      </c>
      <c r="AF110" t="n">
        <v>2.176832275323207e-06</v>
      </c>
      <c r="AG110" t="n">
        <v>10</v>
      </c>
      <c r="AH110" t="n">
        <v>234006.3309720541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189.0865554002787</v>
      </c>
      <c r="AB111" t="n">
        <v>258.7165670086246</v>
      </c>
      <c r="AC111" t="n">
        <v>234.0250209643792</v>
      </c>
      <c r="AD111" t="n">
        <v>189086.5554002787</v>
      </c>
      <c r="AE111" t="n">
        <v>258716.5670086246</v>
      </c>
      <c r="AF111" t="n">
        <v>2.176137378983003e-06</v>
      </c>
      <c r="AG111" t="n">
        <v>10</v>
      </c>
      <c r="AH111" t="n">
        <v>234025.0209643792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189.0509748692158</v>
      </c>
      <c r="AB112" t="n">
        <v>258.6678841563222</v>
      </c>
      <c r="AC112" t="n">
        <v>233.9809843351738</v>
      </c>
      <c r="AD112" t="n">
        <v>189050.9748692159</v>
      </c>
      <c r="AE112" t="n">
        <v>258667.8841563222</v>
      </c>
      <c r="AF112" t="n">
        <v>2.175697277967541e-06</v>
      </c>
      <c r="AG112" t="n">
        <v>10</v>
      </c>
      <c r="AH112" t="n">
        <v>233980.9843351738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188.7715194342557</v>
      </c>
      <c r="AB113" t="n">
        <v>258.2855209015062</v>
      </c>
      <c r="AC113" t="n">
        <v>233.6351132927471</v>
      </c>
      <c r="AD113" t="n">
        <v>188771.5194342557</v>
      </c>
      <c r="AE113" t="n">
        <v>258285.5209015062</v>
      </c>
      <c r="AF113" t="n">
        <v>2.177573498086091e-06</v>
      </c>
      <c r="AG113" t="n">
        <v>10</v>
      </c>
      <c r="AH113" t="n">
        <v>233635.1132927471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188.5300417710141</v>
      </c>
      <c r="AB114" t="n">
        <v>257.9551205094165</v>
      </c>
      <c r="AC114" t="n">
        <v>233.3362458503584</v>
      </c>
      <c r="AD114" t="n">
        <v>188530.041771014</v>
      </c>
      <c r="AE114" t="n">
        <v>257955.1205094165</v>
      </c>
      <c r="AF114" t="n">
        <v>2.178754821864439e-06</v>
      </c>
      <c r="AG114" t="n">
        <v>10</v>
      </c>
      <c r="AH114" t="n">
        <v>233336.2458503584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188.5454922589871</v>
      </c>
      <c r="AB115" t="n">
        <v>257.9762605486886</v>
      </c>
      <c r="AC115" t="n">
        <v>233.3553683139527</v>
      </c>
      <c r="AD115" t="n">
        <v>188545.4922589871</v>
      </c>
      <c r="AE115" t="n">
        <v>257976.2605486886</v>
      </c>
      <c r="AF115" t="n">
        <v>2.177735640565472e-06</v>
      </c>
      <c r="AG115" t="n">
        <v>10</v>
      </c>
      <c r="AH115" t="n">
        <v>233355.3683139527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188.7030734670284</v>
      </c>
      <c r="AB116" t="n">
        <v>258.1918701095229</v>
      </c>
      <c r="AC116" t="n">
        <v>233.5504004009109</v>
      </c>
      <c r="AD116" t="n">
        <v>188703.0734670284</v>
      </c>
      <c r="AE116" t="n">
        <v>258191.8701095229</v>
      </c>
      <c r="AF116" t="n">
        <v>2.175859420446922e-06</v>
      </c>
      <c r="AG116" t="n">
        <v>10</v>
      </c>
      <c r="AH116" t="n">
        <v>233550.4004009109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188.5406573549532</v>
      </c>
      <c r="AB117" t="n">
        <v>257.9696452196886</v>
      </c>
      <c r="AC117" t="n">
        <v>233.3493843426678</v>
      </c>
      <c r="AD117" t="n">
        <v>188540.6573549532</v>
      </c>
      <c r="AE117" t="n">
        <v>257969.6452196887</v>
      </c>
      <c r="AF117" t="n">
        <v>2.176484827153105e-06</v>
      </c>
      <c r="AG117" t="n">
        <v>10</v>
      </c>
      <c r="AH117" t="n">
        <v>233349.3843426678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188.4698751853617</v>
      </c>
      <c r="AB118" t="n">
        <v>257.8727979325646</v>
      </c>
      <c r="AC118" t="n">
        <v>233.2617800247008</v>
      </c>
      <c r="AD118" t="n">
        <v>188469.8751853617</v>
      </c>
      <c r="AE118" t="n">
        <v>257872.7979325646</v>
      </c>
      <c r="AF118" t="n">
        <v>2.175743604390221e-06</v>
      </c>
      <c r="AG118" t="n">
        <v>10</v>
      </c>
      <c r="AH118" t="n">
        <v>233261.7800247008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188.2773383320199</v>
      </c>
      <c r="AB119" t="n">
        <v>257.609360515696</v>
      </c>
      <c r="AC119" t="n">
        <v>233.0234847051613</v>
      </c>
      <c r="AD119" t="n">
        <v>188277.3383320199</v>
      </c>
      <c r="AE119" t="n">
        <v>257609.360515696</v>
      </c>
      <c r="AF119" t="n">
        <v>2.175002381627337e-06</v>
      </c>
      <c r="AG119" t="n">
        <v>10</v>
      </c>
      <c r="AH119" t="n">
        <v>233023.4847051613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188.1114532889544</v>
      </c>
      <c r="AB120" t="n">
        <v>257.3823892814422</v>
      </c>
      <c r="AC120" t="n">
        <v>232.8181752869485</v>
      </c>
      <c r="AD120" t="n">
        <v>188111.4532889544</v>
      </c>
      <c r="AE120" t="n">
        <v>257382.3892814422</v>
      </c>
      <c r="AF120" t="n">
        <v>2.177110233859289e-06</v>
      </c>
      <c r="AG120" t="n">
        <v>10</v>
      </c>
      <c r="AH120" t="n">
        <v>232818.1752869485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187.8796081502088</v>
      </c>
      <c r="AB121" t="n">
        <v>257.0651685343251</v>
      </c>
      <c r="AC121" t="n">
        <v>232.531229642714</v>
      </c>
      <c r="AD121" t="n">
        <v>187879.6081502088</v>
      </c>
      <c r="AE121" t="n">
        <v>257065.1685343251</v>
      </c>
      <c r="AF121" t="n">
        <v>2.178523189751037e-06</v>
      </c>
      <c r="AG121" t="n">
        <v>10</v>
      </c>
      <c r="AH121" t="n">
        <v>232531.229642714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187.7840116664168</v>
      </c>
      <c r="AB122" t="n">
        <v>256.9343692077817</v>
      </c>
      <c r="AC122" t="n">
        <v>232.4129136203179</v>
      </c>
      <c r="AD122" t="n">
        <v>187784.0116664168</v>
      </c>
      <c r="AE122" t="n">
        <v>256934.3692077817</v>
      </c>
      <c r="AF122" t="n">
        <v>2.177666150931453e-06</v>
      </c>
      <c r="AG122" t="n">
        <v>10</v>
      </c>
      <c r="AH122" t="n">
        <v>232412.9136203179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187.7907352058488</v>
      </c>
      <c r="AB123" t="n">
        <v>256.9435686510542</v>
      </c>
      <c r="AC123" t="n">
        <v>232.421235081636</v>
      </c>
      <c r="AD123" t="n">
        <v>187790.7352058488</v>
      </c>
      <c r="AE123" t="n">
        <v>256943.5686510543</v>
      </c>
      <c r="AF123" t="n">
        <v>2.17546564585414e-06</v>
      </c>
      <c r="AG123" t="n">
        <v>10</v>
      </c>
      <c r="AH123" t="n">
        <v>232421.235081636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187.511180332487</v>
      </c>
      <c r="AB124" t="n">
        <v>256.5610693402302</v>
      </c>
      <c r="AC124" t="n">
        <v>232.0752409681957</v>
      </c>
      <c r="AD124" t="n">
        <v>187511.180332487</v>
      </c>
      <c r="AE124" t="n">
        <v>256561.0693402302</v>
      </c>
      <c r="AF124" t="n">
        <v>2.175975236503622e-06</v>
      </c>
      <c r="AG124" t="n">
        <v>10</v>
      </c>
      <c r="AH124" t="n">
        <v>232075.2409681958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187.4081274127093</v>
      </c>
      <c r="AB125" t="n">
        <v>256.4200677890165</v>
      </c>
      <c r="AC125" t="n">
        <v>231.9476964071329</v>
      </c>
      <c r="AD125" t="n">
        <v>187408.1274127093</v>
      </c>
      <c r="AE125" t="n">
        <v>256420.0677890165</v>
      </c>
      <c r="AF125" t="n">
        <v>2.17562778833352e-06</v>
      </c>
      <c r="AG125" t="n">
        <v>10</v>
      </c>
      <c r="AH125" t="n">
        <v>231947.6964071329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187.2602157370339</v>
      </c>
      <c r="AB126" t="n">
        <v>256.2176885089549</v>
      </c>
      <c r="AC126" t="n">
        <v>231.7646319215192</v>
      </c>
      <c r="AD126" t="n">
        <v>187260.2157370339</v>
      </c>
      <c r="AE126" t="n">
        <v>256217.6885089549</v>
      </c>
      <c r="AF126" t="n">
        <v>2.175396156220119e-06</v>
      </c>
      <c r="AG126" t="n">
        <v>10</v>
      </c>
      <c r="AH126" t="n">
        <v>231764.6319215192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186.9752307530673</v>
      </c>
      <c r="AB127" t="n">
        <v>255.8277594812417</v>
      </c>
      <c r="AC127" t="n">
        <v>231.4119171729421</v>
      </c>
      <c r="AD127" t="n">
        <v>186975.2307530672</v>
      </c>
      <c r="AE127" t="n">
        <v>255827.7594812418</v>
      </c>
      <c r="AF127" t="n">
        <v>2.176832275323207e-06</v>
      </c>
      <c r="AG127" t="n">
        <v>10</v>
      </c>
      <c r="AH127" t="n">
        <v>231411.917172942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186.6531920445769</v>
      </c>
      <c r="AB128" t="n">
        <v>255.3871319129404</v>
      </c>
      <c r="AC128" t="n">
        <v>231.0133424813345</v>
      </c>
      <c r="AD128" t="n">
        <v>186653.1920445769</v>
      </c>
      <c r="AE128" t="n">
        <v>255387.1319129404</v>
      </c>
      <c r="AF128" t="n">
        <v>2.178198904792276e-06</v>
      </c>
      <c r="AG128" t="n">
        <v>10</v>
      </c>
      <c r="AH128" t="n">
        <v>231013.3424813345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186.496061821584</v>
      </c>
      <c r="AB129" t="n">
        <v>255.1721394097454</v>
      </c>
      <c r="AC129" t="n">
        <v>230.8188685609005</v>
      </c>
      <c r="AD129" t="n">
        <v>186496.061821584</v>
      </c>
      <c r="AE129" t="n">
        <v>255172.1394097454</v>
      </c>
      <c r="AF129" t="n">
        <v>2.177110233859289e-06</v>
      </c>
      <c r="AG129" t="n">
        <v>10</v>
      </c>
      <c r="AH129" t="n">
        <v>230818.8685609005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186.3869330832782</v>
      </c>
      <c r="AB130" t="n">
        <v>255.0228246555753</v>
      </c>
      <c r="AC130" t="n">
        <v>230.6838041973038</v>
      </c>
      <c r="AD130" t="n">
        <v>186386.9330832782</v>
      </c>
      <c r="AE130" t="n">
        <v>255022.8246555753</v>
      </c>
      <c r="AF130" t="n">
        <v>2.175349829797439e-06</v>
      </c>
      <c r="AG130" t="n">
        <v>10</v>
      </c>
      <c r="AH130" t="n">
        <v>230683.8041973038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186.2420676061673</v>
      </c>
      <c r="AB131" t="n">
        <v>254.8246133187784</v>
      </c>
      <c r="AC131" t="n">
        <v>230.5045098722995</v>
      </c>
      <c r="AD131" t="n">
        <v>186242.0676061673</v>
      </c>
      <c r="AE131" t="n">
        <v>254824.6133187784</v>
      </c>
      <c r="AF131" t="n">
        <v>2.175349829797439e-06</v>
      </c>
      <c r="AG131" t="n">
        <v>10</v>
      </c>
      <c r="AH131" t="n">
        <v>230504.5098722994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186.1293607365651</v>
      </c>
      <c r="AB132" t="n">
        <v>254.6704028075127</v>
      </c>
      <c r="AC132" t="n">
        <v>230.365016995793</v>
      </c>
      <c r="AD132" t="n">
        <v>186129.3607365651</v>
      </c>
      <c r="AE132" t="n">
        <v>254670.4028075127</v>
      </c>
      <c r="AF132" t="n">
        <v>2.17558146191084e-06</v>
      </c>
      <c r="AG132" t="n">
        <v>10</v>
      </c>
      <c r="AH132" t="n">
        <v>230365.016995793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185.8148752932296</v>
      </c>
      <c r="AB133" t="n">
        <v>254.2401099498227</v>
      </c>
      <c r="AC133" t="n">
        <v>229.975790684521</v>
      </c>
      <c r="AD133" t="n">
        <v>185814.8752932296</v>
      </c>
      <c r="AE133" t="n">
        <v>254240.1099498227</v>
      </c>
      <c r="AF133" t="n">
        <v>2.17546564585414e-06</v>
      </c>
      <c r="AG133" t="n">
        <v>10</v>
      </c>
      <c r="AH133" t="n">
        <v>229975.790684521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184.7200512743657</v>
      </c>
      <c r="AB134" t="n">
        <v>252.742123426987</v>
      </c>
      <c r="AC134" t="n">
        <v>228.620769892987</v>
      </c>
      <c r="AD134" t="n">
        <v>184720.0512743657</v>
      </c>
      <c r="AE134" t="n">
        <v>252742.123426987</v>
      </c>
      <c r="AF134" t="n">
        <v>2.191170303142751e-06</v>
      </c>
      <c r="AG134" t="n">
        <v>10</v>
      </c>
      <c r="AH134" t="n">
        <v>228620.769892987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184.7652672265979</v>
      </c>
      <c r="AB135" t="n">
        <v>252.8039898876181</v>
      </c>
      <c r="AC135" t="n">
        <v>228.6767319054456</v>
      </c>
      <c r="AD135" t="n">
        <v>184765.2672265979</v>
      </c>
      <c r="AE135" t="n">
        <v>252803.9898876181</v>
      </c>
      <c r="AF135" t="n">
        <v>2.191355608833472e-06</v>
      </c>
      <c r="AG135" t="n">
        <v>10</v>
      </c>
      <c r="AH135" t="n">
        <v>228676.7319054456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184.8972743100452</v>
      </c>
      <c r="AB136" t="n">
        <v>252.9846078029321</v>
      </c>
      <c r="AC136" t="n">
        <v>228.8401119004209</v>
      </c>
      <c r="AD136" t="n">
        <v>184897.2743100452</v>
      </c>
      <c r="AE136" t="n">
        <v>252984.6078029321</v>
      </c>
      <c r="AF136" t="n">
        <v>2.190730202127288e-06</v>
      </c>
      <c r="AG136" t="n">
        <v>10</v>
      </c>
      <c r="AH136" t="n">
        <v>228840.1119004209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185.0880394954158</v>
      </c>
      <c r="AB137" t="n">
        <v>253.2456211455221</v>
      </c>
      <c r="AC137" t="n">
        <v>229.0762144959287</v>
      </c>
      <c r="AD137" t="n">
        <v>185088.0394954158</v>
      </c>
      <c r="AE137" t="n">
        <v>253245.621145522</v>
      </c>
      <c r="AF137" t="n">
        <v>2.189734184039663e-06</v>
      </c>
      <c r="AG137" t="n">
        <v>10</v>
      </c>
      <c r="AH137" t="n">
        <v>229076.2144959287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185.3346595846455</v>
      </c>
      <c r="AB138" t="n">
        <v>253.5830576317164</v>
      </c>
      <c r="AC138" t="n">
        <v>229.3814465174758</v>
      </c>
      <c r="AD138" t="n">
        <v>185334.6595846455</v>
      </c>
      <c r="AE138" t="n">
        <v>253583.0576317164</v>
      </c>
      <c r="AF138" t="n">
        <v>2.188645513106676e-06</v>
      </c>
      <c r="AG138" t="n">
        <v>10</v>
      </c>
      <c r="AH138" t="n">
        <v>229381.4465174758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214.3823631872202</v>
      </c>
      <c r="AB2" t="n">
        <v>293.3274071949788</v>
      </c>
      <c r="AC2" t="n">
        <v>265.3326511399781</v>
      </c>
      <c r="AD2" t="n">
        <v>214382.3631872202</v>
      </c>
      <c r="AE2" t="n">
        <v>293327.4071949788</v>
      </c>
      <c r="AF2" t="n">
        <v>1.911248865640116e-06</v>
      </c>
      <c r="AG2" t="n">
        <v>12</v>
      </c>
      <c r="AH2" t="n">
        <v>265332.6511399781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195.8108317312984</v>
      </c>
      <c r="AB3" t="n">
        <v>267.917018538856</v>
      </c>
      <c r="AC3" t="n">
        <v>242.3473943134831</v>
      </c>
      <c r="AD3" t="n">
        <v>195810.8317312984</v>
      </c>
      <c r="AE3" t="n">
        <v>267917.0185388561</v>
      </c>
      <c r="AF3" t="n">
        <v>2.02490197612042e-06</v>
      </c>
      <c r="AG3" t="n">
        <v>11</v>
      </c>
      <c r="AH3" t="n">
        <v>242347.3943134831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190.5560341656012</v>
      </c>
      <c r="AB4" t="n">
        <v>260.7271726841656</v>
      </c>
      <c r="AC4" t="n">
        <v>235.8437372561501</v>
      </c>
      <c r="AD4" t="n">
        <v>190556.0341656012</v>
      </c>
      <c r="AE4" t="n">
        <v>260727.1726841656</v>
      </c>
      <c r="AF4" t="n">
        <v>2.1021800538972e-06</v>
      </c>
      <c r="AG4" t="n">
        <v>11</v>
      </c>
      <c r="AH4" t="n">
        <v>235843.7372561501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185.4223765795896</v>
      </c>
      <c r="AB5" t="n">
        <v>253.7030758939994</v>
      </c>
      <c r="AC5" t="n">
        <v>229.4900104052533</v>
      </c>
      <c r="AD5" t="n">
        <v>185422.3765795896</v>
      </c>
      <c r="AE5" t="n">
        <v>253703.0758939994</v>
      </c>
      <c r="AF5" t="n">
        <v>2.17762177110181e-06</v>
      </c>
      <c r="AG5" t="n">
        <v>11</v>
      </c>
      <c r="AH5" t="n">
        <v>229490.0104052533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175.735710913522</v>
      </c>
      <c r="AB6" t="n">
        <v>240.4493525841638</v>
      </c>
      <c r="AC6" t="n">
        <v>217.5012038463867</v>
      </c>
      <c r="AD6" t="n">
        <v>175735.710913522</v>
      </c>
      <c r="AE6" t="n">
        <v>240449.3525841638</v>
      </c>
      <c r="AF6" t="n">
        <v>2.185445170251738e-06</v>
      </c>
      <c r="AG6" t="n">
        <v>10</v>
      </c>
      <c r="AH6" t="n">
        <v>217501.2038463867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173.2857764479793</v>
      </c>
      <c r="AB7" t="n">
        <v>237.0972441649295</v>
      </c>
      <c r="AC7" t="n">
        <v>214.4690159499694</v>
      </c>
      <c r="AD7" t="n">
        <v>173285.7764479793</v>
      </c>
      <c r="AE7" t="n">
        <v>237097.2441649296</v>
      </c>
      <c r="AF7" t="n">
        <v>2.22556839097243e-06</v>
      </c>
      <c r="AG7" t="n">
        <v>10</v>
      </c>
      <c r="AH7" t="n">
        <v>214469.0159499694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171.6363435531861</v>
      </c>
      <c r="AB8" t="n">
        <v>234.840417310431</v>
      </c>
      <c r="AC8" t="n">
        <v>212.4275774829871</v>
      </c>
      <c r="AD8" t="n">
        <v>171636.3435531861</v>
      </c>
      <c r="AE8" t="n">
        <v>234840.417310431</v>
      </c>
      <c r="AF8" t="n">
        <v>2.253591756416224e-06</v>
      </c>
      <c r="AG8" t="n">
        <v>10</v>
      </c>
      <c r="AH8" t="n">
        <v>212427.5774829871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169.9035603876733</v>
      </c>
      <c r="AB9" t="n">
        <v>232.4695469383794</v>
      </c>
      <c r="AC9" t="n">
        <v>210.2829796517059</v>
      </c>
      <c r="AD9" t="n">
        <v>169903.5603876733</v>
      </c>
      <c r="AE9" t="n">
        <v>232469.5469383794</v>
      </c>
      <c r="AF9" t="n">
        <v>2.283476638056463e-06</v>
      </c>
      <c r="AG9" t="n">
        <v>10</v>
      </c>
      <c r="AH9" t="n">
        <v>210282.9796517059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168.7911065997978</v>
      </c>
      <c r="AB10" t="n">
        <v>230.9474385878116</v>
      </c>
      <c r="AC10" t="n">
        <v>208.9061391858233</v>
      </c>
      <c r="AD10" t="n">
        <v>168791.1065997978</v>
      </c>
      <c r="AE10" t="n">
        <v>230947.4385878116</v>
      </c>
      <c r="AF10" t="n">
        <v>2.302871624373487e-06</v>
      </c>
      <c r="AG10" t="n">
        <v>10</v>
      </c>
      <c r="AH10" t="n">
        <v>208906.1391858233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168.1247679670915</v>
      </c>
      <c r="AB11" t="n">
        <v>230.0357246737575</v>
      </c>
      <c r="AC11" t="n">
        <v>208.0814379681277</v>
      </c>
      <c r="AD11" t="n">
        <v>168124.7679670915</v>
      </c>
      <c r="AE11" t="n">
        <v>230035.7246737575</v>
      </c>
      <c r="AF11" t="n">
        <v>2.31263200659269e-06</v>
      </c>
      <c r="AG11" t="n">
        <v>10</v>
      </c>
      <c r="AH11" t="n">
        <v>208081.4379681277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166.7146644788789</v>
      </c>
      <c r="AB12" t="n">
        <v>228.1063588718108</v>
      </c>
      <c r="AC12" t="n">
        <v>206.3362081304363</v>
      </c>
      <c r="AD12" t="n">
        <v>166714.664478879</v>
      </c>
      <c r="AE12" t="n">
        <v>228106.3588718108</v>
      </c>
      <c r="AF12" t="n">
        <v>2.338240432105958e-06</v>
      </c>
      <c r="AG12" t="n">
        <v>10</v>
      </c>
      <c r="AH12" t="n">
        <v>206336.2081304363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166.6139399046165</v>
      </c>
      <c r="AB13" t="n">
        <v>227.9685430656504</v>
      </c>
      <c r="AC13" t="n">
        <v>206.2115452713901</v>
      </c>
      <c r="AD13" t="n">
        <v>166613.9399046165</v>
      </c>
      <c r="AE13" t="n">
        <v>227968.5430656504</v>
      </c>
      <c r="AF13" t="n">
        <v>2.33992585893247e-06</v>
      </c>
      <c r="AG13" t="n">
        <v>10</v>
      </c>
      <c r="AH13" t="n">
        <v>206211.5452713901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165.9847592133053</v>
      </c>
      <c r="AB14" t="n">
        <v>227.1076702863057</v>
      </c>
      <c r="AC14" t="n">
        <v>205.4328329818632</v>
      </c>
      <c r="AD14" t="n">
        <v>165984.7592133053</v>
      </c>
      <c r="AE14" t="n">
        <v>227107.6702863057</v>
      </c>
      <c r="AF14" t="n">
        <v>2.349887486145883e-06</v>
      </c>
      <c r="AG14" t="n">
        <v>10</v>
      </c>
      <c r="AH14" t="n">
        <v>205432.8329818632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165.4604151372739</v>
      </c>
      <c r="AB15" t="n">
        <v>226.3902395890519</v>
      </c>
      <c r="AC15" t="n">
        <v>204.7838728634348</v>
      </c>
      <c r="AD15" t="n">
        <v>165460.4151372739</v>
      </c>
      <c r="AE15" t="n">
        <v>226390.2395890519</v>
      </c>
      <c r="AF15" t="n">
        <v>2.35962271274081e-06</v>
      </c>
      <c r="AG15" t="n">
        <v>10</v>
      </c>
      <c r="AH15" t="n">
        <v>204783.8728634348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164.7112127273853</v>
      </c>
      <c r="AB16" t="n">
        <v>225.3651477993652</v>
      </c>
      <c r="AC16" t="n">
        <v>203.8566143954301</v>
      </c>
      <c r="AD16" t="n">
        <v>164711.2127273853</v>
      </c>
      <c r="AE16" t="n">
        <v>225365.1477993652</v>
      </c>
      <c r="AF16" t="n">
        <v>2.372603014867378e-06</v>
      </c>
      <c r="AG16" t="n">
        <v>10</v>
      </c>
      <c r="AH16" t="n">
        <v>203856.6143954301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163.9126977814679</v>
      </c>
      <c r="AB17" t="n">
        <v>224.2725844223684</v>
      </c>
      <c r="AC17" t="n">
        <v>202.8683237337112</v>
      </c>
      <c r="AD17" t="n">
        <v>163912.6977814679</v>
      </c>
      <c r="AE17" t="n">
        <v>224272.5844223684</v>
      </c>
      <c r="AF17" t="n">
        <v>2.384551936398619e-06</v>
      </c>
      <c r="AG17" t="n">
        <v>10</v>
      </c>
      <c r="AH17" t="n">
        <v>202868.3237337112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163.1630101275808</v>
      </c>
      <c r="AB18" t="n">
        <v>223.2468287004355</v>
      </c>
      <c r="AC18" t="n">
        <v>201.9404646982221</v>
      </c>
      <c r="AD18" t="n">
        <v>163163.0101275808</v>
      </c>
      <c r="AE18" t="n">
        <v>223246.8287004356</v>
      </c>
      <c r="AF18" t="n">
        <v>2.393431871768151e-06</v>
      </c>
      <c r="AG18" t="n">
        <v>10</v>
      </c>
      <c r="AH18" t="n">
        <v>201940.4646982221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163.2996357038646</v>
      </c>
      <c r="AB19" t="n">
        <v>223.4337658414019</v>
      </c>
      <c r="AC19" t="n">
        <v>202.1095608208227</v>
      </c>
      <c r="AD19" t="n">
        <v>163299.6357038646</v>
      </c>
      <c r="AE19" t="n">
        <v>223433.7658414019</v>
      </c>
      <c r="AF19" t="n">
        <v>2.392425646797099e-06</v>
      </c>
      <c r="AG19" t="n">
        <v>10</v>
      </c>
      <c r="AH19" t="n">
        <v>202109.5608208227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163.2904257874212</v>
      </c>
      <c r="AB20" t="n">
        <v>223.4211644274113</v>
      </c>
      <c r="AC20" t="n">
        <v>202.0981620680971</v>
      </c>
      <c r="AD20" t="n">
        <v>163290.4257874212</v>
      </c>
      <c r="AE20" t="n">
        <v>223421.1644274113</v>
      </c>
      <c r="AF20" t="n">
        <v>2.390840842467693e-06</v>
      </c>
      <c r="AG20" t="n">
        <v>10</v>
      </c>
      <c r="AH20" t="n">
        <v>202098.1620680971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162.5792860109514</v>
      </c>
      <c r="AB21" t="n">
        <v>222.448151611973</v>
      </c>
      <c r="AC21" t="n">
        <v>201.2180122301319</v>
      </c>
      <c r="AD21" t="n">
        <v>162579.2860109514</v>
      </c>
      <c r="AE21" t="n">
        <v>222448.151611973</v>
      </c>
      <c r="AF21" t="n">
        <v>2.401481671536566e-06</v>
      </c>
      <c r="AG21" t="n">
        <v>10</v>
      </c>
      <c r="AH21" t="n">
        <v>201218.0122301319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162.5127886263935</v>
      </c>
      <c r="AB22" t="n">
        <v>222.3571669567635</v>
      </c>
      <c r="AC22" t="n">
        <v>201.1357110227177</v>
      </c>
      <c r="AD22" t="n">
        <v>162512.7886263935</v>
      </c>
      <c r="AE22" t="n">
        <v>222357.1669567635</v>
      </c>
      <c r="AF22" t="n">
        <v>2.402060250894921e-06</v>
      </c>
      <c r="AG22" t="n">
        <v>10</v>
      </c>
      <c r="AH22" t="n">
        <v>201135.7110227177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161.8396791313644</v>
      </c>
      <c r="AB23" t="n">
        <v>221.4361888501699</v>
      </c>
      <c r="AC23" t="n">
        <v>200.3026297740163</v>
      </c>
      <c r="AD23" t="n">
        <v>161839.6791313644</v>
      </c>
      <c r="AE23" t="n">
        <v>221436.1888501699</v>
      </c>
      <c r="AF23" t="n">
        <v>2.414109794923266e-06</v>
      </c>
      <c r="AG23" t="n">
        <v>10</v>
      </c>
      <c r="AH23" t="n">
        <v>200302.6297740163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161.1491408607522</v>
      </c>
      <c r="AB24" t="n">
        <v>220.4913639239204</v>
      </c>
      <c r="AC24" t="n">
        <v>199.4479776126576</v>
      </c>
      <c r="AD24" t="n">
        <v>161149.1408607522</v>
      </c>
      <c r="AE24" t="n">
        <v>220491.3639239204</v>
      </c>
      <c r="AF24" t="n">
        <v>2.423543154026877e-06</v>
      </c>
      <c r="AG24" t="n">
        <v>10</v>
      </c>
      <c r="AH24" t="n">
        <v>199447.9776126576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161.547688819303</v>
      </c>
      <c r="AB25" t="n">
        <v>221.0366748235043</v>
      </c>
      <c r="AC25" t="n">
        <v>199.9412448053341</v>
      </c>
      <c r="AD25" t="n">
        <v>161547.688819303</v>
      </c>
      <c r="AE25" t="n">
        <v>221036.6748235043</v>
      </c>
      <c r="AF25" t="n">
        <v>2.41224827872682e-06</v>
      </c>
      <c r="AG25" t="n">
        <v>10</v>
      </c>
      <c r="AH25" t="n">
        <v>199941.2448053341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160.7984466389677</v>
      </c>
      <c r="AB26" t="n">
        <v>220.0115286181379</v>
      </c>
      <c r="AC26" t="n">
        <v>199.0139371150057</v>
      </c>
      <c r="AD26" t="n">
        <v>160798.4466389677</v>
      </c>
      <c r="AE26" t="n">
        <v>220011.5286181379</v>
      </c>
      <c r="AF26" t="n">
        <v>2.42515311398056e-06</v>
      </c>
      <c r="AG26" t="n">
        <v>10</v>
      </c>
      <c r="AH26" t="n">
        <v>199013.9371150057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160.93296897537</v>
      </c>
      <c r="AB27" t="n">
        <v>220.1955880135101</v>
      </c>
      <c r="AC27" t="n">
        <v>199.1804301400127</v>
      </c>
      <c r="AD27" t="n">
        <v>160932.96897537</v>
      </c>
      <c r="AE27" t="n">
        <v>220195.5880135101</v>
      </c>
      <c r="AF27" t="n">
        <v>2.422310528437339e-06</v>
      </c>
      <c r="AG27" t="n">
        <v>10</v>
      </c>
      <c r="AH27" t="n">
        <v>199180.4301400127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160.4850271881944</v>
      </c>
      <c r="AB28" t="n">
        <v>219.5826942984999</v>
      </c>
      <c r="AC28" t="n">
        <v>198.6260301409611</v>
      </c>
      <c r="AD28" t="n">
        <v>160485.0271881944</v>
      </c>
      <c r="AE28" t="n">
        <v>219582.6942984998</v>
      </c>
      <c r="AF28" t="n">
        <v>2.424373289627994e-06</v>
      </c>
      <c r="AG28" t="n">
        <v>10</v>
      </c>
      <c r="AH28" t="n">
        <v>198626.0301409611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149.9780454418751</v>
      </c>
      <c r="AB29" t="n">
        <v>205.206578337873</v>
      </c>
      <c r="AC29" t="n">
        <v>185.6219505106064</v>
      </c>
      <c r="AD29" t="n">
        <v>149978.0454418751</v>
      </c>
      <c r="AE29" t="n">
        <v>205206.578337873</v>
      </c>
      <c r="AF29" t="n">
        <v>2.437353591754563e-06</v>
      </c>
      <c r="AG29" t="n">
        <v>9</v>
      </c>
      <c r="AH29" t="n">
        <v>185621.9505106063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149.9271840384136</v>
      </c>
      <c r="AB30" t="n">
        <v>205.1369875218103</v>
      </c>
      <c r="AC30" t="n">
        <v>185.5590013443574</v>
      </c>
      <c r="AD30" t="n">
        <v>149927.1840384136</v>
      </c>
      <c r="AE30" t="n">
        <v>205136.9875218103</v>
      </c>
      <c r="AF30" t="n">
        <v>2.43669954552338e-06</v>
      </c>
      <c r="AG30" t="n">
        <v>9</v>
      </c>
      <c r="AH30" t="n">
        <v>185559.0013443574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150.0003955600509</v>
      </c>
      <c r="AB31" t="n">
        <v>205.2371587555788</v>
      </c>
      <c r="AC31" t="n">
        <v>185.6496123761662</v>
      </c>
      <c r="AD31" t="n">
        <v>150000.3955600509</v>
      </c>
      <c r="AE31" t="n">
        <v>205237.1587555788</v>
      </c>
      <c r="AF31" t="n">
        <v>2.432850735009107e-06</v>
      </c>
      <c r="AG31" t="n">
        <v>9</v>
      </c>
      <c r="AH31" t="n">
        <v>185649.6123761662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149.6590971307091</v>
      </c>
      <c r="AB32" t="n">
        <v>204.7701791875296</v>
      </c>
      <c r="AC32" t="n">
        <v>185.2272006826815</v>
      </c>
      <c r="AD32" t="n">
        <v>149659.0971307092</v>
      </c>
      <c r="AE32" t="n">
        <v>204770.1791875296</v>
      </c>
      <c r="AF32" t="n">
        <v>2.433228069373251e-06</v>
      </c>
      <c r="AG32" t="n">
        <v>9</v>
      </c>
      <c r="AH32" t="n">
        <v>185227.2006826815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148.718933666351</v>
      </c>
      <c r="AB33" t="n">
        <v>203.4838060585107</v>
      </c>
      <c r="AC33" t="n">
        <v>184.0635971996597</v>
      </c>
      <c r="AD33" t="n">
        <v>148718.933666351</v>
      </c>
      <c r="AE33" t="n">
        <v>203483.8060585107</v>
      </c>
      <c r="AF33" t="n">
        <v>2.447113973973766e-06</v>
      </c>
      <c r="AG33" t="n">
        <v>9</v>
      </c>
      <c r="AH33" t="n">
        <v>184063.5971996597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148.7991958427505</v>
      </c>
      <c r="AB34" t="n">
        <v>203.5936243091777</v>
      </c>
      <c r="AC34" t="n">
        <v>184.162934550614</v>
      </c>
      <c r="AD34" t="n">
        <v>148799.1958427505</v>
      </c>
      <c r="AE34" t="n">
        <v>203593.6243091777</v>
      </c>
      <c r="AF34" t="n">
        <v>2.446107749002715e-06</v>
      </c>
      <c r="AG34" t="n">
        <v>9</v>
      </c>
      <c r="AH34" t="n">
        <v>184162.934550614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148.4831054800284</v>
      </c>
      <c r="AB35" t="n">
        <v>203.161135529979</v>
      </c>
      <c r="AC35" t="n">
        <v>183.7717218935001</v>
      </c>
      <c r="AD35" t="n">
        <v>148483.1054800284</v>
      </c>
      <c r="AE35" t="n">
        <v>203161.135529979</v>
      </c>
      <c r="AF35" t="n">
        <v>2.450610605748171e-06</v>
      </c>
      <c r="AG35" t="n">
        <v>9</v>
      </c>
      <c r="AH35" t="n">
        <v>183771.7218935001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148.7296774787482</v>
      </c>
      <c r="AB36" t="n">
        <v>203.498506216616</v>
      </c>
      <c r="AC36" t="n">
        <v>184.0768943953073</v>
      </c>
      <c r="AD36" t="n">
        <v>148729.6774787482</v>
      </c>
      <c r="AE36" t="n">
        <v>203498.506216616</v>
      </c>
      <c r="AF36" t="n">
        <v>2.444598411546136e-06</v>
      </c>
      <c r="AG36" t="n">
        <v>9</v>
      </c>
      <c r="AH36" t="n">
        <v>184076.8943953073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148.4628413333799</v>
      </c>
      <c r="AB37" t="n">
        <v>203.1334092305433</v>
      </c>
      <c r="AC37" t="n">
        <v>183.7466417531685</v>
      </c>
      <c r="AD37" t="n">
        <v>148462.8413333799</v>
      </c>
      <c r="AE37" t="n">
        <v>203133.4092305433</v>
      </c>
      <c r="AF37" t="n">
        <v>2.443818587193572e-06</v>
      </c>
      <c r="AG37" t="n">
        <v>9</v>
      </c>
      <c r="AH37" t="n">
        <v>183746.6417531685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148.1308528937974</v>
      </c>
      <c r="AB38" t="n">
        <v>202.6791680012105</v>
      </c>
      <c r="AC38" t="n">
        <v>183.3357526692315</v>
      </c>
      <c r="AD38" t="n">
        <v>148130.8528937974</v>
      </c>
      <c r="AE38" t="n">
        <v>202679.1680012105</v>
      </c>
      <c r="AF38" t="n">
        <v>2.44505121278311e-06</v>
      </c>
      <c r="AG38" t="n">
        <v>9</v>
      </c>
      <c r="AH38" t="n">
        <v>183335.7526692315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147.2543948326099</v>
      </c>
      <c r="AB39" t="n">
        <v>201.4799594152937</v>
      </c>
      <c r="AC39" t="n">
        <v>182.2509948676544</v>
      </c>
      <c r="AD39" t="n">
        <v>147254.3948326099</v>
      </c>
      <c r="AE39" t="n">
        <v>201479.9594152937</v>
      </c>
      <c r="AF39" t="n">
        <v>2.457729647418363e-06</v>
      </c>
      <c r="AG39" t="n">
        <v>9</v>
      </c>
      <c r="AH39" t="n">
        <v>182250.9948676543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147.0117867202084</v>
      </c>
      <c r="AB40" t="n">
        <v>201.1480122927916</v>
      </c>
      <c r="AC40" t="n">
        <v>181.950728312633</v>
      </c>
      <c r="AD40" t="n">
        <v>147011.7867202084</v>
      </c>
      <c r="AE40" t="n">
        <v>201148.0122927916</v>
      </c>
      <c r="AF40" t="n">
        <v>2.460949567325729e-06</v>
      </c>
      <c r="AG40" t="n">
        <v>9</v>
      </c>
      <c r="AH40" t="n">
        <v>181950.728312633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147.2229474873182</v>
      </c>
      <c r="AB41" t="n">
        <v>201.4369317701067</v>
      </c>
      <c r="AC41" t="n">
        <v>182.2120737205343</v>
      </c>
      <c r="AD41" t="n">
        <v>147222.9474873182</v>
      </c>
      <c r="AE41" t="n">
        <v>201436.9317701067</v>
      </c>
      <c r="AF41" t="n">
        <v>2.456471866204548e-06</v>
      </c>
      <c r="AG41" t="n">
        <v>9</v>
      </c>
      <c r="AH41" t="n">
        <v>182212.0737205343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147.4484963884319</v>
      </c>
      <c r="AB42" t="n">
        <v>201.7455377271255</v>
      </c>
      <c r="AC42" t="n">
        <v>182.4912267581466</v>
      </c>
      <c r="AD42" t="n">
        <v>147448.4963884319</v>
      </c>
      <c r="AE42" t="n">
        <v>201745.5377271255</v>
      </c>
      <c r="AF42" t="n">
        <v>2.454006615025471e-06</v>
      </c>
      <c r="AG42" t="n">
        <v>9</v>
      </c>
      <c r="AH42" t="n">
        <v>182491.2267581465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147.0496449855324</v>
      </c>
      <c r="AB43" t="n">
        <v>201.1998116415967</v>
      </c>
      <c r="AC43" t="n">
        <v>181.997584004289</v>
      </c>
      <c r="AD43" t="n">
        <v>147049.6449855324</v>
      </c>
      <c r="AE43" t="n">
        <v>201199.8116415967</v>
      </c>
      <c r="AF43" t="n">
        <v>2.455541108106325e-06</v>
      </c>
      <c r="AG43" t="n">
        <v>9</v>
      </c>
      <c r="AH43" t="n">
        <v>181997.584004289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146.6806834761276</v>
      </c>
      <c r="AB44" t="n">
        <v>200.6949822269963</v>
      </c>
      <c r="AC44" t="n">
        <v>181.5409348004854</v>
      </c>
      <c r="AD44" t="n">
        <v>146680.6834761276</v>
      </c>
      <c r="AE44" t="n">
        <v>200694.9822269963</v>
      </c>
      <c r="AF44" t="n">
        <v>2.457729647418363e-06</v>
      </c>
      <c r="AG44" t="n">
        <v>9</v>
      </c>
      <c r="AH44" t="n">
        <v>181540.9348004854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146.3072705623833</v>
      </c>
      <c r="AB45" t="n">
        <v>200.1840622045966</v>
      </c>
      <c r="AC45" t="n">
        <v>181.0787762679426</v>
      </c>
      <c r="AD45" t="n">
        <v>146307.2705623833</v>
      </c>
      <c r="AE45" t="n">
        <v>200184.0622045966</v>
      </c>
      <c r="AF45" t="n">
        <v>2.459415074244875e-06</v>
      </c>
      <c r="AG45" t="n">
        <v>9</v>
      </c>
      <c r="AH45" t="n">
        <v>181078.7762679426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146.2107204098889</v>
      </c>
      <c r="AB46" t="n">
        <v>200.0519580264617</v>
      </c>
      <c r="AC46" t="n">
        <v>180.9592799271595</v>
      </c>
      <c r="AD46" t="n">
        <v>146210.7204098889</v>
      </c>
      <c r="AE46" t="n">
        <v>200051.9580264617</v>
      </c>
      <c r="AF46" t="n">
        <v>2.455415329984944e-06</v>
      </c>
      <c r="AG46" t="n">
        <v>9</v>
      </c>
      <c r="AH46" t="n">
        <v>180959.2799271595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145.3881987433776</v>
      </c>
      <c r="AB47" t="n">
        <v>198.9265475952465</v>
      </c>
      <c r="AC47" t="n">
        <v>179.9412770879756</v>
      </c>
      <c r="AD47" t="n">
        <v>145388.1987433776</v>
      </c>
      <c r="AE47" t="n">
        <v>198926.5475952465</v>
      </c>
      <c r="AF47" t="n">
        <v>2.46582975843533e-06</v>
      </c>
      <c r="AG47" t="n">
        <v>9</v>
      </c>
      <c r="AH47" t="n">
        <v>179941.2770879756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145.2383358534736</v>
      </c>
      <c r="AB48" t="n">
        <v>198.7214985777959</v>
      </c>
      <c r="AC48" t="n">
        <v>179.7557976609624</v>
      </c>
      <c r="AD48" t="n">
        <v>145238.3358534736</v>
      </c>
      <c r="AE48" t="n">
        <v>198721.4985777959</v>
      </c>
      <c r="AF48" t="n">
        <v>2.468521410232894e-06</v>
      </c>
      <c r="AG48" t="n">
        <v>9</v>
      </c>
      <c r="AH48" t="n">
        <v>179755.7976609624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145.0209191434395</v>
      </c>
      <c r="AB49" t="n">
        <v>198.4240194433791</v>
      </c>
      <c r="AC49" t="n">
        <v>179.4867095176196</v>
      </c>
      <c r="AD49" t="n">
        <v>145020.9191434395</v>
      </c>
      <c r="AE49" t="n">
        <v>198424.0194433791</v>
      </c>
      <c r="AF49" t="n">
        <v>2.472495998868549e-06</v>
      </c>
      <c r="AG49" t="n">
        <v>9</v>
      </c>
      <c r="AH49" t="n">
        <v>179486.7095176196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145.362976899148</v>
      </c>
      <c r="AB50" t="n">
        <v>198.8920379552624</v>
      </c>
      <c r="AC50" t="n">
        <v>179.9100609995971</v>
      </c>
      <c r="AD50" t="n">
        <v>145362.976899148</v>
      </c>
      <c r="AE50" t="n">
        <v>198892.0379552624</v>
      </c>
      <c r="AF50" t="n">
        <v>2.465226023452699e-06</v>
      </c>
      <c r="AG50" t="n">
        <v>9</v>
      </c>
      <c r="AH50" t="n">
        <v>179910.0609995971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145.1816338660824</v>
      </c>
      <c r="AB51" t="n">
        <v>198.6439164171323</v>
      </c>
      <c r="AC51" t="n">
        <v>179.6856198328252</v>
      </c>
      <c r="AD51" t="n">
        <v>145181.6338660824</v>
      </c>
      <c r="AE51" t="n">
        <v>198643.9164171322</v>
      </c>
      <c r="AF51" t="n">
        <v>2.467590652134671e-06</v>
      </c>
      <c r="AG51" t="n">
        <v>9</v>
      </c>
      <c r="AH51" t="n">
        <v>179685.6198328251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145.1799542798055</v>
      </c>
      <c r="AB52" t="n">
        <v>198.64161833309</v>
      </c>
      <c r="AC52" t="n">
        <v>179.6835410746985</v>
      </c>
      <c r="AD52" t="n">
        <v>145179.9542798055</v>
      </c>
      <c r="AE52" t="n">
        <v>198641.61833309</v>
      </c>
      <c r="AF52" t="n">
        <v>2.46718816214625e-06</v>
      </c>
      <c r="AG52" t="n">
        <v>9</v>
      </c>
      <c r="AH52" t="n">
        <v>179683.5410746985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145.1921584779442</v>
      </c>
      <c r="AB53" t="n">
        <v>198.6583166553946</v>
      </c>
      <c r="AC53" t="n">
        <v>179.6986457325586</v>
      </c>
      <c r="AD53" t="n">
        <v>145192.1584779442</v>
      </c>
      <c r="AE53" t="n">
        <v>198658.3166553946</v>
      </c>
      <c r="AF53" t="n">
        <v>2.468848433348485e-06</v>
      </c>
      <c r="AG53" t="n">
        <v>9</v>
      </c>
      <c r="AH53" t="n">
        <v>179698.6457325586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145.2463869708178</v>
      </c>
      <c r="AB54" t="n">
        <v>198.7325144717364</v>
      </c>
      <c r="AC54" t="n">
        <v>179.7657622134462</v>
      </c>
      <c r="AD54" t="n">
        <v>145246.3869708178</v>
      </c>
      <c r="AE54" t="n">
        <v>198732.5144717364</v>
      </c>
      <c r="AF54" t="n">
        <v>2.467917675250263e-06</v>
      </c>
      <c r="AG54" t="n">
        <v>9</v>
      </c>
      <c r="AH54" t="n">
        <v>179765.7622134461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145.3146372296081</v>
      </c>
      <c r="AB55" t="n">
        <v>198.8258974868023</v>
      </c>
      <c r="AC55" t="n">
        <v>179.850232884618</v>
      </c>
      <c r="AD55" t="n">
        <v>145314.6372296081</v>
      </c>
      <c r="AE55" t="n">
        <v>198825.8974868023</v>
      </c>
      <c r="AF55" t="n">
        <v>2.466383182169409e-06</v>
      </c>
      <c r="AG55" t="n">
        <v>9</v>
      </c>
      <c r="AH55" t="n">
        <v>179850.232884618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145.2433761838562</v>
      </c>
      <c r="AB56" t="n">
        <v>198.7283949801891</v>
      </c>
      <c r="AC56" t="n">
        <v>179.7620358803903</v>
      </c>
      <c r="AD56" t="n">
        <v>145243.3761838562</v>
      </c>
      <c r="AE56" t="n">
        <v>198728.3949801891</v>
      </c>
      <c r="AF56" t="n">
        <v>2.466835983406382e-06</v>
      </c>
      <c r="AG56" t="n">
        <v>9</v>
      </c>
      <c r="AH56" t="n">
        <v>179762.0358803903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145.1409936077491</v>
      </c>
      <c r="AB57" t="n">
        <v>198.5883106227589</v>
      </c>
      <c r="AC57" t="n">
        <v>179.6353209774235</v>
      </c>
      <c r="AD57" t="n">
        <v>145140.9936077491</v>
      </c>
      <c r="AE57" t="n">
        <v>198588.3106227589</v>
      </c>
      <c r="AF57" t="n">
        <v>2.467917675250263e-06</v>
      </c>
      <c r="AG57" t="n">
        <v>9</v>
      </c>
      <c r="AH57" t="n">
        <v>179635.3209774235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145.1004689227865</v>
      </c>
      <c r="AB58" t="n">
        <v>198.5328629609702</v>
      </c>
      <c r="AC58" t="n">
        <v>179.5851651626547</v>
      </c>
      <c r="AD58" t="n">
        <v>145100.4689227865</v>
      </c>
      <c r="AE58" t="n">
        <v>198532.8629609702</v>
      </c>
      <c r="AF58" t="n">
        <v>2.467993142123091e-06</v>
      </c>
      <c r="AG58" t="n">
        <v>9</v>
      </c>
      <c r="AH58" t="n">
        <v>179585.1651626547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145.1816528156268</v>
      </c>
      <c r="AB59" t="n">
        <v>198.6439423447347</v>
      </c>
      <c r="AC59" t="n">
        <v>179.6856432859337</v>
      </c>
      <c r="AD59" t="n">
        <v>145181.6528156268</v>
      </c>
      <c r="AE59" t="n">
        <v>198643.9423447347</v>
      </c>
      <c r="AF59" t="n">
        <v>2.467112695273421e-06</v>
      </c>
      <c r="AG59" t="n">
        <v>9</v>
      </c>
      <c r="AH59" t="n">
        <v>179685.6432859337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453.2668819946203</v>
      </c>
      <c r="AB2" t="n">
        <v>620.1797446685762</v>
      </c>
      <c r="AC2" t="n">
        <v>560.9906602651449</v>
      </c>
      <c r="AD2" t="n">
        <v>453266.8819946203</v>
      </c>
      <c r="AE2" t="n">
        <v>620179.7446685762</v>
      </c>
      <c r="AF2" t="n">
        <v>1.122188823206877e-06</v>
      </c>
      <c r="AG2" t="n">
        <v>18</v>
      </c>
      <c r="AH2" t="n">
        <v>560990.6602651449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387.2645267653741</v>
      </c>
      <c r="AB3" t="n">
        <v>529.8724104255147</v>
      </c>
      <c r="AC3" t="n">
        <v>479.3021312551016</v>
      </c>
      <c r="AD3" t="n">
        <v>387264.5267653741</v>
      </c>
      <c r="AE3" t="n">
        <v>529872.4104255147</v>
      </c>
      <c r="AF3" t="n">
        <v>1.268996280652146e-06</v>
      </c>
      <c r="AG3" t="n">
        <v>16</v>
      </c>
      <c r="AH3" t="n">
        <v>479302.1312551016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351.6228321264569</v>
      </c>
      <c r="AB4" t="n">
        <v>481.1058714199552</v>
      </c>
      <c r="AC4" t="n">
        <v>435.1898022879653</v>
      </c>
      <c r="AD4" t="n">
        <v>351622.8321264569</v>
      </c>
      <c r="AE4" t="n">
        <v>481105.8714199552</v>
      </c>
      <c r="AF4" t="n">
        <v>1.376806270225386e-06</v>
      </c>
      <c r="AG4" t="n">
        <v>15</v>
      </c>
      <c r="AH4" t="n">
        <v>435189.8022879653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324.9000375829204</v>
      </c>
      <c r="AB5" t="n">
        <v>444.5425649989978</v>
      </c>
      <c r="AC5" t="n">
        <v>402.1160465149012</v>
      </c>
      <c r="AD5" t="n">
        <v>324900.0375829205</v>
      </c>
      <c r="AE5" t="n">
        <v>444542.5649989978</v>
      </c>
      <c r="AF5" t="n">
        <v>1.460581902461304e-06</v>
      </c>
      <c r="AG5" t="n">
        <v>14</v>
      </c>
      <c r="AH5" t="n">
        <v>402116.0465149012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303.1775488769968</v>
      </c>
      <c r="AB6" t="n">
        <v>414.8208976229867</v>
      </c>
      <c r="AC6" t="n">
        <v>375.2309733586344</v>
      </c>
      <c r="AD6" t="n">
        <v>303177.5488769967</v>
      </c>
      <c r="AE6" t="n">
        <v>414820.8976229867</v>
      </c>
      <c r="AF6" t="n">
        <v>1.52561473799476e-06</v>
      </c>
      <c r="AG6" t="n">
        <v>13</v>
      </c>
      <c r="AH6" t="n">
        <v>375230.9733586344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295.097323540193</v>
      </c>
      <c r="AB7" t="n">
        <v>403.7651768427886</v>
      </c>
      <c r="AC7" t="n">
        <v>365.2303950528969</v>
      </c>
      <c r="AD7" t="n">
        <v>295097.323540193</v>
      </c>
      <c r="AE7" t="n">
        <v>403765.1768427886</v>
      </c>
      <c r="AF7" t="n">
        <v>1.580019985362407e-06</v>
      </c>
      <c r="AG7" t="n">
        <v>13</v>
      </c>
      <c r="AH7" t="n">
        <v>365230.3950528969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278.5031223895027</v>
      </c>
      <c r="AB8" t="n">
        <v>381.0602587439273</v>
      </c>
      <c r="AC8" t="n">
        <v>344.6924024708383</v>
      </c>
      <c r="AD8" t="n">
        <v>278503.1223895026</v>
      </c>
      <c r="AE8" t="n">
        <v>381060.2587439273</v>
      </c>
      <c r="AF8" t="n">
        <v>1.621196331142906e-06</v>
      </c>
      <c r="AG8" t="n">
        <v>12</v>
      </c>
      <c r="AH8" t="n">
        <v>344692.4024708383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273.5716335395847</v>
      </c>
      <c r="AB9" t="n">
        <v>374.3127781375363</v>
      </c>
      <c r="AC9" t="n">
        <v>338.5888919433727</v>
      </c>
      <c r="AD9" t="n">
        <v>273571.6335395847</v>
      </c>
      <c r="AE9" t="n">
        <v>374312.7781375363</v>
      </c>
      <c r="AF9" t="n">
        <v>1.657881520418189e-06</v>
      </c>
      <c r="AG9" t="n">
        <v>12</v>
      </c>
      <c r="AH9" t="n">
        <v>338588.8919433727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267.4895872079746</v>
      </c>
      <c r="AB10" t="n">
        <v>365.9910540256804</v>
      </c>
      <c r="AC10" t="n">
        <v>331.0613815011391</v>
      </c>
      <c r="AD10" t="n">
        <v>267489.5872079746</v>
      </c>
      <c r="AE10" t="n">
        <v>365991.0540256804</v>
      </c>
      <c r="AF10" t="n">
        <v>1.702126082028984e-06</v>
      </c>
      <c r="AG10" t="n">
        <v>12</v>
      </c>
      <c r="AH10" t="n">
        <v>331061.3815011391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268.9886764686416</v>
      </c>
      <c r="AB11" t="n">
        <v>368.0421740872754</v>
      </c>
      <c r="AC11" t="n">
        <v>332.9167455428206</v>
      </c>
      <c r="AD11" t="n">
        <v>268988.6764686416</v>
      </c>
      <c r="AE11" t="n">
        <v>368042.1740872755</v>
      </c>
      <c r="AF11" t="n">
        <v>1.702704151678171e-06</v>
      </c>
      <c r="AG11" t="n">
        <v>12</v>
      </c>
      <c r="AH11" t="n">
        <v>332916.7455428207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265.2422741520436</v>
      </c>
      <c r="AB12" t="n">
        <v>362.9161811581007</v>
      </c>
      <c r="AC12" t="n">
        <v>328.2799701844301</v>
      </c>
      <c r="AD12" t="n">
        <v>265242.2741520436</v>
      </c>
      <c r="AE12" t="n">
        <v>362916.1811581007</v>
      </c>
      <c r="AF12" t="n">
        <v>1.733519710669408e-06</v>
      </c>
      <c r="AG12" t="n">
        <v>12</v>
      </c>
      <c r="AH12" t="n">
        <v>328279.9701844301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263.044036308854</v>
      </c>
      <c r="AB13" t="n">
        <v>359.9084551616396</v>
      </c>
      <c r="AC13" t="n">
        <v>325.5592973357013</v>
      </c>
      <c r="AD13" t="n">
        <v>263044.036308854</v>
      </c>
      <c r="AE13" t="n">
        <v>359908.4551616396</v>
      </c>
      <c r="AF13" t="n">
        <v>1.753263012533924e-06</v>
      </c>
      <c r="AG13" t="n">
        <v>12</v>
      </c>
      <c r="AH13" t="n">
        <v>325559.2973357013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249.5785915263826</v>
      </c>
      <c r="AB14" t="n">
        <v>341.4844395566034</v>
      </c>
      <c r="AC14" t="n">
        <v>308.8936439218441</v>
      </c>
      <c r="AD14" t="n">
        <v>249578.5915263826</v>
      </c>
      <c r="AE14" t="n">
        <v>341484.4395566034</v>
      </c>
      <c r="AF14" t="n">
        <v>1.775162958858866e-06</v>
      </c>
      <c r="AG14" t="n">
        <v>11</v>
      </c>
      <c r="AH14" t="n">
        <v>308893.6439218441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248.6059917052434</v>
      </c>
      <c r="AB15" t="n">
        <v>340.1536855732456</v>
      </c>
      <c r="AC15" t="n">
        <v>307.6898952309326</v>
      </c>
      <c r="AD15" t="n">
        <v>248605.9917052434</v>
      </c>
      <c r="AE15" t="n">
        <v>340153.6855732456</v>
      </c>
      <c r="AF15" t="n">
        <v>1.784589940830211e-06</v>
      </c>
      <c r="AG15" t="n">
        <v>11</v>
      </c>
      <c r="AH15" t="n">
        <v>307689.8952309326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247.8950272268074</v>
      </c>
      <c r="AB16" t="n">
        <v>339.1809126083108</v>
      </c>
      <c r="AC16" t="n">
        <v>306.8099623524754</v>
      </c>
      <c r="AD16" t="n">
        <v>247895.0272268074</v>
      </c>
      <c r="AE16" t="n">
        <v>339180.9126083108</v>
      </c>
      <c r="AF16" t="n">
        <v>1.79257174867859e-06</v>
      </c>
      <c r="AG16" t="n">
        <v>11</v>
      </c>
      <c r="AH16" t="n">
        <v>306809.9623524754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245.3762449004872</v>
      </c>
      <c r="AB17" t="n">
        <v>335.7346035086076</v>
      </c>
      <c r="AC17" t="n">
        <v>303.6925641563215</v>
      </c>
      <c r="AD17" t="n">
        <v>245376.2449004872</v>
      </c>
      <c r="AE17" t="n">
        <v>335734.6035086075</v>
      </c>
      <c r="AF17" t="n">
        <v>1.816294837743273e-06</v>
      </c>
      <c r="AG17" t="n">
        <v>11</v>
      </c>
      <c r="AH17" t="n">
        <v>303692.5641563215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244.316278975982</v>
      </c>
      <c r="AB18" t="n">
        <v>334.2843113683041</v>
      </c>
      <c r="AC18" t="n">
        <v>302.3806858623904</v>
      </c>
      <c r="AD18" t="n">
        <v>244316.278975982</v>
      </c>
      <c r="AE18" t="n">
        <v>334284.3113683041</v>
      </c>
      <c r="AF18" t="n">
        <v>1.826789025220809e-06</v>
      </c>
      <c r="AG18" t="n">
        <v>11</v>
      </c>
      <c r="AH18" t="n">
        <v>302380.6858623903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243.1596096641476</v>
      </c>
      <c r="AB19" t="n">
        <v>332.7017053872044</v>
      </c>
      <c r="AC19" t="n">
        <v>300.9491215749248</v>
      </c>
      <c r="AD19" t="n">
        <v>243159.6096641476</v>
      </c>
      <c r="AE19" t="n">
        <v>332701.7053872044</v>
      </c>
      <c r="AF19" t="n">
        <v>1.837972449587759e-06</v>
      </c>
      <c r="AG19" t="n">
        <v>11</v>
      </c>
      <c r="AH19" t="n">
        <v>300949.1215749249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241.7146993204128</v>
      </c>
      <c r="AB20" t="n">
        <v>330.7247153099619</v>
      </c>
      <c r="AC20" t="n">
        <v>299.1608126559308</v>
      </c>
      <c r="AD20" t="n">
        <v>241714.6993204128</v>
      </c>
      <c r="AE20" t="n">
        <v>330724.7153099619</v>
      </c>
      <c r="AF20" t="n">
        <v>1.851201351174906e-06</v>
      </c>
      <c r="AG20" t="n">
        <v>11</v>
      </c>
      <c r="AH20" t="n">
        <v>299160.8126559308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239.2716343245941</v>
      </c>
      <c r="AB21" t="n">
        <v>327.3820060022636</v>
      </c>
      <c r="AC21" t="n">
        <v>296.1371268330362</v>
      </c>
      <c r="AD21" t="n">
        <v>239271.6343245941</v>
      </c>
      <c r="AE21" t="n">
        <v>327382.0060022636</v>
      </c>
      <c r="AF21" t="n">
        <v>1.871233687864015e-06</v>
      </c>
      <c r="AG21" t="n">
        <v>11</v>
      </c>
      <c r="AH21" t="n">
        <v>296137.1268330362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242.0346124038478</v>
      </c>
      <c r="AB22" t="n">
        <v>331.1624345042867</v>
      </c>
      <c r="AC22" t="n">
        <v>299.5567565446921</v>
      </c>
      <c r="AD22" t="n">
        <v>242034.6124038478</v>
      </c>
      <c r="AE22" t="n">
        <v>331162.4345042867</v>
      </c>
      <c r="AF22" t="n">
        <v>1.85382489804429e-06</v>
      </c>
      <c r="AG22" t="n">
        <v>11</v>
      </c>
      <c r="AH22" t="n">
        <v>299556.7565446921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240.242823588892</v>
      </c>
      <c r="AB23" t="n">
        <v>328.7108299995218</v>
      </c>
      <c r="AC23" t="n">
        <v>297.3391297330126</v>
      </c>
      <c r="AD23" t="n">
        <v>240242.823588892</v>
      </c>
      <c r="AE23" t="n">
        <v>328710.8299995218</v>
      </c>
      <c r="AF23" t="n">
        <v>1.869143743747726e-06</v>
      </c>
      <c r="AG23" t="n">
        <v>11</v>
      </c>
      <c r="AH23" t="n">
        <v>297339.1297330126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239.1533227939008</v>
      </c>
      <c r="AB24" t="n">
        <v>327.2201269464327</v>
      </c>
      <c r="AC24" t="n">
        <v>295.990697287095</v>
      </c>
      <c r="AD24" t="n">
        <v>239153.3227939008</v>
      </c>
      <c r="AE24" t="n">
        <v>327220.1269464327</v>
      </c>
      <c r="AF24" t="n">
        <v>1.880949704659954e-06</v>
      </c>
      <c r="AG24" t="n">
        <v>11</v>
      </c>
      <c r="AH24" t="n">
        <v>295990.697287095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239.2840464988968</v>
      </c>
      <c r="AB25" t="n">
        <v>327.398988886731</v>
      </c>
      <c r="AC25" t="n">
        <v>296.1524888948456</v>
      </c>
      <c r="AD25" t="n">
        <v>239284.0464988968</v>
      </c>
      <c r="AE25" t="n">
        <v>327398.988886731</v>
      </c>
      <c r="AF25" t="n">
        <v>1.879637931225262e-06</v>
      </c>
      <c r="AG25" t="n">
        <v>11</v>
      </c>
      <c r="AH25" t="n">
        <v>296152.4888948456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238.0284443824127</v>
      </c>
      <c r="AB26" t="n">
        <v>325.6810186777025</v>
      </c>
      <c r="AC26" t="n">
        <v>294.5984793513799</v>
      </c>
      <c r="AD26" t="n">
        <v>238028.4443824127</v>
      </c>
      <c r="AE26" t="n">
        <v>325681.0186777025</v>
      </c>
      <c r="AF26" t="n">
        <v>1.892511097643679e-06</v>
      </c>
      <c r="AG26" t="n">
        <v>11</v>
      </c>
      <c r="AH26" t="n">
        <v>294598.4793513799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237.9891286533384</v>
      </c>
      <c r="AB27" t="n">
        <v>325.6272251626954</v>
      </c>
      <c r="AC27" t="n">
        <v>294.5498198139454</v>
      </c>
      <c r="AD27" t="n">
        <v>237989.1286533384</v>
      </c>
      <c r="AE27" t="n">
        <v>325627.2251626954</v>
      </c>
      <c r="AF27" t="n">
        <v>1.892422163851497e-06</v>
      </c>
      <c r="AG27" t="n">
        <v>11</v>
      </c>
      <c r="AH27" t="n">
        <v>294549.8198139454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236.9068089914678</v>
      </c>
      <c r="AB28" t="n">
        <v>324.1463476527514</v>
      </c>
      <c r="AC28" t="n">
        <v>293.2102751751252</v>
      </c>
      <c r="AD28" t="n">
        <v>236906.8089914678</v>
      </c>
      <c r="AE28" t="n">
        <v>324146.3476527514</v>
      </c>
      <c r="AF28" t="n">
        <v>1.904494926140271e-06</v>
      </c>
      <c r="AG28" t="n">
        <v>11</v>
      </c>
      <c r="AH28" t="n">
        <v>293210.2751751252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237.0199303126764</v>
      </c>
      <c r="AB29" t="n">
        <v>324.3011252349892</v>
      </c>
      <c r="AC29" t="n">
        <v>293.3502810021461</v>
      </c>
      <c r="AD29" t="n">
        <v>237019.9303126764</v>
      </c>
      <c r="AE29" t="n">
        <v>324301.1252349892</v>
      </c>
      <c r="AF29" t="n">
        <v>1.90373898890672e-06</v>
      </c>
      <c r="AG29" t="n">
        <v>11</v>
      </c>
      <c r="AH29" t="n">
        <v>293350.2810021461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235.6927283675562</v>
      </c>
      <c r="AB30" t="n">
        <v>322.4851889816592</v>
      </c>
      <c r="AC30" t="n">
        <v>291.7076551561508</v>
      </c>
      <c r="AD30" t="n">
        <v>235692.7283675561</v>
      </c>
      <c r="AE30" t="n">
        <v>322485.1889816592</v>
      </c>
      <c r="AF30" t="n">
        <v>1.917279158766507e-06</v>
      </c>
      <c r="AG30" t="n">
        <v>11</v>
      </c>
      <c r="AH30" t="n">
        <v>291707.6551561508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235.4254131404051</v>
      </c>
      <c r="AB31" t="n">
        <v>322.1194364947559</v>
      </c>
      <c r="AC31" t="n">
        <v>291.3768095732605</v>
      </c>
      <c r="AD31" t="n">
        <v>235425.4131404051</v>
      </c>
      <c r="AE31" t="n">
        <v>322119.4364947558</v>
      </c>
      <c r="AF31" t="n">
        <v>1.918746566337518e-06</v>
      </c>
      <c r="AG31" t="n">
        <v>11</v>
      </c>
      <c r="AH31" t="n">
        <v>291376.8095732605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234.5943522262102</v>
      </c>
      <c r="AB32" t="n">
        <v>320.982342288135</v>
      </c>
      <c r="AC32" t="n">
        <v>290.3482380417975</v>
      </c>
      <c r="AD32" t="n">
        <v>234594.3522262102</v>
      </c>
      <c r="AE32" t="n">
        <v>320982.342288135</v>
      </c>
      <c r="AF32" t="n">
        <v>1.923904726284103e-06</v>
      </c>
      <c r="AG32" t="n">
        <v>11</v>
      </c>
      <c r="AH32" t="n">
        <v>290348.2380417975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235.474607842489</v>
      </c>
      <c r="AB33" t="n">
        <v>322.1867468564642</v>
      </c>
      <c r="AC33" t="n">
        <v>291.4376959285181</v>
      </c>
      <c r="AD33" t="n">
        <v>235474.607842489</v>
      </c>
      <c r="AE33" t="n">
        <v>322186.7468564642</v>
      </c>
      <c r="AF33" t="n">
        <v>1.922392851817e-06</v>
      </c>
      <c r="AG33" t="n">
        <v>11</v>
      </c>
      <c r="AH33" t="n">
        <v>291437.6959285181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235.0775588004363</v>
      </c>
      <c r="AB34" t="n">
        <v>321.6434868405605</v>
      </c>
      <c r="AC34" t="n">
        <v>290.9462838860618</v>
      </c>
      <c r="AD34" t="n">
        <v>235077.5588004363</v>
      </c>
      <c r="AE34" t="n">
        <v>321643.4868405605</v>
      </c>
      <c r="AF34" t="n">
        <v>1.925483301095342e-06</v>
      </c>
      <c r="AG34" t="n">
        <v>11</v>
      </c>
      <c r="AH34" t="n">
        <v>290946.2838860619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235.0682149948686</v>
      </c>
      <c r="AB35" t="n">
        <v>321.6307022335631</v>
      </c>
      <c r="AC35" t="n">
        <v>290.9347194240131</v>
      </c>
      <c r="AD35" t="n">
        <v>235068.2149948686</v>
      </c>
      <c r="AE35" t="n">
        <v>321630.7022335631</v>
      </c>
      <c r="AF35" t="n">
        <v>1.92575010247189e-06</v>
      </c>
      <c r="AG35" t="n">
        <v>11</v>
      </c>
      <c r="AH35" t="n">
        <v>290934.719424013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234.9043178479174</v>
      </c>
      <c r="AB36" t="n">
        <v>321.4064509264728</v>
      </c>
      <c r="AC36" t="n">
        <v>290.7318703469326</v>
      </c>
      <c r="AD36" t="n">
        <v>234904.3178479174</v>
      </c>
      <c r="AE36" t="n">
        <v>321406.4509264728</v>
      </c>
      <c r="AF36" t="n">
        <v>1.925905736608209e-06</v>
      </c>
      <c r="AG36" t="n">
        <v>11</v>
      </c>
      <c r="AH36" t="n">
        <v>290731.8703469326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222.7146217552474</v>
      </c>
      <c r="AB37" t="n">
        <v>304.7279709610523</v>
      </c>
      <c r="AC37" t="n">
        <v>275.6451611010129</v>
      </c>
      <c r="AD37" t="n">
        <v>222714.6217552474</v>
      </c>
      <c r="AE37" t="n">
        <v>304727.9709610523</v>
      </c>
      <c r="AF37" t="n">
        <v>1.939334739227767e-06</v>
      </c>
      <c r="AG37" t="n">
        <v>10</v>
      </c>
      <c r="AH37" t="n">
        <v>275645.161101013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222.6903584289951</v>
      </c>
      <c r="AB38" t="n">
        <v>304.6947728076516</v>
      </c>
      <c r="AC38" t="n">
        <v>275.6151313327789</v>
      </c>
      <c r="AD38" t="n">
        <v>222690.3584289951</v>
      </c>
      <c r="AE38" t="n">
        <v>304694.7728076517</v>
      </c>
      <c r="AF38" t="n">
        <v>1.939579307156269e-06</v>
      </c>
      <c r="AG38" t="n">
        <v>10</v>
      </c>
      <c r="AH38" t="n">
        <v>275615.1313327789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222.7793478807593</v>
      </c>
      <c r="AB39" t="n">
        <v>304.8165321014929</v>
      </c>
      <c r="AC39" t="n">
        <v>275.7252700905063</v>
      </c>
      <c r="AD39" t="n">
        <v>222779.3478807593</v>
      </c>
      <c r="AE39" t="n">
        <v>304816.5321014929</v>
      </c>
      <c r="AF39" t="n">
        <v>1.938534335098124e-06</v>
      </c>
      <c r="AG39" t="n">
        <v>10</v>
      </c>
      <c r="AH39" t="n">
        <v>275725.2700905063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222.7943883452313</v>
      </c>
      <c r="AB40" t="n">
        <v>304.8371111285218</v>
      </c>
      <c r="AC40" t="n">
        <v>275.7438850840784</v>
      </c>
      <c r="AD40" t="n">
        <v>222794.3883452313</v>
      </c>
      <c r="AE40" t="n">
        <v>304837.1111285219</v>
      </c>
      <c r="AF40" t="n">
        <v>1.938489868202034e-06</v>
      </c>
      <c r="AG40" t="n">
        <v>10</v>
      </c>
      <c r="AH40" t="n">
        <v>275743.8850840784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221.6598917501537</v>
      </c>
      <c r="AB41" t="n">
        <v>303.2848428366801</v>
      </c>
      <c r="AC41" t="n">
        <v>274.3397630993873</v>
      </c>
      <c r="AD41" t="n">
        <v>221659.8917501536</v>
      </c>
      <c r="AE41" t="n">
        <v>303284.8428366801</v>
      </c>
      <c r="AF41" t="n">
        <v>1.951629835996999e-06</v>
      </c>
      <c r="AG41" t="n">
        <v>10</v>
      </c>
      <c r="AH41" t="n">
        <v>274339.7630993873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221.4910849501261</v>
      </c>
      <c r="AB42" t="n">
        <v>303.053873925652</v>
      </c>
      <c r="AC42" t="n">
        <v>274.1308375370608</v>
      </c>
      <c r="AD42" t="n">
        <v>221491.0849501261</v>
      </c>
      <c r="AE42" t="n">
        <v>303053.873925652</v>
      </c>
      <c r="AF42" t="n">
        <v>1.953341811496512e-06</v>
      </c>
      <c r="AG42" t="n">
        <v>10</v>
      </c>
      <c r="AH42" t="n">
        <v>274130.8375370608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220.7557517577579</v>
      </c>
      <c r="AB43" t="n">
        <v>302.0477586112436</v>
      </c>
      <c r="AC43" t="n">
        <v>273.2207444561674</v>
      </c>
      <c r="AD43" t="n">
        <v>220755.7517577579</v>
      </c>
      <c r="AE43" t="n">
        <v>302047.7586112436</v>
      </c>
      <c r="AF43" t="n">
        <v>1.958033069034139e-06</v>
      </c>
      <c r="AG43" t="n">
        <v>10</v>
      </c>
      <c r="AH43" t="n">
        <v>273220.7444561674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222.2136656872611</v>
      </c>
      <c r="AB44" t="n">
        <v>304.0425407682121</v>
      </c>
      <c r="AC44" t="n">
        <v>275.0251474037698</v>
      </c>
      <c r="AD44" t="n">
        <v>222213.6656872611</v>
      </c>
      <c r="AE44" t="n">
        <v>304042.5407682121</v>
      </c>
      <c r="AF44" t="n">
        <v>1.94689411156328e-06</v>
      </c>
      <c r="AG44" t="n">
        <v>10</v>
      </c>
      <c r="AH44" t="n">
        <v>275025.1474037698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221.6639752106229</v>
      </c>
      <c r="AB45" t="n">
        <v>303.2904300074438</v>
      </c>
      <c r="AC45" t="n">
        <v>274.3448170384149</v>
      </c>
      <c r="AD45" t="n">
        <v>221663.9752106229</v>
      </c>
      <c r="AE45" t="n">
        <v>303290.4300074438</v>
      </c>
      <c r="AF45" t="n">
        <v>1.949873393601394e-06</v>
      </c>
      <c r="AG45" t="n">
        <v>10</v>
      </c>
      <c r="AH45" t="n">
        <v>274344.8170384149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220.5216618367514</v>
      </c>
      <c r="AB46" t="n">
        <v>301.7274664540042</v>
      </c>
      <c r="AC46" t="n">
        <v>272.931020532882</v>
      </c>
      <c r="AD46" t="n">
        <v>220521.6618367514</v>
      </c>
      <c r="AE46" t="n">
        <v>301727.4664540042</v>
      </c>
      <c r="AF46" t="n">
        <v>1.963035594844405e-06</v>
      </c>
      <c r="AG46" t="n">
        <v>10</v>
      </c>
      <c r="AH46" t="n">
        <v>272931.020532882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220.6771728292192</v>
      </c>
      <c r="AB47" t="n">
        <v>301.9402434545594</v>
      </c>
      <c r="AC47" t="n">
        <v>273.1234903951386</v>
      </c>
      <c r="AD47" t="n">
        <v>220677.1728292193</v>
      </c>
      <c r="AE47" t="n">
        <v>301940.2434545594</v>
      </c>
      <c r="AF47" t="n">
        <v>1.96234635795499e-06</v>
      </c>
      <c r="AG47" t="n">
        <v>10</v>
      </c>
      <c r="AH47" t="n">
        <v>273123.4903951386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220.6473244680083</v>
      </c>
      <c r="AB48" t="n">
        <v>301.8994036099338</v>
      </c>
      <c r="AC48" t="n">
        <v>273.0865482479651</v>
      </c>
      <c r="AD48" t="n">
        <v>220647.3244680084</v>
      </c>
      <c r="AE48" t="n">
        <v>301899.4036099338</v>
      </c>
      <c r="AF48" t="n">
        <v>1.963324629668998e-06</v>
      </c>
      <c r="AG48" t="n">
        <v>10</v>
      </c>
      <c r="AH48" t="n">
        <v>273086.5482479651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220.5249808455566</v>
      </c>
      <c r="AB49" t="n">
        <v>301.7320076682757</v>
      </c>
      <c r="AC49" t="n">
        <v>272.9351283400371</v>
      </c>
      <c r="AD49" t="n">
        <v>220524.9808455566</v>
      </c>
      <c r="AE49" t="n">
        <v>301732.0076682757</v>
      </c>
      <c r="AF49" t="n">
        <v>1.963791532077956e-06</v>
      </c>
      <c r="AG49" t="n">
        <v>10</v>
      </c>
      <c r="AH49" t="n">
        <v>272935.1283400371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220.5427183042175</v>
      </c>
      <c r="AB50" t="n">
        <v>301.756276841737</v>
      </c>
      <c r="AC50" t="n">
        <v>272.9570812976452</v>
      </c>
      <c r="AD50" t="n">
        <v>220542.7183042175</v>
      </c>
      <c r="AE50" t="n">
        <v>301756.276841737</v>
      </c>
      <c r="AF50" t="n">
        <v>1.962546458987401e-06</v>
      </c>
      <c r="AG50" t="n">
        <v>10</v>
      </c>
      <c r="AH50" t="n">
        <v>272957.0812976452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220.3872843468038</v>
      </c>
      <c r="AB51" t="n">
        <v>301.5436052439414</v>
      </c>
      <c r="AC51" t="n">
        <v>272.7647067786568</v>
      </c>
      <c r="AD51" t="n">
        <v>220387.2843468038</v>
      </c>
      <c r="AE51" t="n">
        <v>301543.6052439414</v>
      </c>
      <c r="AF51" t="n">
        <v>1.963124528636587e-06</v>
      </c>
      <c r="AG51" t="n">
        <v>10</v>
      </c>
      <c r="AH51" t="n">
        <v>272764.7067786567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219.0999079186672</v>
      </c>
      <c r="AB52" t="n">
        <v>299.7821600199262</v>
      </c>
      <c r="AC52" t="n">
        <v>271.1713714146171</v>
      </c>
      <c r="AD52" t="n">
        <v>219099.9079186672</v>
      </c>
      <c r="AE52" t="n">
        <v>299782.1600199261</v>
      </c>
      <c r="AF52" t="n">
        <v>1.977487336074061e-06</v>
      </c>
      <c r="AG52" t="n">
        <v>10</v>
      </c>
      <c r="AH52" t="n">
        <v>271171.3714146171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218.8589844209885</v>
      </c>
      <c r="AB53" t="n">
        <v>299.4525178616078</v>
      </c>
      <c r="AC53" t="n">
        <v>270.8731898412328</v>
      </c>
      <c r="AD53" t="n">
        <v>218858.9844209885</v>
      </c>
      <c r="AE53" t="n">
        <v>299452.5178616078</v>
      </c>
      <c r="AF53" t="n">
        <v>1.980310983975856e-06</v>
      </c>
      <c r="AG53" t="n">
        <v>10</v>
      </c>
      <c r="AH53" t="n">
        <v>270873.1898412328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218.8199112016888</v>
      </c>
      <c r="AB54" t="n">
        <v>299.3990561591732</v>
      </c>
      <c r="AC54" t="n">
        <v>270.8248304486446</v>
      </c>
      <c r="AD54" t="n">
        <v>218819.9112016888</v>
      </c>
      <c r="AE54" t="n">
        <v>299399.0561591732</v>
      </c>
      <c r="AF54" t="n">
        <v>1.980355450871947e-06</v>
      </c>
      <c r="AG54" t="n">
        <v>10</v>
      </c>
      <c r="AH54" t="n">
        <v>270824.8304486446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219.7786958536864</v>
      </c>
      <c r="AB55" t="n">
        <v>300.7109076186293</v>
      </c>
      <c r="AC55" t="n">
        <v>272.0114806460057</v>
      </c>
      <c r="AD55" t="n">
        <v>219778.6958536864</v>
      </c>
      <c r="AE55" t="n">
        <v>300710.9076186293</v>
      </c>
      <c r="AF55" t="n">
        <v>1.972951712672754e-06</v>
      </c>
      <c r="AG55" t="n">
        <v>10</v>
      </c>
      <c r="AH55" t="n">
        <v>272011.4806460057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219.3956134640783</v>
      </c>
      <c r="AB56" t="n">
        <v>300.1867573927655</v>
      </c>
      <c r="AC56" t="n">
        <v>271.5373545820487</v>
      </c>
      <c r="AD56" t="n">
        <v>219395.6134640783</v>
      </c>
      <c r="AE56" t="n">
        <v>300186.7573927655</v>
      </c>
      <c r="AF56" t="n">
        <v>1.975730893678457e-06</v>
      </c>
      <c r="AG56" t="n">
        <v>10</v>
      </c>
      <c r="AH56" t="n">
        <v>271537.3545820487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219.6107844763251</v>
      </c>
      <c r="AB57" t="n">
        <v>300.4811638643965</v>
      </c>
      <c r="AC57" t="n">
        <v>271.8036633132294</v>
      </c>
      <c r="AD57" t="n">
        <v>219610.7844763251</v>
      </c>
      <c r="AE57" t="n">
        <v>300481.1638643965</v>
      </c>
      <c r="AF57" t="n">
        <v>1.974263486107445e-06</v>
      </c>
      <c r="AG57" t="n">
        <v>10</v>
      </c>
      <c r="AH57" t="n">
        <v>271803.6633132294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219.2962718908685</v>
      </c>
      <c r="AB58" t="n">
        <v>300.050833869659</v>
      </c>
      <c r="AC58" t="n">
        <v>271.4144034092175</v>
      </c>
      <c r="AD58" t="n">
        <v>219296.2718908685</v>
      </c>
      <c r="AE58" t="n">
        <v>300050.8338696589</v>
      </c>
      <c r="AF58" t="n">
        <v>1.975419625405818e-06</v>
      </c>
      <c r="AG58" t="n">
        <v>10</v>
      </c>
      <c r="AH58" t="n">
        <v>271414.4034092175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219.4172790862011</v>
      </c>
      <c r="AB59" t="n">
        <v>300.2164012527736</v>
      </c>
      <c r="AC59" t="n">
        <v>271.564169273663</v>
      </c>
      <c r="AD59" t="n">
        <v>219417.2790862011</v>
      </c>
      <c r="AE59" t="n">
        <v>300216.4012527736</v>
      </c>
      <c r="AF59" t="n">
        <v>1.974063385075035e-06</v>
      </c>
      <c r="AG59" t="n">
        <v>10</v>
      </c>
      <c r="AH59" t="n">
        <v>271564.169273663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219.2211439864746</v>
      </c>
      <c r="AB60" t="n">
        <v>299.9480405564581</v>
      </c>
      <c r="AC60" t="n">
        <v>271.3214205455572</v>
      </c>
      <c r="AD60" t="n">
        <v>219221.1439864746</v>
      </c>
      <c r="AE60" t="n">
        <v>299948.0405564581</v>
      </c>
      <c r="AF60" t="n">
        <v>1.974552520932039e-06</v>
      </c>
      <c r="AG60" t="n">
        <v>10</v>
      </c>
      <c r="AH60" t="n">
        <v>271321.4205455572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217.9679574145631</v>
      </c>
      <c r="AB61" t="n">
        <v>298.23337540208</v>
      </c>
      <c r="AC61" t="n">
        <v>269.7704006269648</v>
      </c>
      <c r="AD61" t="n">
        <v>217967.9574145631</v>
      </c>
      <c r="AE61" t="n">
        <v>298233.37540208</v>
      </c>
      <c r="AF61" t="n">
        <v>1.989026495609741e-06</v>
      </c>
      <c r="AG61" t="n">
        <v>10</v>
      </c>
      <c r="AH61" t="n">
        <v>269770.4006269648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218.0071989240171</v>
      </c>
      <c r="AB62" t="n">
        <v>298.2870673665282</v>
      </c>
      <c r="AC62" t="n">
        <v>269.8189683056831</v>
      </c>
      <c r="AD62" t="n">
        <v>218007.1989240171</v>
      </c>
      <c r="AE62" t="n">
        <v>298287.0673665282</v>
      </c>
      <c r="AF62" t="n">
        <v>1.989315530434334e-06</v>
      </c>
      <c r="AG62" t="n">
        <v>10</v>
      </c>
      <c r="AH62" t="n">
        <v>269818.9683056831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218.0184077008944</v>
      </c>
      <c r="AB63" t="n">
        <v>298.3024037095481</v>
      </c>
      <c r="AC63" t="n">
        <v>269.8328409696499</v>
      </c>
      <c r="AD63" t="n">
        <v>218018.4077008944</v>
      </c>
      <c r="AE63" t="n">
        <v>298302.4037095481</v>
      </c>
      <c r="AF63" t="n">
        <v>1.989560098362836e-06</v>
      </c>
      <c r="AG63" t="n">
        <v>10</v>
      </c>
      <c r="AH63" t="n">
        <v>269832.8409696498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217.3923072966799</v>
      </c>
      <c r="AB64" t="n">
        <v>297.4457455149018</v>
      </c>
      <c r="AC64" t="n">
        <v>269.0579410307731</v>
      </c>
      <c r="AD64" t="n">
        <v>217392.3072966799</v>
      </c>
      <c r="AE64" t="n">
        <v>297445.7455149018</v>
      </c>
      <c r="AF64" t="n">
        <v>1.993784453491505e-06</v>
      </c>
      <c r="AG64" t="n">
        <v>10</v>
      </c>
      <c r="AH64" t="n">
        <v>269057.9410307731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217.9787051504351</v>
      </c>
      <c r="AB65" t="n">
        <v>298.2480809284567</v>
      </c>
      <c r="AC65" t="n">
        <v>269.7837026785434</v>
      </c>
      <c r="AD65" t="n">
        <v>217978.7051504351</v>
      </c>
      <c r="AE65" t="n">
        <v>298248.0809284567</v>
      </c>
      <c r="AF65" t="n">
        <v>1.989960300427658e-06</v>
      </c>
      <c r="AG65" t="n">
        <v>10</v>
      </c>
      <c r="AH65" t="n">
        <v>269783.7026785434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218.526835905489</v>
      </c>
      <c r="AB66" t="n">
        <v>298.9980576093433</v>
      </c>
      <c r="AC66" t="n">
        <v>270.4621026376053</v>
      </c>
      <c r="AD66" t="n">
        <v>218526.835905489</v>
      </c>
      <c r="AE66" t="n">
        <v>298998.0576093433</v>
      </c>
      <c r="AF66" t="n">
        <v>1.986024980123582e-06</v>
      </c>
      <c r="AG66" t="n">
        <v>10</v>
      </c>
      <c r="AH66" t="n">
        <v>270462.1026376053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218.1146480364521</v>
      </c>
      <c r="AB67" t="n">
        <v>298.4340839824819</v>
      </c>
      <c r="AC67" t="n">
        <v>269.9519538621494</v>
      </c>
      <c r="AD67" t="n">
        <v>218114.6480364521</v>
      </c>
      <c r="AE67" t="n">
        <v>298434.0839824819</v>
      </c>
      <c r="AF67" t="n">
        <v>1.988292791824236e-06</v>
      </c>
      <c r="AG67" t="n">
        <v>10</v>
      </c>
      <c r="AH67" t="n">
        <v>269951.9538621494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218.1769031922937</v>
      </c>
      <c r="AB68" t="n">
        <v>298.519264233208</v>
      </c>
      <c r="AC68" t="n">
        <v>270.0290046292974</v>
      </c>
      <c r="AD68" t="n">
        <v>218176.9031922937</v>
      </c>
      <c r="AE68" t="n">
        <v>298519.264233208</v>
      </c>
      <c r="AF68" t="n">
        <v>1.987247819766091e-06</v>
      </c>
      <c r="AG68" t="n">
        <v>10</v>
      </c>
      <c r="AH68" t="n">
        <v>270029.0046292975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218.0508235471901</v>
      </c>
      <c r="AB69" t="n">
        <v>298.3467565005359</v>
      </c>
      <c r="AC69" t="n">
        <v>269.8729607925155</v>
      </c>
      <c r="AD69" t="n">
        <v>218050.8235471901</v>
      </c>
      <c r="AE69" t="n">
        <v>298346.7565005359</v>
      </c>
      <c r="AF69" t="n">
        <v>1.987781422519186e-06</v>
      </c>
      <c r="AG69" t="n">
        <v>10</v>
      </c>
      <c r="AH69" t="n">
        <v>269872.9607925155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218.1543846858308</v>
      </c>
      <c r="AB70" t="n">
        <v>298.4884534192191</v>
      </c>
      <c r="AC70" t="n">
        <v>270.0011343561524</v>
      </c>
      <c r="AD70" t="n">
        <v>218154.3846858308</v>
      </c>
      <c r="AE70" t="n">
        <v>298488.4534192191</v>
      </c>
      <c r="AF70" t="n">
        <v>1.986647516668859e-06</v>
      </c>
      <c r="AG70" t="n">
        <v>10</v>
      </c>
      <c r="AH70" t="n">
        <v>270001.1343561524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217.950803094566</v>
      </c>
      <c r="AB71" t="n">
        <v>298.2099041046648</v>
      </c>
      <c r="AC71" t="n">
        <v>269.7491693972327</v>
      </c>
      <c r="AD71" t="n">
        <v>217950.803094566</v>
      </c>
      <c r="AE71" t="n">
        <v>298209.9041046648</v>
      </c>
      <c r="AF71" t="n">
        <v>1.987603554934821e-06</v>
      </c>
      <c r="AG71" t="n">
        <v>10</v>
      </c>
      <c r="AH71" t="n">
        <v>269749.1693972327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217.9168615932872</v>
      </c>
      <c r="AB72" t="n">
        <v>298.1634638452218</v>
      </c>
      <c r="AC72" t="n">
        <v>269.7071613309716</v>
      </c>
      <c r="AD72" t="n">
        <v>217916.8615932872</v>
      </c>
      <c r="AE72" t="n">
        <v>298163.4638452218</v>
      </c>
      <c r="AF72" t="n">
        <v>1.986647516668859e-06</v>
      </c>
      <c r="AG72" t="n">
        <v>10</v>
      </c>
      <c r="AH72" t="n">
        <v>269707.1613309716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216.6715101762061</v>
      </c>
      <c r="AB73" t="n">
        <v>296.4595190953452</v>
      </c>
      <c r="AC73" t="n">
        <v>268.1658386765213</v>
      </c>
      <c r="AD73" t="n">
        <v>216671.5101762061</v>
      </c>
      <c r="AE73" t="n">
        <v>296459.5190953452</v>
      </c>
      <c r="AF73" t="n">
        <v>2.001410526171155e-06</v>
      </c>
      <c r="AG73" t="n">
        <v>10</v>
      </c>
      <c r="AH73" t="n">
        <v>268165.8386765213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216.2624589840766</v>
      </c>
      <c r="AB74" t="n">
        <v>295.899837208209</v>
      </c>
      <c r="AC74" t="n">
        <v>267.6595720431746</v>
      </c>
      <c r="AD74" t="n">
        <v>216262.4589840766</v>
      </c>
      <c r="AE74" t="n">
        <v>295899.837208209</v>
      </c>
      <c r="AF74" t="n">
        <v>2.004567675793634e-06</v>
      </c>
      <c r="AG74" t="n">
        <v>10</v>
      </c>
      <c r="AH74" t="n">
        <v>267659.5720431746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216.2830145517723</v>
      </c>
      <c r="AB75" t="n">
        <v>295.9279622427779</v>
      </c>
      <c r="AC75" t="n">
        <v>267.685012863918</v>
      </c>
      <c r="AD75" t="n">
        <v>216283.0145517723</v>
      </c>
      <c r="AE75" t="n">
        <v>295927.9622427779</v>
      </c>
      <c r="AF75" t="n">
        <v>2.005212445786957e-06</v>
      </c>
      <c r="AG75" t="n">
        <v>10</v>
      </c>
      <c r="AH75" t="n">
        <v>267685.012863918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216.8204854617108</v>
      </c>
      <c r="AB76" t="n">
        <v>296.6633536532985</v>
      </c>
      <c r="AC76" t="n">
        <v>268.350219550347</v>
      </c>
      <c r="AD76" t="n">
        <v>216820.4854617108</v>
      </c>
      <c r="AE76" t="n">
        <v>296663.3536532985</v>
      </c>
      <c r="AF76" t="n">
        <v>2.001566160307474e-06</v>
      </c>
      <c r="AG76" t="n">
        <v>10</v>
      </c>
      <c r="AH76" t="n">
        <v>268350.219550347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217.016869682333</v>
      </c>
      <c r="AB77" t="n">
        <v>296.932055207814</v>
      </c>
      <c r="AC77" t="n">
        <v>268.5932766056246</v>
      </c>
      <c r="AD77" t="n">
        <v>217016.869682333</v>
      </c>
      <c r="AE77" t="n">
        <v>296932.055207814</v>
      </c>
      <c r="AF77" t="n">
        <v>2.000209919976691e-06</v>
      </c>
      <c r="AG77" t="n">
        <v>10</v>
      </c>
      <c r="AH77" t="n">
        <v>268593.2766056246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216.8832804934816</v>
      </c>
      <c r="AB78" t="n">
        <v>296.7492725860886</v>
      </c>
      <c r="AC78" t="n">
        <v>268.4279385007797</v>
      </c>
      <c r="AD78" t="n">
        <v>216883.2804934816</v>
      </c>
      <c r="AE78" t="n">
        <v>296749.2725860886</v>
      </c>
      <c r="AF78" t="n">
        <v>2.001521693411383e-06</v>
      </c>
      <c r="AG78" t="n">
        <v>10</v>
      </c>
      <c r="AH78" t="n">
        <v>268427.9385007797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217.1084443773772</v>
      </c>
      <c r="AB79" t="n">
        <v>297.0573517455638</v>
      </c>
      <c r="AC79" t="n">
        <v>268.7066150176665</v>
      </c>
      <c r="AD79" t="n">
        <v>217108.4443773772</v>
      </c>
      <c r="AE79" t="n">
        <v>297057.3517455638</v>
      </c>
      <c r="AF79" t="n">
        <v>1.999965352048189e-06</v>
      </c>
      <c r="AG79" t="n">
        <v>10</v>
      </c>
      <c r="AH79" t="n">
        <v>268706.6150176665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217.162726886088</v>
      </c>
      <c r="AB80" t="n">
        <v>297.1316234687571</v>
      </c>
      <c r="AC80" t="n">
        <v>268.7737983518393</v>
      </c>
      <c r="AD80" t="n">
        <v>217162.726886088</v>
      </c>
      <c r="AE80" t="n">
        <v>297131.6234687571</v>
      </c>
      <c r="AF80" t="n">
        <v>1.999854184807961e-06</v>
      </c>
      <c r="AG80" t="n">
        <v>10</v>
      </c>
      <c r="AH80" t="n">
        <v>268773.7983518394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216.9759528462645</v>
      </c>
      <c r="AB81" t="n">
        <v>296.8760709875817</v>
      </c>
      <c r="AC81" t="n">
        <v>268.542635440797</v>
      </c>
      <c r="AD81" t="n">
        <v>216975.9528462645</v>
      </c>
      <c r="AE81" t="n">
        <v>296876.0709875817</v>
      </c>
      <c r="AF81" t="n">
        <v>2.001254892034836e-06</v>
      </c>
      <c r="AG81" t="n">
        <v>10</v>
      </c>
      <c r="AH81" t="n">
        <v>268542.635440797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217.0447640861843</v>
      </c>
      <c r="AB82" t="n">
        <v>296.9702215617775</v>
      </c>
      <c r="AC82" t="n">
        <v>268.6278004163328</v>
      </c>
      <c r="AD82" t="n">
        <v>217044.7640861843</v>
      </c>
      <c r="AE82" t="n">
        <v>296970.2215617775</v>
      </c>
      <c r="AF82" t="n">
        <v>2.000254386872782e-06</v>
      </c>
      <c r="AG82" t="n">
        <v>10</v>
      </c>
      <c r="AH82" t="n">
        <v>268627.8004163328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216.9209796707086</v>
      </c>
      <c r="AB83" t="n">
        <v>296.8008542635407</v>
      </c>
      <c r="AC83" t="n">
        <v>268.4745972953313</v>
      </c>
      <c r="AD83" t="n">
        <v>216920.9796707086</v>
      </c>
      <c r="AE83" t="n">
        <v>296800.8542635407</v>
      </c>
      <c r="AF83" t="n">
        <v>2.000765756177832e-06</v>
      </c>
      <c r="AG83" t="n">
        <v>10</v>
      </c>
      <c r="AH83" t="n">
        <v>268474.5972953312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216.8189444233208</v>
      </c>
      <c r="AB84" t="n">
        <v>296.6612451365875</v>
      </c>
      <c r="AC84" t="n">
        <v>268.3483122675117</v>
      </c>
      <c r="AD84" t="n">
        <v>216818.9444233208</v>
      </c>
      <c r="AE84" t="n">
        <v>296661.2451365875</v>
      </c>
      <c r="AF84" t="n">
        <v>2.001366059275064e-06</v>
      </c>
      <c r="AG84" t="n">
        <v>10</v>
      </c>
      <c r="AH84" t="n">
        <v>268348.3122675117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216.3657489612273</v>
      </c>
      <c r="AB85" t="n">
        <v>296.0411631117788</v>
      </c>
      <c r="AC85" t="n">
        <v>267.7874100008599</v>
      </c>
      <c r="AD85" t="n">
        <v>216365.7489612273</v>
      </c>
      <c r="AE85" t="n">
        <v>296041.1631117788</v>
      </c>
      <c r="AF85" t="n">
        <v>2.004167473728813e-06</v>
      </c>
      <c r="AG85" t="n">
        <v>10</v>
      </c>
      <c r="AH85" t="n">
        <v>267787.4100008599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216.3245495332545</v>
      </c>
      <c r="AB86" t="n">
        <v>295.9847922368359</v>
      </c>
      <c r="AC86" t="n">
        <v>267.7364190831045</v>
      </c>
      <c r="AD86" t="n">
        <v>216324.5495332545</v>
      </c>
      <c r="AE86" t="n">
        <v>295984.7922368359</v>
      </c>
      <c r="AF86" t="n">
        <v>2.003456003391352e-06</v>
      </c>
      <c r="AG86" t="n">
        <v>10</v>
      </c>
      <c r="AH86" t="n">
        <v>267736.4190831045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216.7825556018656</v>
      </c>
      <c r="AB87" t="n">
        <v>296.611456345711</v>
      </c>
      <c r="AC87" t="n">
        <v>268.3032752489574</v>
      </c>
      <c r="AD87" t="n">
        <v>216782.5556018656</v>
      </c>
      <c r="AE87" t="n">
        <v>296611.456345711</v>
      </c>
      <c r="AF87" t="n">
        <v>1.999720784119687e-06</v>
      </c>
      <c r="AG87" t="n">
        <v>10</v>
      </c>
      <c r="AH87" t="n">
        <v>268303.2752489574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216.7099493636193</v>
      </c>
      <c r="AB88" t="n">
        <v>296.5121132873812</v>
      </c>
      <c r="AC88" t="n">
        <v>268.2134133526857</v>
      </c>
      <c r="AD88" t="n">
        <v>216709.9493636193</v>
      </c>
      <c r="AE88" t="n">
        <v>296512.1132873812</v>
      </c>
      <c r="AF88" t="n">
        <v>1.999720784119687e-06</v>
      </c>
      <c r="AG88" t="n">
        <v>10</v>
      </c>
      <c r="AH88" t="n">
        <v>268213.4133526857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216.5676734836868</v>
      </c>
      <c r="AB89" t="n">
        <v>296.317445151689</v>
      </c>
      <c r="AC89" t="n">
        <v>268.0373240706454</v>
      </c>
      <c r="AD89" t="n">
        <v>216567.6734836868</v>
      </c>
      <c r="AE89" t="n">
        <v>296317.4451516889</v>
      </c>
      <c r="AF89" t="n">
        <v>2.00000981894428e-06</v>
      </c>
      <c r="AG89" t="n">
        <v>10</v>
      </c>
      <c r="AH89" t="n">
        <v>268037.3240706454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215.2530885952067</v>
      </c>
      <c r="AB90" t="n">
        <v>294.5187721118792</v>
      </c>
      <c r="AC90" t="n">
        <v>266.4103138613011</v>
      </c>
      <c r="AD90" t="n">
        <v>215253.0885952067</v>
      </c>
      <c r="AE90" t="n">
        <v>294518.7721118792</v>
      </c>
      <c r="AF90" t="n">
        <v>2.013905723972797e-06</v>
      </c>
      <c r="AG90" t="n">
        <v>10</v>
      </c>
      <c r="AH90" t="n">
        <v>266410.3138613011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215.409519602947</v>
      </c>
      <c r="AB91" t="n">
        <v>294.7328079179183</v>
      </c>
      <c r="AC91" t="n">
        <v>266.6039223904131</v>
      </c>
      <c r="AD91" t="n">
        <v>215409.519602947</v>
      </c>
      <c r="AE91" t="n">
        <v>294732.8079179183</v>
      </c>
      <c r="AF91" t="n">
        <v>2.013394354667747e-06</v>
      </c>
      <c r="AG91" t="n">
        <v>10</v>
      </c>
      <c r="AH91" t="n">
        <v>266603.9223904131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215.2220506444711</v>
      </c>
      <c r="AB92" t="n">
        <v>294.4763046183849</v>
      </c>
      <c r="AC92" t="n">
        <v>266.3718994057824</v>
      </c>
      <c r="AD92" t="n">
        <v>215222.0506444711</v>
      </c>
      <c r="AE92" t="n">
        <v>294476.3046183849</v>
      </c>
      <c r="AF92" t="n">
        <v>2.014972929478987e-06</v>
      </c>
      <c r="AG92" t="n">
        <v>10</v>
      </c>
      <c r="AH92" t="n">
        <v>266371.8994057824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215.3939915405003</v>
      </c>
      <c r="AB93" t="n">
        <v>294.711561737829</v>
      </c>
      <c r="AC93" t="n">
        <v>266.5847039159322</v>
      </c>
      <c r="AD93" t="n">
        <v>215393.9915405003</v>
      </c>
      <c r="AE93" t="n">
        <v>294711.561737829</v>
      </c>
      <c r="AF93" t="n">
        <v>2.01455049396612e-06</v>
      </c>
      <c r="AG93" t="n">
        <v>10</v>
      </c>
      <c r="AH93" t="n">
        <v>266584.7039159322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215.5569366859077</v>
      </c>
      <c r="AB94" t="n">
        <v>294.9345104744077</v>
      </c>
      <c r="AC94" t="n">
        <v>266.7863747380025</v>
      </c>
      <c r="AD94" t="n">
        <v>215556.9366859077</v>
      </c>
      <c r="AE94" t="n">
        <v>294934.5104744077</v>
      </c>
      <c r="AF94" t="n">
        <v>2.01383902362866e-06</v>
      </c>
      <c r="AG94" t="n">
        <v>10</v>
      </c>
      <c r="AH94" t="n">
        <v>266786.3747380025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215.285997177073</v>
      </c>
      <c r="AB95" t="n">
        <v>294.5637990854129</v>
      </c>
      <c r="AC95" t="n">
        <v>266.4510435236764</v>
      </c>
      <c r="AD95" t="n">
        <v>215285.997177073</v>
      </c>
      <c r="AE95" t="n">
        <v>294563.7990854129</v>
      </c>
      <c r="AF95" t="n">
        <v>2.0166849049785e-06</v>
      </c>
      <c r="AG95" t="n">
        <v>10</v>
      </c>
      <c r="AH95" t="n">
        <v>266451.0435236765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215.2539077011144</v>
      </c>
      <c r="AB96" t="n">
        <v>294.5198928487184</v>
      </c>
      <c r="AC96" t="n">
        <v>266.4113276365894</v>
      </c>
      <c r="AD96" t="n">
        <v>215253.9077011144</v>
      </c>
      <c r="AE96" t="n">
        <v>294519.8928487184</v>
      </c>
      <c r="AF96" t="n">
        <v>2.017307441523777e-06</v>
      </c>
      <c r="AG96" t="n">
        <v>10</v>
      </c>
      <c r="AH96" t="n">
        <v>266411.3276365894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215.5750355333641</v>
      </c>
      <c r="AB97" t="n">
        <v>294.9592741159623</v>
      </c>
      <c r="AC97" t="n">
        <v>266.8087749723631</v>
      </c>
      <c r="AD97" t="n">
        <v>215575.035533364</v>
      </c>
      <c r="AE97" t="n">
        <v>294959.2741159623</v>
      </c>
      <c r="AF97" t="n">
        <v>2.01546206533599e-06</v>
      </c>
      <c r="AG97" t="n">
        <v>10</v>
      </c>
      <c r="AH97" t="n">
        <v>266808.7749723631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215.8553435158916</v>
      </c>
      <c r="AB98" t="n">
        <v>295.3428038639717</v>
      </c>
      <c r="AC98" t="n">
        <v>267.1557011795101</v>
      </c>
      <c r="AD98" t="n">
        <v>215855.3435158916</v>
      </c>
      <c r="AE98" t="n">
        <v>295342.8038639717</v>
      </c>
      <c r="AF98" t="n">
        <v>2.012794051570516e-06</v>
      </c>
      <c r="AG98" t="n">
        <v>10</v>
      </c>
      <c r="AH98" t="n">
        <v>267155.70117951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215.8745551902919</v>
      </c>
      <c r="AB99" t="n">
        <v>295.3690901244454</v>
      </c>
      <c r="AC99" t="n">
        <v>267.1794787161771</v>
      </c>
      <c r="AD99" t="n">
        <v>215874.5551902919</v>
      </c>
      <c r="AE99" t="n">
        <v>295369.0901244454</v>
      </c>
      <c r="AF99" t="n">
        <v>2.013349887771656e-06</v>
      </c>
      <c r="AG99" t="n">
        <v>10</v>
      </c>
      <c r="AH99" t="n">
        <v>267179.4787161771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215.7330544796185</v>
      </c>
      <c r="AB100" t="n">
        <v>295.1754826095316</v>
      </c>
      <c r="AC100" t="n">
        <v>267.0043488307567</v>
      </c>
      <c r="AD100" t="n">
        <v>215733.0544796186</v>
      </c>
      <c r="AE100" t="n">
        <v>295175.4826095316</v>
      </c>
      <c r="AF100" t="n">
        <v>2.014150291901298e-06</v>
      </c>
      <c r="AG100" t="n">
        <v>10</v>
      </c>
      <c r="AH100" t="n">
        <v>267004.3488307567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215.9566093166532</v>
      </c>
      <c r="AB101" t="n">
        <v>295.4813602001055</v>
      </c>
      <c r="AC101" t="n">
        <v>267.2810338933882</v>
      </c>
      <c r="AD101" t="n">
        <v>215956.6093166532</v>
      </c>
      <c r="AE101" t="n">
        <v>295481.3602001055</v>
      </c>
      <c r="AF101" t="n">
        <v>2.012927452258789e-06</v>
      </c>
      <c r="AG101" t="n">
        <v>10</v>
      </c>
      <c r="AH101" t="n">
        <v>267281.0338933882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215.9321075666798</v>
      </c>
      <c r="AB102" t="n">
        <v>295.4478358248509</v>
      </c>
      <c r="AC102" t="n">
        <v>267.2507090374562</v>
      </c>
      <c r="AD102" t="n">
        <v>215932.1075666798</v>
      </c>
      <c r="AE102" t="n">
        <v>295447.8358248509</v>
      </c>
      <c r="AF102" t="n">
        <v>2.013283187427519e-06</v>
      </c>
      <c r="AG102" t="n">
        <v>10</v>
      </c>
      <c r="AH102" t="n">
        <v>267250.7090374562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215.9033308102889</v>
      </c>
      <c r="AB103" t="n">
        <v>295.4084621972161</v>
      </c>
      <c r="AC103" t="n">
        <v>267.2150931735816</v>
      </c>
      <c r="AD103" t="n">
        <v>215903.3308102889</v>
      </c>
      <c r="AE103" t="n">
        <v>295408.4621972161</v>
      </c>
      <c r="AF103" t="n">
        <v>2.013994657764979e-06</v>
      </c>
      <c r="AG103" t="n">
        <v>10</v>
      </c>
      <c r="AH103" t="n">
        <v>267215.0931735816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215.9513919121785</v>
      </c>
      <c r="AB104" t="n">
        <v>295.4742215171276</v>
      </c>
      <c r="AC104" t="n">
        <v>267.2745765162946</v>
      </c>
      <c r="AD104" t="n">
        <v>215951.3919121785</v>
      </c>
      <c r="AE104" t="n">
        <v>295474.2215171276</v>
      </c>
      <c r="AF104" t="n">
        <v>2.013994657764979e-06</v>
      </c>
      <c r="AG104" t="n">
        <v>10</v>
      </c>
      <c r="AH104" t="n">
        <v>267274.5765162946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215.9095719768905</v>
      </c>
      <c r="AB105" t="n">
        <v>295.4170016367013</v>
      </c>
      <c r="AC105" t="n">
        <v>267.2228176209475</v>
      </c>
      <c r="AD105" t="n">
        <v>215909.5719768905</v>
      </c>
      <c r="AE105" t="n">
        <v>295417.0016367013</v>
      </c>
      <c r="AF105" t="n">
        <v>2.014105825005207e-06</v>
      </c>
      <c r="AG105" t="n">
        <v>10</v>
      </c>
      <c r="AH105" t="n">
        <v>267222.8176209475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215.5829253259174</v>
      </c>
      <c r="AB106" t="n">
        <v>294.9700692782068</v>
      </c>
      <c r="AC106" t="n">
        <v>266.8185398594741</v>
      </c>
      <c r="AD106" t="n">
        <v>215582.9253259174</v>
      </c>
      <c r="AE106" t="n">
        <v>294970.0692782069</v>
      </c>
      <c r="AF106" t="n">
        <v>2.016395870153907e-06</v>
      </c>
      <c r="AG106" t="n">
        <v>10</v>
      </c>
      <c r="AH106" t="n">
        <v>266818.5398594741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215.5669710741205</v>
      </c>
      <c r="AB107" t="n">
        <v>294.9482399670464</v>
      </c>
      <c r="AC107" t="n">
        <v>266.7987939071332</v>
      </c>
      <c r="AD107" t="n">
        <v>215566.9710741205</v>
      </c>
      <c r="AE107" t="n">
        <v>294948.2399670464</v>
      </c>
      <c r="AF107" t="n">
        <v>2.016240236017587e-06</v>
      </c>
      <c r="AG107" t="n">
        <v>10</v>
      </c>
      <c r="AH107" t="n">
        <v>266798.7939071332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215.7937998681436</v>
      </c>
      <c r="AB108" t="n">
        <v>295.2585971300089</v>
      </c>
      <c r="AC108" t="n">
        <v>267.0795310180517</v>
      </c>
      <c r="AD108" t="n">
        <v>215793.7998681436</v>
      </c>
      <c r="AE108" t="n">
        <v>295258.5971300089</v>
      </c>
      <c r="AF108" t="n">
        <v>2.013905723972797e-06</v>
      </c>
      <c r="AG108" t="n">
        <v>10</v>
      </c>
      <c r="AH108" t="n">
        <v>267079.5310180517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216.0992613361824</v>
      </c>
      <c r="AB109" t="n">
        <v>295.6765429865881</v>
      </c>
      <c r="AC109" t="n">
        <v>267.4575887086698</v>
      </c>
      <c r="AD109" t="n">
        <v>216099.2613361824</v>
      </c>
      <c r="AE109" t="n">
        <v>295676.5429865881</v>
      </c>
      <c r="AF109" t="n">
        <v>2.011415577791687e-06</v>
      </c>
      <c r="AG109" t="n">
        <v>10</v>
      </c>
      <c r="AH109" t="n">
        <v>267457.5887086698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215.8724577968849</v>
      </c>
      <c r="AB110" t="n">
        <v>295.3662203782555</v>
      </c>
      <c r="AC110" t="n">
        <v>267.1768828545358</v>
      </c>
      <c r="AD110" t="n">
        <v>215872.4577968849</v>
      </c>
      <c r="AE110" t="n">
        <v>295366.2203782555</v>
      </c>
      <c r="AF110" t="n">
        <v>2.012927452258789e-06</v>
      </c>
      <c r="AG110" t="n">
        <v>10</v>
      </c>
      <c r="AH110" t="n">
        <v>267176.8828545358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215.6836479917496</v>
      </c>
      <c r="AB111" t="n">
        <v>295.1078824731688</v>
      </c>
      <c r="AC111" t="n">
        <v>266.943200356531</v>
      </c>
      <c r="AD111" t="n">
        <v>215683.6479917496</v>
      </c>
      <c r="AE111" t="n">
        <v>295107.8824731688</v>
      </c>
      <c r="AF111" t="n">
        <v>2.013438821563839e-06</v>
      </c>
      <c r="AG111" t="n">
        <v>10</v>
      </c>
      <c r="AH111" t="n">
        <v>266943.200356531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215.8076902460154</v>
      </c>
      <c r="AB112" t="n">
        <v>295.2776025578133</v>
      </c>
      <c r="AC112" t="n">
        <v>267.0967225945007</v>
      </c>
      <c r="AD112" t="n">
        <v>215807.6902460154</v>
      </c>
      <c r="AE112" t="n">
        <v>295277.6025578133</v>
      </c>
      <c r="AF112" t="n">
        <v>2.012438316401785e-06</v>
      </c>
      <c r="AG112" t="n">
        <v>10</v>
      </c>
      <c r="AH112" t="n">
        <v>267096.7225945007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215.6565634256065</v>
      </c>
      <c r="AB113" t="n">
        <v>295.0708241748852</v>
      </c>
      <c r="AC113" t="n">
        <v>266.9096788502239</v>
      </c>
      <c r="AD113" t="n">
        <v>215656.5634256066</v>
      </c>
      <c r="AE113" t="n">
        <v>295070.8241748852</v>
      </c>
      <c r="AF113" t="n">
        <v>2.013149786739245e-06</v>
      </c>
      <c r="AG113" t="n">
        <v>10</v>
      </c>
      <c r="AH113" t="n">
        <v>266909.6788502239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215.5220378747231</v>
      </c>
      <c r="AB114" t="n">
        <v>294.8867603813181</v>
      </c>
      <c r="AC114" t="n">
        <v>266.7431818467797</v>
      </c>
      <c r="AD114" t="n">
        <v>215522.0378747231</v>
      </c>
      <c r="AE114" t="n">
        <v>294886.7603813182</v>
      </c>
      <c r="AF114" t="n">
        <v>2.013194253635337e-06</v>
      </c>
      <c r="AG114" t="n">
        <v>10</v>
      </c>
      <c r="AH114" t="n">
        <v>266743.1818467797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215.1930095648804</v>
      </c>
      <c r="AB115" t="n">
        <v>294.436569332087</v>
      </c>
      <c r="AC115" t="n">
        <v>266.3359563994399</v>
      </c>
      <c r="AD115" t="n">
        <v>215193.0095648804</v>
      </c>
      <c r="AE115" t="n">
        <v>294436.569332087</v>
      </c>
      <c r="AF115" t="n">
        <v>2.013905723972797e-06</v>
      </c>
      <c r="AG115" t="n">
        <v>10</v>
      </c>
      <c r="AH115" t="n">
        <v>266335.9563994399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215.0619328129787</v>
      </c>
      <c r="AB116" t="n">
        <v>294.257224337437</v>
      </c>
      <c r="AC116" t="n">
        <v>266.173727839367</v>
      </c>
      <c r="AD116" t="n">
        <v>215061.9328129787</v>
      </c>
      <c r="AE116" t="n">
        <v>294257.224337437</v>
      </c>
      <c r="AF116" t="n">
        <v>2.014817295342667e-06</v>
      </c>
      <c r="AG116" t="n">
        <v>10</v>
      </c>
      <c r="AH116" t="n">
        <v>266173.727839367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214.8333925451864</v>
      </c>
      <c r="AB117" t="n">
        <v>293.9445254605587</v>
      </c>
      <c r="AC117" t="n">
        <v>265.8908725044222</v>
      </c>
      <c r="AD117" t="n">
        <v>214833.3925451864</v>
      </c>
      <c r="AE117" t="n">
        <v>293944.5254605587</v>
      </c>
      <c r="AF117" t="n">
        <v>2.015684399816447e-06</v>
      </c>
      <c r="AG117" t="n">
        <v>10</v>
      </c>
      <c r="AH117" t="n">
        <v>265890.8725044222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214.9218063110074</v>
      </c>
      <c r="AB118" t="n">
        <v>294.065497075495</v>
      </c>
      <c r="AC118" t="n">
        <v>266.0002987582138</v>
      </c>
      <c r="AD118" t="n">
        <v>214921.8063110074</v>
      </c>
      <c r="AE118" t="n">
        <v>294065.497075495</v>
      </c>
      <c r="AF118" t="n">
        <v>2.014506027070029e-06</v>
      </c>
      <c r="AG118" t="n">
        <v>10</v>
      </c>
      <c r="AH118" t="n">
        <v>266000.2987582138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215.122165361294</v>
      </c>
      <c r="AB119" t="n">
        <v>294.3396371673144</v>
      </c>
      <c r="AC119" t="n">
        <v>266.2482753044281</v>
      </c>
      <c r="AD119" t="n">
        <v>215122.165361294</v>
      </c>
      <c r="AE119" t="n">
        <v>294339.6371673144</v>
      </c>
      <c r="AF119" t="n">
        <v>2.011815779856508e-06</v>
      </c>
      <c r="AG119" t="n">
        <v>10</v>
      </c>
      <c r="AH119" t="n">
        <v>266248.2753044281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213.868072455215</v>
      </c>
      <c r="AB120" t="n">
        <v>292.6237319265438</v>
      </c>
      <c r="AC120" t="n">
        <v>264.6961336515478</v>
      </c>
      <c r="AD120" t="n">
        <v>213868.072455215</v>
      </c>
      <c r="AE120" t="n">
        <v>292623.7319265438</v>
      </c>
      <c r="AF120" t="n">
        <v>2.026912291079488e-06</v>
      </c>
      <c r="AG120" t="n">
        <v>10</v>
      </c>
      <c r="AH120" t="n">
        <v>264696.1336515478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214.0068305095583</v>
      </c>
      <c r="AB121" t="n">
        <v>292.8135868180694</v>
      </c>
      <c r="AC121" t="n">
        <v>264.8678690586894</v>
      </c>
      <c r="AD121" t="n">
        <v>214006.8305095583</v>
      </c>
      <c r="AE121" t="n">
        <v>292813.5868180695</v>
      </c>
      <c r="AF121" t="n">
        <v>2.02700122487167e-06</v>
      </c>
      <c r="AG121" t="n">
        <v>10</v>
      </c>
      <c r="AH121" t="n">
        <v>264867.8690586894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214.050534186299</v>
      </c>
      <c r="AB122" t="n">
        <v>292.8733841166563</v>
      </c>
      <c r="AC122" t="n">
        <v>264.9219593870251</v>
      </c>
      <c r="AD122" t="n">
        <v>214050.534186299</v>
      </c>
      <c r="AE122" t="n">
        <v>292873.3841166563</v>
      </c>
      <c r="AF122" t="n">
        <v>2.026845590735351e-06</v>
      </c>
      <c r="AG122" t="n">
        <v>10</v>
      </c>
      <c r="AH122" t="n">
        <v>264921.9593870252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214.0884747844944</v>
      </c>
      <c r="AB123" t="n">
        <v>292.9252961169282</v>
      </c>
      <c r="AC123" t="n">
        <v>264.9689169788501</v>
      </c>
      <c r="AD123" t="n">
        <v>214088.4747844944</v>
      </c>
      <c r="AE123" t="n">
        <v>292925.2961169282</v>
      </c>
      <c r="AF123" t="n">
        <v>2.027156859007989e-06</v>
      </c>
      <c r="AG123" t="n">
        <v>10</v>
      </c>
      <c r="AH123" t="n">
        <v>264968.9169788501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214.2296206006041</v>
      </c>
      <c r="AB124" t="n">
        <v>293.1184180494433</v>
      </c>
      <c r="AC124" t="n">
        <v>265.1436076251744</v>
      </c>
      <c r="AD124" t="n">
        <v>214229.620600604</v>
      </c>
      <c r="AE124" t="n">
        <v>293118.4180494433</v>
      </c>
      <c r="AF124" t="n">
        <v>2.026845590735351e-06</v>
      </c>
      <c r="AG124" t="n">
        <v>10</v>
      </c>
      <c r="AH124" t="n">
        <v>265143.6076251743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214.2397903025325</v>
      </c>
      <c r="AB125" t="n">
        <v>293.1323326842774</v>
      </c>
      <c r="AC125" t="n">
        <v>265.1561942667892</v>
      </c>
      <c r="AD125" t="n">
        <v>214239.7903025325</v>
      </c>
      <c r="AE125" t="n">
        <v>293132.3326842774</v>
      </c>
      <c r="AF125" t="n">
        <v>2.027468127280628e-06</v>
      </c>
      <c r="AG125" t="n">
        <v>10</v>
      </c>
      <c r="AH125" t="n">
        <v>265156.1942667892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214.0653317889239</v>
      </c>
      <c r="AB126" t="n">
        <v>292.8936308493917</v>
      </c>
      <c r="AC126" t="n">
        <v>264.9402738000048</v>
      </c>
      <c r="AD126" t="n">
        <v>214065.3317889239</v>
      </c>
      <c r="AE126" t="n">
        <v>292893.6308493917</v>
      </c>
      <c r="AF126" t="n">
        <v>2.029068935539914e-06</v>
      </c>
      <c r="AG126" t="n">
        <v>10</v>
      </c>
      <c r="AH126" t="n">
        <v>264940.2738000048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214.0193045237583</v>
      </c>
      <c r="AB127" t="n">
        <v>292.8306543146126</v>
      </c>
      <c r="AC127" t="n">
        <v>264.8833076573169</v>
      </c>
      <c r="AD127" t="n">
        <v>214019.3045237583</v>
      </c>
      <c r="AE127" t="n">
        <v>292830.6543146126</v>
      </c>
      <c r="AF127" t="n">
        <v>2.029624771741054e-06</v>
      </c>
      <c r="AG127" t="n">
        <v>10</v>
      </c>
      <c r="AH127" t="n">
        <v>264883.3076573169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214.1429920122039</v>
      </c>
      <c r="AB128" t="n">
        <v>292.9998889930107</v>
      </c>
      <c r="AC128" t="n">
        <v>265.0363908155311</v>
      </c>
      <c r="AD128" t="n">
        <v>214142.9920122039</v>
      </c>
      <c r="AE128" t="n">
        <v>292999.8889930107</v>
      </c>
      <c r="AF128" t="n">
        <v>2.028713200371184e-06</v>
      </c>
      <c r="AG128" t="n">
        <v>10</v>
      </c>
      <c r="AH128" t="n">
        <v>265036.3908155311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214.3510945275695</v>
      </c>
      <c r="AB129" t="n">
        <v>293.2846240353687</v>
      </c>
      <c r="AC129" t="n">
        <v>265.2939511450747</v>
      </c>
      <c r="AD129" t="n">
        <v>214351.0945275695</v>
      </c>
      <c r="AE129" t="n">
        <v>293284.6240353687</v>
      </c>
      <c r="AF129" t="n">
        <v>2.027156859007989e-06</v>
      </c>
      <c r="AG129" t="n">
        <v>10</v>
      </c>
      <c r="AH129" t="n">
        <v>265293.9511450747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214.5417888453665</v>
      </c>
      <c r="AB130" t="n">
        <v>293.5455404138181</v>
      </c>
      <c r="AC130" t="n">
        <v>265.5299660305634</v>
      </c>
      <c r="AD130" t="n">
        <v>214541.7888453665</v>
      </c>
      <c r="AE130" t="n">
        <v>293545.5404138181</v>
      </c>
      <c r="AF130" t="n">
        <v>2.026534322462712e-06</v>
      </c>
      <c r="AG130" t="n">
        <v>10</v>
      </c>
      <c r="AH130" t="n">
        <v>265529.9660305634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214.4749934957448</v>
      </c>
      <c r="AB131" t="n">
        <v>293.4541480696628</v>
      </c>
      <c r="AC131" t="n">
        <v>265.4472960434643</v>
      </c>
      <c r="AD131" t="n">
        <v>214474.9934957448</v>
      </c>
      <c r="AE131" t="n">
        <v>293454.1480696629</v>
      </c>
      <c r="AF131" t="n">
        <v>2.027067925215807e-06</v>
      </c>
      <c r="AG131" t="n">
        <v>10</v>
      </c>
      <c r="AH131" t="n">
        <v>265447.2960434643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214.5756508041143</v>
      </c>
      <c r="AB132" t="n">
        <v>293.591871839661</v>
      </c>
      <c r="AC132" t="n">
        <v>265.5718756501503</v>
      </c>
      <c r="AD132" t="n">
        <v>214575.6508041143</v>
      </c>
      <c r="AE132" t="n">
        <v>293591.871839661</v>
      </c>
      <c r="AF132" t="n">
        <v>2.026689956599032e-06</v>
      </c>
      <c r="AG132" t="n">
        <v>10</v>
      </c>
      <c r="AH132" t="n">
        <v>265571.8756501504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214.544361215163</v>
      </c>
      <c r="AB133" t="n">
        <v>293.5490600436586</v>
      </c>
      <c r="AC133" t="n">
        <v>265.5331497518717</v>
      </c>
      <c r="AD133" t="n">
        <v>214544.361215163</v>
      </c>
      <c r="AE133" t="n">
        <v>293549.0600436586</v>
      </c>
      <c r="AF133" t="n">
        <v>2.026601022806849e-06</v>
      </c>
      <c r="AG133" t="n">
        <v>10</v>
      </c>
      <c r="AH133" t="n">
        <v>265533.1497518717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214.596352168624</v>
      </c>
      <c r="AB134" t="n">
        <v>293.6201963598627</v>
      </c>
      <c r="AC134" t="n">
        <v>265.5974969178978</v>
      </c>
      <c r="AD134" t="n">
        <v>214596.3521686239</v>
      </c>
      <c r="AE134" t="n">
        <v>293620.1963598627</v>
      </c>
      <c r="AF134" t="n">
        <v>2.026400921774438e-06</v>
      </c>
      <c r="AG134" t="n">
        <v>10</v>
      </c>
      <c r="AH134" t="n">
        <v>265597.4969178978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214.524393020816</v>
      </c>
      <c r="AB135" t="n">
        <v>293.5217386792185</v>
      </c>
      <c r="AC135" t="n">
        <v>265.508435900108</v>
      </c>
      <c r="AD135" t="n">
        <v>214524.393020816</v>
      </c>
      <c r="AE135" t="n">
        <v>293521.7386792185</v>
      </c>
      <c r="AF135" t="n">
        <v>2.02680112383926e-06</v>
      </c>
      <c r="AG135" t="n">
        <v>10</v>
      </c>
      <c r="AH135" t="n">
        <v>265508.435900108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214.3694068092418</v>
      </c>
      <c r="AB136" t="n">
        <v>293.3096797070337</v>
      </c>
      <c r="AC136" t="n">
        <v>265.3166155386018</v>
      </c>
      <c r="AD136" t="n">
        <v>214369.4068092418</v>
      </c>
      <c r="AE136" t="n">
        <v>293309.6797070337</v>
      </c>
      <c r="AF136" t="n">
        <v>2.028557566234864e-06</v>
      </c>
      <c r="AG136" t="n">
        <v>10</v>
      </c>
      <c r="AH136" t="n">
        <v>265316.6155386018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214.3217410483957</v>
      </c>
      <c r="AB137" t="n">
        <v>293.2444613101791</v>
      </c>
      <c r="AC137" t="n">
        <v>265.2576214940084</v>
      </c>
      <c r="AD137" t="n">
        <v>214321.7410483957</v>
      </c>
      <c r="AE137" t="n">
        <v>293244.4613101791</v>
      </c>
      <c r="AF137" t="n">
        <v>2.029068935539914e-06</v>
      </c>
      <c r="AG137" t="n">
        <v>10</v>
      </c>
      <c r="AH137" t="n">
        <v>265257.6214940084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214.4187820185842</v>
      </c>
      <c r="AB138" t="n">
        <v>293.3772370467363</v>
      </c>
      <c r="AC138" t="n">
        <v>265.3777253006206</v>
      </c>
      <c r="AD138" t="n">
        <v>214418.7820185841</v>
      </c>
      <c r="AE138" t="n">
        <v>293377.2370467363</v>
      </c>
      <c r="AF138" t="n">
        <v>2.028802134163366e-06</v>
      </c>
      <c r="AG138" t="n">
        <v>10</v>
      </c>
      <c r="AH138" t="n">
        <v>265377.7253006205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214.6214214034968</v>
      </c>
      <c r="AB139" t="n">
        <v>293.6544971929923</v>
      </c>
      <c r="AC139" t="n">
        <v>265.628524127655</v>
      </c>
      <c r="AD139" t="n">
        <v>214621.4214034968</v>
      </c>
      <c r="AE139" t="n">
        <v>293654.4971929923</v>
      </c>
      <c r="AF139" t="n">
        <v>2.0273569600404e-06</v>
      </c>
      <c r="AG139" t="n">
        <v>10</v>
      </c>
      <c r="AH139" t="n">
        <v>265628.524127655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214.8192535449506</v>
      </c>
      <c r="AB140" t="n">
        <v>293.9251798566675</v>
      </c>
      <c r="AC140" t="n">
        <v>265.8733732178146</v>
      </c>
      <c r="AD140" t="n">
        <v>214819.2535449506</v>
      </c>
      <c r="AE140" t="n">
        <v>293925.1798566675</v>
      </c>
      <c r="AF140" t="n">
        <v>2.026245287638119e-06</v>
      </c>
      <c r="AG140" t="n">
        <v>10</v>
      </c>
      <c r="AH140" t="n">
        <v>265873.3732178146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214.7475406665632</v>
      </c>
      <c r="AB141" t="n">
        <v>293.8270591327089</v>
      </c>
      <c r="AC141" t="n">
        <v>265.7846169980374</v>
      </c>
      <c r="AD141" t="n">
        <v>214747.5406665632</v>
      </c>
      <c r="AE141" t="n">
        <v>293827.0591327089</v>
      </c>
      <c r="AF141" t="n">
        <v>2.026756656943168e-06</v>
      </c>
      <c r="AG141" t="n">
        <v>10</v>
      </c>
      <c r="AH141" t="n">
        <v>265784.6169980374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214.8582234397063</v>
      </c>
      <c r="AB142" t="n">
        <v>293.9785001859026</v>
      </c>
      <c r="AC142" t="n">
        <v>265.9216047296631</v>
      </c>
      <c r="AD142" t="n">
        <v>214858.2234397063</v>
      </c>
      <c r="AE142" t="n">
        <v>293978.5001859026</v>
      </c>
      <c r="AF142" t="n">
        <v>2.026534322462712e-06</v>
      </c>
      <c r="AG142" t="n">
        <v>10</v>
      </c>
      <c r="AH142" t="n">
        <v>265921.6047296631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214.8647513201599</v>
      </c>
      <c r="AB143" t="n">
        <v>293.987431919929</v>
      </c>
      <c r="AC143" t="n">
        <v>265.9296840315297</v>
      </c>
      <c r="AD143" t="n">
        <v>214864.7513201599</v>
      </c>
      <c r="AE143" t="n">
        <v>293987.431919929</v>
      </c>
      <c r="AF143" t="n">
        <v>2.02628975453421e-06</v>
      </c>
      <c r="AG143" t="n">
        <v>10</v>
      </c>
      <c r="AH143" t="n">
        <v>265929.6840315298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214.8232447379602</v>
      </c>
      <c r="AB144" t="n">
        <v>293.9306407830222</v>
      </c>
      <c r="AC144" t="n">
        <v>265.8783129610225</v>
      </c>
      <c r="AD144" t="n">
        <v>214823.2447379602</v>
      </c>
      <c r="AE144" t="n">
        <v>293930.6407830222</v>
      </c>
      <c r="AF144" t="n">
        <v>2.026400921774438e-06</v>
      </c>
      <c r="AG144" t="n">
        <v>10</v>
      </c>
      <c r="AH144" t="n">
        <v>265878.3129610225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214.9201931161114</v>
      </c>
      <c r="AB145" t="n">
        <v>294.0632898310693</v>
      </c>
      <c r="AC145" t="n">
        <v>265.998302170098</v>
      </c>
      <c r="AD145" t="n">
        <v>214920.1931161114</v>
      </c>
      <c r="AE145" t="n">
        <v>294063.2898310692</v>
      </c>
      <c r="AF145" t="n">
        <v>2.026022953157663e-06</v>
      </c>
      <c r="AG145" t="n">
        <v>10</v>
      </c>
      <c r="AH145" t="n">
        <v>265998.3021700981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214.6717328703039</v>
      </c>
      <c r="AB146" t="n">
        <v>293.723335561463</v>
      </c>
      <c r="AC146" t="n">
        <v>265.6907926588542</v>
      </c>
      <c r="AD146" t="n">
        <v>214671.7328703039</v>
      </c>
      <c r="AE146" t="n">
        <v>293723.335561463</v>
      </c>
      <c r="AF146" t="n">
        <v>2.027423660384537e-06</v>
      </c>
      <c r="AG146" t="n">
        <v>10</v>
      </c>
      <c r="AH146" t="n">
        <v>265690.7926588542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214.5099840960067</v>
      </c>
      <c r="AB147" t="n">
        <v>293.5020237526173</v>
      </c>
      <c r="AC147" t="n">
        <v>265.4906025384316</v>
      </c>
      <c r="AD147" t="n">
        <v>214509.9840960067</v>
      </c>
      <c r="AE147" t="n">
        <v>293502.0237526174</v>
      </c>
      <c r="AF147" t="n">
        <v>2.028490865890727e-06</v>
      </c>
      <c r="AG147" t="n">
        <v>10</v>
      </c>
      <c r="AH147" t="n">
        <v>265490.6025384316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214.4687535469993</v>
      </c>
      <c r="AB148" t="n">
        <v>293.4456102965021</v>
      </c>
      <c r="AC148" t="n">
        <v>265.4395731033913</v>
      </c>
      <c r="AD148" t="n">
        <v>214468.7535469993</v>
      </c>
      <c r="AE148" t="n">
        <v>293445.6102965021</v>
      </c>
      <c r="AF148" t="n">
        <v>2.028757667267275e-06</v>
      </c>
      <c r="AG148" t="n">
        <v>10</v>
      </c>
      <c r="AH148" t="n">
        <v>265439.5731033913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214.5539075464734</v>
      </c>
      <c r="AB149" t="n">
        <v>293.5621217553119</v>
      </c>
      <c r="AC149" t="n">
        <v>265.544964872097</v>
      </c>
      <c r="AD149" t="n">
        <v>214553.9075464734</v>
      </c>
      <c r="AE149" t="n">
        <v>293562.1217553118</v>
      </c>
      <c r="AF149" t="n">
        <v>2.027979496585678e-06</v>
      </c>
      <c r="AG149" t="n">
        <v>10</v>
      </c>
      <c r="AH149" t="n">
        <v>265544.964872097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214.7925483352207</v>
      </c>
      <c r="AB150" t="n">
        <v>293.8886406105643</v>
      </c>
      <c r="AC150" t="n">
        <v>265.8403212260764</v>
      </c>
      <c r="AD150" t="n">
        <v>214792.5483352207</v>
      </c>
      <c r="AE150" t="n">
        <v>293888.6406105643</v>
      </c>
      <c r="AF150" t="n">
        <v>2.026534322462712e-06</v>
      </c>
      <c r="AG150" t="n">
        <v>10</v>
      </c>
      <c r="AH150" t="n">
        <v>265840.3212260764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214.7771600898011</v>
      </c>
      <c r="AB151" t="n">
        <v>293.8675857342998</v>
      </c>
      <c r="AC151" t="n">
        <v>265.8212757976518</v>
      </c>
      <c r="AD151" t="n">
        <v>214777.1600898011</v>
      </c>
      <c r="AE151" t="n">
        <v>293867.5857342998</v>
      </c>
      <c r="AF151" t="n">
        <v>2.026134120397891e-06</v>
      </c>
      <c r="AG151" t="n">
        <v>10</v>
      </c>
      <c r="AH151" t="n">
        <v>265821.2757976518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214.7635361670822</v>
      </c>
      <c r="AB152" t="n">
        <v>293.8489448821907</v>
      </c>
      <c r="AC152" t="n">
        <v>265.8044140023054</v>
      </c>
      <c r="AD152" t="n">
        <v>214763.5361670822</v>
      </c>
      <c r="AE152" t="n">
        <v>293848.9448821907</v>
      </c>
      <c r="AF152" t="n">
        <v>2.026400921774438e-06</v>
      </c>
      <c r="AG152" t="n">
        <v>10</v>
      </c>
      <c r="AH152" t="n">
        <v>265804.4140023054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214.703231039547</v>
      </c>
      <c r="AB153" t="n">
        <v>293.7664327462226</v>
      </c>
      <c r="AC153" t="n">
        <v>265.7297767087876</v>
      </c>
      <c r="AD153" t="n">
        <v>214703.231039547</v>
      </c>
      <c r="AE153" t="n">
        <v>293766.4327462226</v>
      </c>
      <c r="AF153" t="n">
        <v>2.026178587293982e-06</v>
      </c>
      <c r="AG153" t="n">
        <v>10</v>
      </c>
      <c r="AH153" t="n">
        <v>265729.7767087876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214.6995287265065</v>
      </c>
      <c r="AB154" t="n">
        <v>293.761367078186</v>
      </c>
      <c r="AC154" t="n">
        <v>265.7251945009987</v>
      </c>
      <c r="AD154" t="n">
        <v>214699.5287265065</v>
      </c>
      <c r="AE154" t="n">
        <v>293761.367078186</v>
      </c>
      <c r="AF154" t="n">
        <v>2.026134120397891e-06</v>
      </c>
      <c r="AG154" t="n">
        <v>10</v>
      </c>
      <c r="AH154" t="n">
        <v>265725.1945009987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214.6397390568296</v>
      </c>
      <c r="AB155" t="n">
        <v>293.6795602144002</v>
      </c>
      <c r="AC155" t="n">
        <v>265.6511951694758</v>
      </c>
      <c r="AD155" t="n">
        <v>214639.7390568296</v>
      </c>
      <c r="AE155" t="n">
        <v>293679.5602144002</v>
      </c>
      <c r="AF155" t="n">
        <v>2.025667217988933e-06</v>
      </c>
      <c r="AG155" t="n">
        <v>10</v>
      </c>
      <c r="AH155" t="n">
        <v>265651.1951694759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214.5045246411728</v>
      </c>
      <c r="AB156" t="n">
        <v>293.4945538856597</v>
      </c>
      <c r="AC156" t="n">
        <v>265.4838455850923</v>
      </c>
      <c r="AD156" t="n">
        <v>214504.5246411728</v>
      </c>
      <c r="AE156" t="n">
        <v>293494.5538856597</v>
      </c>
      <c r="AF156" t="n">
        <v>2.02644538867053e-06</v>
      </c>
      <c r="AG156" t="n">
        <v>10</v>
      </c>
      <c r="AH156" t="n">
        <v>265483.8455850923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214.4981524140257</v>
      </c>
      <c r="AB157" t="n">
        <v>293.485835123354</v>
      </c>
      <c r="AC157" t="n">
        <v>265.4759589292243</v>
      </c>
      <c r="AD157" t="n">
        <v>214498.1524140257</v>
      </c>
      <c r="AE157" t="n">
        <v>293485.835123354</v>
      </c>
      <c r="AF157" t="n">
        <v>2.027668228313039e-06</v>
      </c>
      <c r="AG157" t="n">
        <v>10</v>
      </c>
      <c r="AH157" t="n">
        <v>265475.9589292243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214.3494318002614</v>
      </c>
      <c r="AB158" t="n">
        <v>293.2823490185114</v>
      </c>
      <c r="AC158" t="n">
        <v>265.2918932526331</v>
      </c>
      <c r="AD158" t="n">
        <v>214349.4318002613</v>
      </c>
      <c r="AE158" t="n">
        <v>293282.3490185114</v>
      </c>
      <c r="AF158" t="n">
        <v>2.028246297962225e-06</v>
      </c>
      <c r="AG158" t="n">
        <v>10</v>
      </c>
      <c r="AH158" t="n">
        <v>265291.8932526332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261.296133747609</v>
      </c>
      <c r="AB2" t="n">
        <v>357.5168977653255</v>
      </c>
      <c r="AC2" t="n">
        <v>323.3959868207195</v>
      </c>
      <c r="AD2" t="n">
        <v>261296.133747609</v>
      </c>
      <c r="AE2" t="n">
        <v>357516.8977653255</v>
      </c>
      <c r="AF2" t="n">
        <v>1.649952022955566e-06</v>
      </c>
      <c r="AG2" t="n">
        <v>13</v>
      </c>
      <c r="AH2" t="n">
        <v>323395.9868207196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236.2308431632688</v>
      </c>
      <c r="AB3" t="n">
        <v>323.2214613851024</v>
      </c>
      <c r="AC3" t="n">
        <v>292.3736587547743</v>
      </c>
      <c r="AD3" t="n">
        <v>236230.8431632688</v>
      </c>
      <c r="AE3" t="n">
        <v>323221.4613851024</v>
      </c>
      <c r="AF3" t="n">
        <v>1.780970735934403e-06</v>
      </c>
      <c r="AG3" t="n">
        <v>12</v>
      </c>
      <c r="AH3" t="n">
        <v>292373.6587547743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228.098300192395</v>
      </c>
      <c r="AB4" t="n">
        <v>312.0941573098841</v>
      </c>
      <c r="AC4" t="n">
        <v>282.308328963222</v>
      </c>
      <c r="AD4" t="n">
        <v>228098.300192395</v>
      </c>
      <c r="AE4" t="n">
        <v>312094.157309884</v>
      </c>
      <c r="AF4" t="n">
        <v>1.866666536222256e-06</v>
      </c>
      <c r="AG4" t="n">
        <v>12</v>
      </c>
      <c r="AH4" t="n">
        <v>282308.328963222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212.460676061039</v>
      </c>
      <c r="AB5" t="n">
        <v>290.6980700900863</v>
      </c>
      <c r="AC5" t="n">
        <v>262.954254278078</v>
      </c>
      <c r="AD5" t="n">
        <v>212460.676061039</v>
      </c>
      <c r="AE5" t="n">
        <v>290698.0700900863</v>
      </c>
      <c r="AF5" t="n">
        <v>1.930051003890787e-06</v>
      </c>
      <c r="AG5" t="n">
        <v>11</v>
      </c>
      <c r="AH5" t="n">
        <v>262954.254278078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207.0083514057517</v>
      </c>
      <c r="AB6" t="n">
        <v>283.2379589571386</v>
      </c>
      <c r="AC6" t="n">
        <v>256.2061256813246</v>
      </c>
      <c r="AD6" t="n">
        <v>207008.3514057517</v>
      </c>
      <c r="AE6" t="n">
        <v>283237.9589571386</v>
      </c>
      <c r="AF6" t="n">
        <v>1.995898410874438e-06</v>
      </c>
      <c r="AG6" t="n">
        <v>11</v>
      </c>
      <c r="AH6" t="n">
        <v>256206.1256813247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208.383555107299</v>
      </c>
      <c r="AB7" t="n">
        <v>285.1195733313002</v>
      </c>
      <c r="AC7" t="n">
        <v>257.9081614204792</v>
      </c>
      <c r="AD7" t="n">
        <v>208383.555107299</v>
      </c>
      <c r="AE7" t="n">
        <v>285119.5733313002</v>
      </c>
      <c r="AF7" t="n">
        <v>1.992010830190768e-06</v>
      </c>
      <c r="AG7" t="n">
        <v>11</v>
      </c>
      <c r="AH7" t="n">
        <v>257908.1614204792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203.6746502451518</v>
      </c>
      <c r="AB8" t="n">
        <v>278.6766419566927</v>
      </c>
      <c r="AC8" t="n">
        <v>252.0801343735513</v>
      </c>
      <c r="AD8" t="n">
        <v>203674.6502451518</v>
      </c>
      <c r="AE8" t="n">
        <v>278676.6419566927</v>
      </c>
      <c r="AF8" t="n">
        <v>2.04588159109305e-06</v>
      </c>
      <c r="AG8" t="n">
        <v>11</v>
      </c>
      <c r="AH8" t="n">
        <v>252080.1343735513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201.5450149245669</v>
      </c>
      <c r="AB9" t="n">
        <v>275.7627809581905</v>
      </c>
      <c r="AC9" t="n">
        <v>249.4443681791156</v>
      </c>
      <c r="AD9" t="n">
        <v>201545.0149245669</v>
      </c>
      <c r="AE9" t="n">
        <v>275762.7809581905</v>
      </c>
      <c r="AF9" t="n">
        <v>2.075340277018996e-06</v>
      </c>
      <c r="AG9" t="n">
        <v>11</v>
      </c>
      <c r="AH9" t="n">
        <v>249444.3681791156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189.2998983773973</v>
      </c>
      <c r="AB10" t="n">
        <v>259.008472281946</v>
      </c>
      <c r="AC10" t="n">
        <v>234.2890672081065</v>
      </c>
      <c r="AD10" t="n">
        <v>189299.8983773973</v>
      </c>
      <c r="AE10" t="n">
        <v>259008.4722819459</v>
      </c>
      <c r="AF10" t="n">
        <v>2.105088720511426e-06</v>
      </c>
      <c r="AG10" t="n">
        <v>10</v>
      </c>
      <c r="AH10" t="n">
        <v>234289.0672081065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187.8349942601966</v>
      </c>
      <c r="AB11" t="n">
        <v>257.0041258417844</v>
      </c>
      <c r="AC11" t="n">
        <v>232.4760127790755</v>
      </c>
      <c r="AD11" t="n">
        <v>187834.9942601966</v>
      </c>
      <c r="AE11" t="n">
        <v>257004.1258417844</v>
      </c>
      <c r="AF11" t="n">
        <v>2.125564921876346e-06</v>
      </c>
      <c r="AG11" t="n">
        <v>10</v>
      </c>
      <c r="AH11" t="n">
        <v>232476.0127790755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187.3193018842491</v>
      </c>
      <c r="AB12" t="n">
        <v>256.2985327822715</v>
      </c>
      <c r="AC12" t="n">
        <v>231.8377605308562</v>
      </c>
      <c r="AD12" t="n">
        <v>187319.3018842491</v>
      </c>
      <c r="AE12" t="n">
        <v>256298.5327822716</v>
      </c>
      <c r="AF12" t="n">
        <v>2.13382301252116e-06</v>
      </c>
      <c r="AG12" t="n">
        <v>10</v>
      </c>
      <c r="AH12" t="n">
        <v>231837.7605308562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185.8464558127208</v>
      </c>
      <c r="AB13" t="n">
        <v>254.2833198098246</v>
      </c>
      <c r="AC13" t="n">
        <v>230.0148766561298</v>
      </c>
      <c r="AD13" t="n">
        <v>185846.4558127208</v>
      </c>
      <c r="AE13" t="n">
        <v>254283.3198098246</v>
      </c>
      <c r="AF13" t="n">
        <v>2.155506537079766e-06</v>
      </c>
      <c r="AG13" t="n">
        <v>10</v>
      </c>
      <c r="AH13" t="n">
        <v>230014.8766561298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184.2668132823167</v>
      </c>
      <c r="AB14" t="n">
        <v>252.1219832108168</v>
      </c>
      <c r="AC14" t="n">
        <v>228.0598149886757</v>
      </c>
      <c r="AD14" t="n">
        <v>184266.8132823167</v>
      </c>
      <c r="AE14" t="n">
        <v>252121.9832108168</v>
      </c>
      <c r="AF14" t="n">
        <v>2.175475662703337e-06</v>
      </c>
      <c r="AG14" t="n">
        <v>10</v>
      </c>
      <c r="AH14" t="n">
        <v>228059.8149886757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185.673345350017</v>
      </c>
      <c r="AB15" t="n">
        <v>254.0464624376589</v>
      </c>
      <c r="AC15" t="n">
        <v>229.8006246191321</v>
      </c>
      <c r="AD15" t="n">
        <v>185673.345350017</v>
      </c>
      <c r="AE15" t="n">
        <v>254046.4624376589</v>
      </c>
      <c r="AF15" t="n">
        <v>2.16253315806702e-06</v>
      </c>
      <c r="AG15" t="n">
        <v>10</v>
      </c>
      <c r="AH15" t="n">
        <v>229800.6246191321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184.0537552185953</v>
      </c>
      <c r="AB16" t="n">
        <v>251.8304677685749</v>
      </c>
      <c r="AC16" t="n">
        <v>227.7961213710968</v>
      </c>
      <c r="AD16" t="n">
        <v>184053.7552185953</v>
      </c>
      <c r="AE16" t="n">
        <v>251830.4677685749</v>
      </c>
      <c r="AF16" t="n">
        <v>2.18262301600996e-06</v>
      </c>
      <c r="AG16" t="n">
        <v>10</v>
      </c>
      <c r="AH16" t="n">
        <v>227796.1213710968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183.1220838251602</v>
      </c>
      <c r="AB17" t="n">
        <v>250.5557138656366</v>
      </c>
      <c r="AC17" t="n">
        <v>226.6430281915261</v>
      </c>
      <c r="AD17" t="n">
        <v>183122.0838251602</v>
      </c>
      <c r="AE17" t="n">
        <v>250555.7138656366</v>
      </c>
      <c r="AF17" t="n">
        <v>2.19513088429655e-06</v>
      </c>
      <c r="AG17" t="n">
        <v>10</v>
      </c>
      <c r="AH17" t="n">
        <v>226643.0281915261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182.4195051597794</v>
      </c>
      <c r="AB18" t="n">
        <v>249.5944147400801</v>
      </c>
      <c r="AC18" t="n">
        <v>225.7734741053206</v>
      </c>
      <c r="AD18" t="n">
        <v>182419.5051597795</v>
      </c>
      <c r="AE18" t="n">
        <v>249594.41474008</v>
      </c>
      <c r="AF18" t="n">
        <v>2.206286550606212e-06</v>
      </c>
      <c r="AG18" t="n">
        <v>10</v>
      </c>
      <c r="AH18" t="n">
        <v>225773.4741053206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181.6089096041511</v>
      </c>
      <c r="AB19" t="n">
        <v>248.4853221399179</v>
      </c>
      <c r="AC19" t="n">
        <v>224.7702317462963</v>
      </c>
      <c r="AD19" t="n">
        <v>181608.9096041511</v>
      </c>
      <c r="AE19" t="n">
        <v>248485.3221399179</v>
      </c>
      <c r="AF19" t="n">
        <v>2.217418070451999e-06</v>
      </c>
      <c r="AG19" t="n">
        <v>10</v>
      </c>
      <c r="AH19" t="n">
        <v>224770.2317462963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181.7236634750061</v>
      </c>
      <c r="AB20" t="n">
        <v>248.6423334486051</v>
      </c>
      <c r="AC20" t="n">
        <v>224.9122581160493</v>
      </c>
      <c r="AD20" t="n">
        <v>181723.6634750061</v>
      </c>
      <c r="AE20" t="n">
        <v>248642.3334486051</v>
      </c>
      <c r="AF20" t="n">
        <v>2.215945136155702e-06</v>
      </c>
      <c r="AG20" t="n">
        <v>10</v>
      </c>
      <c r="AH20" t="n">
        <v>224912.2581160493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180.7500345392425</v>
      </c>
      <c r="AB21" t="n">
        <v>247.3101713852168</v>
      </c>
      <c r="AC21" t="n">
        <v>223.7072357302891</v>
      </c>
      <c r="AD21" t="n">
        <v>180750.0345392425</v>
      </c>
      <c r="AE21" t="n">
        <v>247310.1713852168</v>
      </c>
      <c r="AF21" t="n">
        <v>2.229587888244357e-06</v>
      </c>
      <c r="AG21" t="n">
        <v>10</v>
      </c>
      <c r="AH21" t="n">
        <v>223707.2357302891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179.986951385768</v>
      </c>
      <c r="AB22" t="n">
        <v>246.2660873497808</v>
      </c>
      <c r="AC22" t="n">
        <v>222.7627976098136</v>
      </c>
      <c r="AD22" t="n">
        <v>179986.951385768</v>
      </c>
      <c r="AE22" t="n">
        <v>246266.0873497808</v>
      </c>
      <c r="AF22" t="n">
        <v>2.236300605201253e-06</v>
      </c>
      <c r="AG22" t="n">
        <v>10</v>
      </c>
      <c r="AH22" t="n">
        <v>222762.7976098136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179.9981432052465</v>
      </c>
      <c r="AB23" t="n">
        <v>246.2814004909394</v>
      </c>
      <c r="AC23" t="n">
        <v>222.7766492862722</v>
      </c>
      <c r="AD23" t="n">
        <v>179998.1432052465</v>
      </c>
      <c r="AE23" t="n">
        <v>246281.4004909394</v>
      </c>
      <c r="AF23" t="n">
        <v>2.239077448546732e-06</v>
      </c>
      <c r="AG23" t="n">
        <v>10</v>
      </c>
      <c r="AH23" t="n">
        <v>222776.6492862722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180.2194119554261</v>
      </c>
      <c r="AB24" t="n">
        <v>246.5841501566233</v>
      </c>
      <c r="AC24" t="n">
        <v>223.0505049487752</v>
      </c>
      <c r="AD24" t="n">
        <v>180219.4119554261</v>
      </c>
      <c r="AE24" t="n">
        <v>246584.1501566233</v>
      </c>
      <c r="AF24" t="n">
        <v>2.236590362767738e-06</v>
      </c>
      <c r="AG24" t="n">
        <v>10</v>
      </c>
      <c r="AH24" t="n">
        <v>223050.5049487752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179.3317471180729</v>
      </c>
      <c r="AB25" t="n">
        <v>245.3696079651486</v>
      </c>
      <c r="AC25" t="n">
        <v>221.9518769594337</v>
      </c>
      <c r="AD25" t="n">
        <v>179331.7471180729</v>
      </c>
      <c r="AE25" t="n">
        <v>245369.6079651486</v>
      </c>
      <c r="AF25" t="n">
        <v>2.24839798360199e-06</v>
      </c>
      <c r="AG25" t="n">
        <v>10</v>
      </c>
      <c r="AH25" t="n">
        <v>221951.8769594337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179.187750565381</v>
      </c>
      <c r="AB26" t="n">
        <v>245.172585529076</v>
      </c>
      <c r="AC26" t="n">
        <v>221.7736580681371</v>
      </c>
      <c r="AD26" t="n">
        <v>179187.750565381</v>
      </c>
      <c r="AE26" t="n">
        <v>245172.585529076</v>
      </c>
      <c r="AF26" t="n">
        <v>2.249967503753782e-06</v>
      </c>
      <c r="AG26" t="n">
        <v>10</v>
      </c>
      <c r="AH26" t="n">
        <v>221773.6580681371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179.0807149059781</v>
      </c>
      <c r="AB27" t="n">
        <v>245.0261346178011</v>
      </c>
      <c r="AC27" t="n">
        <v>221.6411842262891</v>
      </c>
      <c r="AD27" t="n">
        <v>179080.7149059781</v>
      </c>
      <c r="AE27" t="n">
        <v>245026.1346178011</v>
      </c>
      <c r="AF27" t="n">
        <v>2.249677746187297e-06</v>
      </c>
      <c r="AG27" t="n">
        <v>10</v>
      </c>
      <c r="AH27" t="n">
        <v>221641.1842262891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178.4376627999507</v>
      </c>
      <c r="AB28" t="n">
        <v>244.146282356878</v>
      </c>
      <c r="AC28" t="n">
        <v>220.8453038302679</v>
      </c>
      <c r="AD28" t="n">
        <v>178437.6627999507</v>
      </c>
      <c r="AE28" t="n">
        <v>244146.282356878</v>
      </c>
      <c r="AF28" t="n">
        <v>2.261026584207948e-06</v>
      </c>
      <c r="AG28" t="n">
        <v>10</v>
      </c>
      <c r="AH28" t="n">
        <v>220845.3038302679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177.8592418371879</v>
      </c>
      <c r="AB29" t="n">
        <v>243.3548612774946</v>
      </c>
      <c r="AC29" t="n">
        <v>220.129414867934</v>
      </c>
      <c r="AD29" t="n">
        <v>177859.2418371879</v>
      </c>
      <c r="AE29" t="n">
        <v>243354.8612774946</v>
      </c>
      <c r="AF29" t="n">
        <v>2.268391255689435e-06</v>
      </c>
      <c r="AG29" t="n">
        <v>10</v>
      </c>
      <c r="AH29" t="n">
        <v>220129.414867934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178.6903245557355</v>
      </c>
      <c r="AB30" t="n">
        <v>244.4919853177926</v>
      </c>
      <c r="AC30" t="n">
        <v>221.1580133857899</v>
      </c>
      <c r="AD30" t="n">
        <v>178690.3245557355</v>
      </c>
      <c r="AE30" t="n">
        <v>244491.9853177926</v>
      </c>
      <c r="AF30" t="n">
        <v>2.254796796528527e-06</v>
      </c>
      <c r="AG30" t="n">
        <v>10</v>
      </c>
      <c r="AH30" t="n">
        <v>221158.0133857899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177.5851350763366</v>
      </c>
      <c r="AB31" t="n">
        <v>242.9798163145611</v>
      </c>
      <c r="AC31" t="n">
        <v>219.7901636698839</v>
      </c>
      <c r="AD31" t="n">
        <v>177585.1350763366</v>
      </c>
      <c r="AE31" t="n">
        <v>242979.8163145611</v>
      </c>
      <c r="AF31" t="n">
        <v>2.269453700099879e-06</v>
      </c>
      <c r="AG31" t="n">
        <v>10</v>
      </c>
      <c r="AH31" t="n">
        <v>219790.1636698839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177.5252433292121</v>
      </c>
      <c r="AB32" t="n">
        <v>242.897869783908</v>
      </c>
      <c r="AC32" t="n">
        <v>219.7160380011036</v>
      </c>
      <c r="AD32" t="n">
        <v>177525.2433292121</v>
      </c>
      <c r="AE32" t="n">
        <v>242897.869783908</v>
      </c>
      <c r="AF32" t="n">
        <v>2.270298826335459e-06</v>
      </c>
      <c r="AG32" t="n">
        <v>10</v>
      </c>
      <c r="AH32" t="n">
        <v>219716.0380011036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177.556301499481</v>
      </c>
      <c r="AB33" t="n">
        <v>242.9403649426597</v>
      </c>
      <c r="AC33" t="n">
        <v>219.7544774815464</v>
      </c>
      <c r="AD33" t="n">
        <v>177556.301499481</v>
      </c>
      <c r="AE33" t="n">
        <v>242940.3649426597</v>
      </c>
      <c r="AF33" t="n">
        <v>2.270057361696722e-06</v>
      </c>
      <c r="AG33" t="n">
        <v>10</v>
      </c>
      <c r="AH33" t="n">
        <v>219754.4774815463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177.2937248094206</v>
      </c>
      <c r="AB34" t="n">
        <v>242.5810959312532</v>
      </c>
      <c r="AC34" t="n">
        <v>219.4294966003512</v>
      </c>
      <c r="AD34" t="n">
        <v>177293.7248094206</v>
      </c>
      <c r="AE34" t="n">
        <v>242581.0959312532</v>
      </c>
      <c r="AF34" t="n">
        <v>2.270298826335459e-06</v>
      </c>
      <c r="AG34" t="n">
        <v>10</v>
      </c>
      <c r="AH34" t="n">
        <v>219429.4966003512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176.2637733741037</v>
      </c>
      <c r="AB35" t="n">
        <v>241.1718709392028</v>
      </c>
      <c r="AC35" t="n">
        <v>218.154766063682</v>
      </c>
      <c r="AD35" t="n">
        <v>176263.7733741036</v>
      </c>
      <c r="AE35" t="n">
        <v>241171.8709392028</v>
      </c>
      <c r="AF35" t="n">
        <v>2.284376214773841e-06</v>
      </c>
      <c r="AG35" t="n">
        <v>10</v>
      </c>
      <c r="AH35" t="n">
        <v>218154.766063682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175.9342066671497</v>
      </c>
      <c r="AB36" t="n">
        <v>240.7209432312917</v>
      </c>
      <c r="AC36" t="n">
        <v>217.7468742633327</v>
      </c>
      <c r="AD36" t="n">
        <v>175934.2066671497</v>
      </c>
      <c r="AE36" t="n">
        <v>240720.9432312917</v>
      </c>
      <c r="AF36" t="n">
        <v>2.289905755000925e-06</v>
      </c>
      <c r="AG36" t="n">
        <v>10</v>
      </c>
      <c r="AH36" t="n">
        <v>217746.8742633327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176.5203450409163</v>
      </c>
      <c r="AB37" t="n">
        <v>241.5229236128788</v>
      </c>
      <c r="AC37" t="n">
        <v>218.4723147628879</v>
      </c>
      <c r="AD37" t="n">
        <v>176520.3450409163</v>
      </c>
      <c r="AE37" t="n">
        <v>241522.9236128788</v>
      </c>
      <c r="AF37" t="n">
        <v>2.280705952265035e-06</v>
      </c>
      <c r="AG37" t="n">
        <v>10</v>
      </c>
      <c r="AH37" t="n">
        <v>218472.314762888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176.3459547338846</v>
      </c>
      <c r="AB38" t="n">
        <v>241.2843151012407</v>
      </c>
      <c r="AC38" t="n">
        <v>218.2564787127113</v>
      </c>
      <c r="AD38" t="n">
        <v>176345.9547338845</v>
      </c>
      <c r="AE38" t="n">
        <v>241284.3151012407</v>
      </c>
      <c r="AF38" t="n">
        <v>2.281551078500615e-06</v>
      </c>
      <c r="AG38" t="n">
        <v>10</v>
      </c>
      <c r="AH38" t="n">
        <v>218256.4787127113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176.1634307609062</v>
      </c>
      <c r="AB39" t="n">
        <v>241.0345777490225</v>
      </c>
      <c r="AC39" t="n">
        <v>218.0305759428802</v>
      </c>
      <c r="AD39" t="n">
        <v>176163.4307609062</v>
      </c>
      <c r="AE39" t="n">
        <v>241034.5777490225</v>
      </c>
      <c r="AF39" t="n">
        <v>2.282396204736195e-06</v>
      </c>
      <c r="AG39" t="n">
        <v>10</v>
      </c>
      <c r="AH39" t="n">
        <v>218030.5759428802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175.9735329833041</v>
      </c>
      <c r="AB40" t="n">
        <v>240.7747512320087</v>
      </c>
      <c r="AC40" t="n">
        <v>217.7955469039813</v>
      </c>
      <c r="AD40" t="n">
        <v>175973.5329833041</v>
      </c>
      <c r="AE40" t="n">
        <v>240774.7512320087</v>
      </c>
      <c r="AF40" t="n">
        <v>2.281309613861878e-06</v>
      </c>
      <c r="AG40" t="n">
        <v>10</v>
      </c>
      <c r="AH40" t="n">
        <v>217795.5469039813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175.0622519738425</v>
      </c>
      <c r="AB41" t="n">
        <v>239.5278963519833</v>
      </c>
      <c r="AC41" t="n">
        <v>216.6676901037333</v>
      </c>
      <c r="AD41" t="n">
        <v>175062.2519738425</v>
      </c>
      <c r="AE41" t="n">
        <v>239527.8963519833</v>
      </c>
      <c r="AF41" t="n">
        <v>2.295121391197649e-06</v>
      </c>
      <c r="AG41" t="n">
        <v>10</v>
      </c>
      <c r="AH41" t="n">
        <v>216667.6901037333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175.0931472939723</v>
      </c>
      <c r="AB42" t="n">
        <v>239.5701686919901</v>
      </c>
      <c r="AC42" t="n">
        <v>216.7059280309395</v>
      </c>
      <c r="AD42" t="n">
        <v>175093.1472939723</v>
      </c>
      <c r="AE42" t="n">
        <v>239570.1686919901</v>
      </c>
      <c r="AF42" t="n">
        <v>2.295048951806028e-06</v>
      </c>
      <c r="AG42" t="n">
        <v>10</v>
      </c>
      <c r="AH42" t="n">
        <v>216705.9280309395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174.6929741853759</v>
      </c>
      <c r="AB43" t="n">
        <v>239.0226341904173</v>
      </c>
      <c r="AC43" t="n">
        <v>216.2106494537271</v>
      </c>
      <c r="AD43" t="n">
        <v>174692.9741853759</v>
      </c>
      <c r="AE43" t="n">
        <v>239022.6341904173</v>
      </c>
      <c r="AF43" t="n">
        <v>2.300337027394374e-06</v>
      </c>
      <c r="AG43" t="n">
        <v>10</v>
      </c>
      <c r="AH43" t="n">
        <v>216210.6494537271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175.2995180627984</v>
      </c>
      <c r="AB44" t="n">
        <v>239.8525342823337</v>
      </c>
      <c r="AC44" t="n">
        <v>216.9613450456433</v>
      </c>
      <c r="AD44" t="n">
        <v>175299.5180627984</v>
      </c>
      <c r="AE44" t="n">
        <v>239852.5342823337</v>
      </c>
      <c r="AF44" t="n">
        <v>2.290871613555874e-06</v>
      </c>
      <c r="AG44" t="n">
        <v>10</v>
      </c>
      <c r="AH44" t="n">
        <v>216961.3450456433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174.8993413563324</v>
      </c>
      <c r="AB45" t="n">
        <v>239.3049948579969</v>
      </c>
      <c r="AC45" t="n">
        <v>216.4660620154887</v>
      </c>
      <c r="AD45" t="n">
        <v>174899.3413563324</v>
      </c>
      <c r="AE45" t="n">
        <v>239304.9948579969</v>
      </c>
      <c r="AF45" t="n">
        <v>2.293841628612342e-06</v>
      </c>
      <c r="AG45" t="n">
        <v>10</v>
      </c>
      <c r="AH45" t="n">
        <v>216466.0620154887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174.7463080406304</v>
      </c>
      <c r="AB46" t="n">
        <v>239.0956079241001</v>
      </c>
      <c r="AC46" t="n">
        <v>216.2766586766865</v>
      </c>
      <c r="AD46" t="n">
        <v>174746.3080406304</v>
      </c>
      <c r="AE46" t="n">
        <v>239095.6079241</v>
      </c>
      <c r="AF46" t="n">
        <v>2.293237967015499e-06</v>
      </c>
      <c r="AG46" t="n">
        <v>10</v>
      </c>
      <c r="AH46" t="n">
        <v>216276.6586766865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174.5406944997436</v>
      </c>
      <c r="AB47" t="n">
        <v>238.8142784064297</v>
      </c>
      <c r="AC47" t="n">
        <v>216.0221788533341</v>
      </c>
      <c r="AD47" t="n">
        <v>174540.6944997436</v>
      </c>
      <c r="AE47" t="n">
        <v>238814.2784064297</v>
      </c>
      <c r="AF47" t="n">
        <v>2.293769189220721e-06</v>
      </c>
      <c r="AG47" t="n">
        <v>10</v>
      </c>
      <c r="AH47" t="n">
        <v>216022.178853334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173.546524903789</v>
      </c>
      <c r="AB48" t="n">
        <v>237.4540117055782</v>
      </c>
      <c r="AC48" t="n">
        <v>214.791734097265</v>
      </c>
      <c r="AD48" t="n">
        <v>173546.524903789</v>
      </c>
      <c r="AE48" t="n">
        <v>237454.0117055782</v>
      </c>
      <c r="AF48" t="n">
        <v>2.306446082754427e-06</v>
      </c>
      <c r="AG48" t="n">
        <v>10</v>
      </c>
      <c r="AH48" t="n">
        <v>214791.7340972651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173.2083917259152</v>
      </c>
      <c r="AB49" t="n">
        <v>236.9913629742285</v>
      </c>
      <c r="AC49" t="n">
        <v>214.3732399115036</v>
      </c>
      <c r="AD49" t="n">
        <v>173208.3917259152</v>
      </c>
      <c r="AE49" t="n">
        <v>236991.3629742285</v>
      </c>
      <c r="AF49" t="n">
        <v>2.310430249293592e-06</v>
      </c>
      <c r="AG49" t="n">
        <v>10</v>
      </c>
      <c r="AH49" t="n">
        <v>214373.2399115036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173.5345236667991</v>
      </c>
      <c r="AB50" t="n">
        <v>237.4375910836714</v>
      </c>
      <c r="AC50" t="n">
        <v>214.7768806364666</v>
      </c>
      <c r="AD50" t="n">
        <v>173534.5236667991</v>
      </c>
      <c r="AE50" t="n">
        <v>237437.5910836714</v>
      </c>
      <c r="AF50" t="n">
        <v>2.307774138267481e-06</v>
      </c>
      <c r="AG50" t="n">
        <v>10</v>
      </c>
      <c r="AH50" t="n">
        <v>214776.8806364666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173.632916262253</v>
      </c>
      <c r="AB51" t="n">
        <v>237.5722161735463</v>
      </c>
      <c r="AC51" t="n">
        <v>214.8986572967114</v>
      </c>
      <c r="AD51" t="n">
        <v>173632.916262253</v>
      </c>
      <c r="AE51" t="n">
        <v>237572.2161735463</v>
      </c>
      <c r="AF51" t="n">
        <v>2.305214613096867e-06</v>
      </c>
      <c r="AG51" t="n">
        <v>10</v>
      </c>
      <c r="AH51" t="n">
        <v>214898.6572967114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173.6936931249542</v>
      </c>
      <c r="AB52" t="n">
        <v>237.65537375838</v>
      </c>
      <c r="AC52" t="n">
        <v>214.9738784383609</v>
      </c>
      <c r="AD52" t="n">
        <v>173693.6931249542</v>
      </c>
      <c r="AE52" t="n">
        <v>237655.37375838</v>
      </c>
      <c r="AF52" t="n">
        <v>2.304345340397412e-06</v>
      </c>
      <c r="AG52" t="n">
        <v>10</v>
      </c>
      <c r="AH52" t="n">
        <v>214973.8784383609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173.4976456322573</v>
      </c>
      <c r="AB53" t="n">
        <v>237.3871329298673</v>
      </c>
      <c r="AC53" t="n">
        <v>214.731238138043</v>
      </c>
      <c r="AD53" t="n">
        <v>173497.6456322573</v>
      </c>
      <c r="AE53" t="n">
        <v>237387.1329298673</v>
      </c>
      <c r="AF53" t="n">
        <v>2.306180471651816e-06</v>
      </c>
      <c r="AG53" t="n">
        <v>10</v>
      </c>
      <c r="AH53" t="n">
        <v>214731.238138043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173.4617291381767</v>
      </c>
      <c r="AB54" t="n">
        <v>237.3379903981423</v>
      </c>
      <c r="AC54" t="n">
        <v>214.6867857005739</v>
      </c>
      <c r="AD54" t="n">
        <v>173461.7291381767</v>
      </c>
      <c r="AE54" t="n">
        <v>237337.9903981423</v>
      </c>
      <c r="AF54" t="n">
        <v>2.304659244427771e-06</v>
      </c>
      <c r="AG54" t="n">
        <v>10</v>
      </c>
      <c r="AH54" t="n">
        <v>214686.7857005739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173.1727032873662</v>
      </c>
      <c r="AB55" t="n">
        <v>236.9425324781429</v>
      </c>
      <c r="AC55" t="n">
        <v>214.3290697294305</v>
      </c>
      <c r="AD55" t="n">
        <v>173172.7032873662</v>
      </c>
      <c r="AE55" t="n">
        <v>236942.5324781429</v>
      </c>
      <c r="AF55" t="n">
        <v>2.306373643362806e-06</v>
      </c>
      <c r="AG55" t="n">
        <v>10</v>
      </c>
      <c r="AH55" t="n">
        <v>214329.0697294305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172.6881175975595</v>
      </c>
      <c r="AB56" t="n">
        <v>236.279500958938</v>
      </c>
      <c r="AC56" t="n">
        <v>213.7293170078476</v>
      </c>
      <c r="AD56" t="n">
        <v>172688.1175975595</v>
      </c>
      <c r="AE56" t="n">
        <v>236279.500958938</v>
      </c>
      <c r="AF56" t="n">
        <v>2.309681708913506e-06</v>
      </c>
      <c r="AG56" t="n">
        <v>10</v>
      </c>
      <c r="AH56" t="n">
        <v>213729.3170078476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173.0171691453232</v>
      </c>
      <c r="AB57" t="n">
        <v>236.7297238033178</v>
      </c>
      <c r="AC57" t="n">
        <v>214.1365712158517</v>
      </c>
      <c r="AD57" t="n">
        <v>173017.1691453232</v>
      </c>
      <c r="AE57" t="n">
        <v>236729.7238033178</v>
      </c>
      <c r="AF57" t="n">
        <v>2.303065577812105e-06</v>
      </c>
      <c r="AG57" t="n">
        <v>10</v>
      </c>
      <c r="AH57" t="n">
        <v>214136.5712158517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172.5908273261262</v>
      </c>
      <c r="AB58" t="n">
        <v>236.146384117419</v>
      </c>
      <c r="AC58" t="n">
        <v>213.6089046508525</v>
      </c>
      <c r="AD58" t="n">
        <v>172590.8273261262</v>
      </c>
      <c r="AE58" t="n">
        <v>236146.384117419</v>
      </c>
      <c r="AF58" t="n">
        <v>2.304610951500023e-06</v>
      </c>
      <c r="AG58" t="n">
        <v>10</v>
      </c>
      <c r="AH58" t="n">
        <v>213608.9046508525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171.8204676034824</v>
      </c>
      <c r="AB59" t="n">
        <v>235.092343959026</v>
      </c>
      <c r="AC59" t="n">
        <v>212.6554606058216</v>
      </c>
      <c r="AD59" t="n">
        <v>171820.4676034824</v>
      </c>
      <c r="AE59" t="n">
        <v>235092.343959026</v>
      </c>
      <c r="AF59" t="n">
        <v>2.315525153170948e-06</v>
      </c>
      <c r="AG59" t="n">
        <v>10</v>
      </c>
      <c r="AH59" t="n">
        <v>212655.4606058216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171.6315161883326</v>
      </c>
      <c r="AB60" t="n">
        <v>234.8338122968701</v>
      </c>
      <c r="AC60" t="n">
        <v>212.4216028426503</v>
      </c>
      <c r="AD60" t="n">
        <v>171631.5161883326</v>
      </c>
      <c r="AE60" t="n">
        <v>234833.8122968701</v>
      </c>
      <c r="AF60" t="n">
        <v>2.319122976288133e-06</v>
      </c>
      <c r="AG60" t="n">
        <v>10</v>
      </c>
      <c r="AH60" t="n">
        <v>212421.6028426503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171.8154027010864</v>
      </c>
      <c r="AB61" t="n">
        <v>235.0854139361201</v>
      </c>
      <c r="AC61" t="n">
        <v>212.6491919745754</v>
      </c>
      <c r="AD61" t="n">
        <v>171815.4027010864</v>
      </c>
      <c r="AE61" t="n">
        <v>235085.4139361201</v>
      </c>
      <c r="AF61" t="n">
        <v>2.317311991497603e-06</v>
      </c>
      <c r="AG61" t="n">
        <v>10</v>
      </c>
      <c r="AH61" t="n">
        <v>212649.1919745755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171.5444217522528</v>
      </c>
      <c r="AB62" t="n">
        <v>234.7146458470904</v>
      </c>
      <c r="AC62" t="n">
        <v>212.3138094715864</v>
      </c>
      <c r="AD62" t="n">
        <v>171544.4217522528</v>
      </c>
      <c r="AE62" t="n">
        <v>234714.6458470904</v>
      </c>
      <c r="AF62" t="n">
        <v>2.321585915603253e-06</v>
      </c>
      <c r="AG62" t="n">
        <v>10</v>
      </c>
      <c r="AH62" t="n">
        <v>212313.8094715863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171.8266635229798</v>
      </c>
      <c r="AB63" t="n">
        <v>235.1008214894271</v>
      </c>
      <c r="AC63" t="n">
        <v>212.6631290526194</v>
      </c>
      <c r="AD63" t="n">
        <v>171826.6635229798</v>
      </c>
      <c r="AE63" t="n">
        <v>235100.8214894271</v>
      </c>
      <c r="AF63" t="n">
        <v>2.316273693551033e-06</v>
      </c>
      <c r="AG63" t="n">
        <v>10</v>
      </c>
      <c r="AH63" t="n">
        <v>212663.1290526194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171.7360151697613</v>
      </c>
      <c r="AB64" t="n">
        <v>234.9767924134304</v>
      </c>
      <c r="AC64" t="n">
        <v>212.55093713756</v>
      </c>
      <c r="AD64" t="n">
        <v>171736.0151697613</v>
      </c>
      <c r="AE64" t="n">
        <v>234976.7924134304</v>
      </c>
      <c r="AF64" t="n">
        <v>2.317311991497603e-06</v>
      </c>
      <c r="AG64" t="n">
        <v>10</v>
      </c>
      <c r="AH64" t="n">
        <v>212550.93713756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171.7905261259799</v>
      </c>
      <c r="AB65" t="n">
        <v>235.0513767085823</v>
      </c>
      <c r="AC65" t="n">
        <v>212.6184032122623</v>
      </c>
      <c r="AD65" t="n">
        <v>171790.5261259799</v>
      </c>
      <c r="AE65" t="n">
        <v>235051.3767085823</v>
      </c>
      <c r="AF65" t="n">
        <v>2.316152961231665e-06</v>
      </c>
      <c r="AG65" t="n">
        <v>10</v>
      </c>
      <c r="AH65" t="n">
        <v>212618.4032122623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171.803116352519</v>
      </c>
      <c r="AB66" t="n">
        <v>235.0686032119748</v>
      </c>
      <c r="AC66" t="n">
        <v>212.6339856423486</v>
      </c>
      <c r="AD66" t="n">
        <v>171803.116352519</v>
      </c>
      <c r="AE66" t="n">
        <v>235068.6032119748</v>
      </c>
      <c r="AF66" t="n">
        <v>2.316877355147877e-06</v>
      </c>
      <c r="AG66" t="n">
        <v>10</v>
      </c>
      <c r="AH66" t="n">
        <v>212633.9856423486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171.5558001442977</v>
      </c>
      <c r="AB67" t="n">
        <v>234.7302142650655</v>
      </c>
      <c r="AC67" t="n">
        <v>212.3278920616003</v>
      </c>
      <c r="AD67" t="n">
        <v>171555.8001442977</v>
      </c>
      <c r="AE67" t="n">
        <v>234730.2142650655</v>
      </c>
      <c r="AF67" t="n">
        <v>2.318615900546785e-06</v>
      </c>
      <c r="AG67" t="n">
        <v>10</v>
      </c>
      <c r="AH67" t="n">
        <v>212327.8920616003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171.2692149238948</v>
      </c>
      <c r="AB68" t="n">
        <v>234.3380957232628</v>
      </c>
      <c r="AC68" t="n">
        <v>211.9731967630853</v>
      </c>
      <c r="AD68" t="n">
        <v>171269.2149238948</v>
      </c>
      <c r="AE68" t="n">
        <v>234338.0957232628</v>
      </c>
      <c r="AF68" t="n">
        <v>2.320161274234703e-06</v>
      </c>
      <c r="AG68" t="n">
        <v>10</v>
      </c>
      <c r="AH68" t="n">
        <v>211973.1967630853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171.4062124304134</v>
      </c>
      <c r="AB69" t="n">
        <v>234.5255417555849</v>
      </c>
      <c r="AC69" t="n">
        <v>212.1427532091648</v>
      </c>
      <c r="AD69" t="n">
        <v>171406.2124304134</v>
      </c>
      <c r="AE69" t="n">
        <v>234525.5417555849</v>
      </c>
      <c r="AF69" t="n">
        <v>2.315331981459958e-06</v>
      </c>
      <c r="AG69" t="n">
        <v>10</v>
      </c>
      <c r="AH69" t="n">
        <v>212142.7532091648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171.1274685805665</v>
      </c>
      <c r="AB70" t="n">
        <v>234.1441521229138</v>
      </c>
      <c r="AC70" t="n">
        <v>211.797762867752</v>
      </c>
      <c r="AD70" t="n">
        <v>171127.4685805665</v>
      </c>
      <c r="AE70" t="n">
        <v>234144.1521229138</v>
      </c>
      <c r="AF70" t="n">
        <v>2.31651515818977e-06</v>
      </c>
      <c r="AG70" t="n">
        <v>10</v>
      </c>
      <c r="AH70" t="n">
        <v>211797.762867752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170.9962122165528</v>
      </c>
      <c r="AB71" t="n">
        <v>233.9645613750483</v>
      </c>
      <c r="AC71" t="n">
        <v>211.6353120088055</v>
      </c>
      <c r="AD71" t="n">
        <v>170996.2122165528</v>
      </c>
      <c r="AE71" t="n">
        <v>233964.5613750483</v>
      </c>
      <c r="AF71" t="n">
        <v>2.315766617809685e-06</v>
      </c>
      <c r="AG71" t="n">
        <v>10</v>
      </c>
      <c r="AH71" t="n">
        <v>211635.3120088055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170.5600517283117</v>
      </c>
      <c r="AB72" t="n">
        <v>233.3677873529944</v>
      </c>
      <c r="AC72" t="n">
        <v>211.0954932618387</v>
      </c>
      <c r="AD72" t="n">
        <v>170560.0517283117</v>
      </c>
      <c r="AE72" t="n">
        <v>233367.7873529944</v>
      </c>
      <c r="AF72" t="n">
        <v>2.317191259178235e-06</v>
      </c>
      <c r="AG72" t="n">
        <v>10</v>
      </c>
      <c r="AH72" t="n">
        <v>211095.4932618387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170.2443819283615</v>
      </c>
      <c r="AB73" t="n">
        <v>232.935874006334</v>
      </c>
      <c r="AC73" t="n">
        <v>210.7048011187892</v>
      </c>
      <c r="AD73" t="n">
        <v>170244.3819283615</v>
      </c>
      <c r="AE73" t="n">
        <v>232935.874006334</v>
      </c>
      <c r="AF73" t="n">
        <v>2.318301996516427e-06</v>
      </c>
      <c r="AG73" t="n">
        <v>10</v>
      </c>
      <c r="AH73" t="n">
        <v>210704.8011187892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169.9556810417099</v>
      </c>
      <c r="AB74" t="n">
        <v>232.5408607166332</v>
      </c>
      <c r="AC74" t="n">
        <v>210.3474873430527</v>
      </c>
      <c r="AD74" t="n">
        <v>169955.6810417098</v>
      </c>
      <c r="AE74" t="n">
        <v>232540.8607166332</v>
      </c>
      <c r="AF74" t="n">
        <v>2.317698334919583e-06</v>
      </c>
      <c r="AG74" t="n">
        <v>10</v>
      </c>
      <c r="AH74" t="n">
        <v>210347.4873430527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169.0546444819963</v>
      </c>
      <c r="AB75" t="n">
        <v>231.3080227447062</v>
      </c>
      <c r="AC75" t="n">
        <v>209.2323096968671</v>
      </c>
      <c r="AD75" t="n">
        <v>169054.6444819963</v>
      </c>
      <c r="AE75" t="n">
        <v>231308.0227447062</v>
      </c>
      <c r="AF75" t="n">
        <v>2.329433516362214e-06</v>
      </c>
      <c r="AG75" t="n">
        <v>10</v>
      </c>
      <c r="AH75" t="n">
        <v>209232.3096968671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169.1402776759412</v>
      </c>
      <c r="AB76" t="n">
        <v>231.4251898585314</v>
      </c>
      <c r="AC76" t="n">
        <v>209.3382945457939</v>
      </c>
      <c r="AD76" t="n">
        <v>169140.2776759412</v>
      </c>
      <c r="AE76" t="n">
        <v>231425.1898585314</v>
      </c>
      <c r="AF76" t="n">
        <v>2.328998880012487e-06</v>
      </c>
      <c r="AG76" t="n">
        <v>10</v>
      </c>
      <c r="AH76" t="n">
        <v>209338.2945457939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169.2053581938384</v>
      </c>
      <c r="AB77" t="n">
        <v>231.5142358942682</v>
      </c>
      <c r="AC77" t="n">
        <v>209.4188421528569</v>
      </c>
      <c r="AD77" t="n">
        <v>169205.3581938384</v>
      </c>
      <c r="AE77" t="n">
        <v>231514.2358942681</v>
      </c>
      <c r="AF77" t="n">
        <v>2.328805708301497e-06</v>
      </c>
      <c r="AG77" t="n">
        <v>10</v>
      </c>
      <c r="AH77" t="n">
        <v>209418.8421528568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158.7448918093366</v>
      </c>
      <c r="AB78" t="n">
        <v>217.201764303793</v>
      </c>
      <c r="AC78" t="n">
        <v>196.472332763292</v>
      </c>
      <c r="AD78" t="n">
        <v>158744.8918093366</v>
      </c>
      <c r="AE78" t="n">
        <v>217201.764303793</v>
      </c>
      <c r="AF78" t="n">
        <v>2.33187230921346e-06</v>
      </c>
      <c r="AG78" t="n">
        <v>9</v>
      </c>
      <c r="AH78" t="n">
        <v>196472.332763292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158.7381741941621</v>
      </c>
      <c r="AB79" t="n">
        <v>217.192572966351</v>
      </c>
      <c r="AC79" t="n">
        <v>196.4640186341953</v>
      </c>
      <c r="AD79" t="n">
        <v>158738.1741941621</v>
      </c>
      <c r="AE79" t="n">
        <v>217192.5729663509</v>
      </c>
      <c r="AF79" t="n">
        <v>2.330423521381036e-06</v>
      </c>
      <c r="AG79" t="n">
        <v>9</v>
      </c>
      <c r="AH79" t="n">
        <v>196464.0186341953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158.7775662108775</v>
      </c>
      <c r="AB80" t="n">
        <v>217.2464708614741</v>
      </c>
      <c r="AC80" t="n">
        <v>196.5127725898541</v>
      </c>
      <c r="AD80" t="n">
        <v>158777.5662108775</v>
      </c>
      <c r="AE80" t="n">
        <v>217246.4708614741</v>
      </c>
      <c r="AF80" t="n">
        <v>2.329626688073203e-06</v>
      </c>
      <c r="AG80" t="n">
        <v>9</v>
      </c>
      <c r="AH80" t="n">
        <v>196512.7725898541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168.8950178742959</v>
      </c>
      <c r="AB81" t="n">
        <v>231.0896145778218</v>
      </c>
      <c r="AC81" t="n">
        <v>209.0347460988922</v>
      </c>
      <c r="AD81" t="n">
        <v>168895.0178742959</v>
      </c>
      <c r="AE81" t="n">
        <v>231089.6145778218</v>
      </c>
      <c r="AF81" t="n">
        <v>2.328805708301497e-06</v>
      </c>
      <c r="AG81" t="n">
        <v>10</v>
      </c>
      <c r="AH81" t="n">
        <v>209034.7460988922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168.8190207349845</v>
      </c>
      <c r="AB82" t="n">
        <v>230.9856319390588</v>
      </c>
      <c r="AC82" t="n">
        <v>208.9406874172322</v>
      </c>
      <c r="AD82" t="n">
        <v>168819.0207349845</v>
      </c>
      <c r="AE82" t="n">
        <v>230985.6319390588</v>
      </c>
      <c r="AF82" t="n">
        <v>2.328298632560149e-06</v>
      </c>
      <c r="AG82" t="n">
        <v>10</v>
      </c>
      <c r="AH82" t="n">
        <v>208940.6874172322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158.2891067616779</v>
      </c>
      <c r="AB83" t="n">
        <v>216.5781390937695</v>
      </c>
      <c r="AC83" t="n">
        <v>195.9082254680494</v>
      </c>
      <c r="AD83" t="n">
        <v>158289.1067616779</v>
      </c>
      <c r="AE83" t="n">
        <v>216578.1390937695</v>
      </c>
      <c r="AF83" t="n">
        <v>2.331244501152744e-06</v>
      </c>
      <c r="AG83" t="n">
        <v>9</v>
      </c>
      <c r="AH83" t="n">
        <v>195908.2254680494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158.3592598414981</v>
      </c>
      <c r="AB84" t="n">
        <v>216.6741256325149</v>
      </c>
      <c r="AC84" t="n">
        <v>195.9950511862551</v>
      </c>
      <c r="AD84" t="n">
        <v>158359.2598414981</v>
      </c>
      <c r="AE84" t="n">
        <v>216674.1256325149</v>
      </c>
      <c r="AF84" t="n">
        <v>2.330061324422931e-06</v>
      </c>
      <c r="AG84" t="n">
        <v>9</v>
      </c>
      <c r="AH84" t="n">
        <v>195995.0511862551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168.7455019843038</v>
      </c>
      <c r="AB85" t="n">
        <v>230.8850403409591</v>
      </c>
      <c r="AC85" t="n">
        <v>208.8496961400739</v>
      </c>
      <c r="AD85" t="n">
        <v>168745.5019843038</v>
      </c>
      <c r="AE85" t="n">
        <v>230885.0403409591</v>
      </c>
      <c r="AF85" t="n">
        <v>2.327501799252315e-06</v>
      </c>
      <c r="AG85" t="n">
        <v>10</v>
      </c>
      <c r="AH85" t="n">
        <v>208849.6961400739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168.8804105802134</v>
      </c>
      <c r="AB86" t="n">
        <v>231.0696282336298</v>
      </c>
      <c r="AC86" t="n">
        <v>209.0166672233389</v>
      </c>
      <c r="AD86" t="n">
        <v>168880.4105802134</v>
      </c>
      <c r="AE86" t="n">
        <v>231069.6282336298</v>
      </c>
      <c r="AF86" t="n">
        <v>2.326922284119346e-06</v>
      </c>
      <c r="AG86" t="n">
        <v>10</v>
      </c>
      <c r="AH86" t="n">
        <v>209016.6672233389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370.9597704022904</v>
      </c>
      <c r="AB2" t="n">
        <v>507.5635234544594</v>
      </c>
      <c r="AC2" t="n">
        <v>459.1223731458443</v>
      </c>
      <c r="AD2" t="n">
        <v>370959.7704022904</v>
      </c>
      <c r="AE2" t="n">
        <v>507563.5234544594</v>
      </c>
      <c r="AF2" t="n">
        <v>1.294413598531465e-06</v>
      </c>
      <c r="AG2" t="n">
        <v>16</v>
      </c>
      <c r="AH2" t="n">
        <v>459122.3731458443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319.9893462599011</v>
      </c>
      <c r="AB3" t="n">
        <v>437.8235404864315</v>
      </c>
      <c r="AC3" t="n">
        <v>396.0382762716041</v>
      </c>
      <c r="AD3" t="n">
        <v>319989.3462599011</v>
      </c>
      <c r="AE3" t="n">
        <v>437823.5404864314</v>
      </c>
      <c r="AF3" t="n">
        <v>1.436408494262858e-06</v>
      </c>
      <c r="AG3" t="n">
        <v>14</v>
      </c>
      <c r="AH3" t="n">
        <v>396038.2762716041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292.4068739004385</v>
      </c>
      <c r="AB4" t="n">
        <v>400.0839849514155</v>
      </c>
      <c r="AC4" t="n">
        <v>361.9005309490511</v>
      </c>
      <c r="AD4" t="n">
        <v>292406.8739004385</v>
      </c>
      <c r="AE4" t="n">
        <v>400083.9849514154</v>
      </c>
      <c r="AF4" t="n">
        <v>1.537357277048103e-06</v>
      </c>
      <c r="AG4" t="n">
        <v>13</v>
      </c>
      <c r="AH4" t="n">
        <v>361900.5309490511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281.7495225999945</v>
      </c>
      <c r="AB5" t="n">
        <v>385.5021267329914</v>
      </c>
      <c r="AC5" t="n">
        <v>348.710344813227</v>
      </c>
      <c r="AD5" t="n">
        <v>281749.5225999944</v>
      </c>
      <c r="AE5" t="n">
        <v>385502.1267329914</v>
      </c>
      <c r="AF5" t="n">
        <v>1.613582511267897e-06</v>
      </c>
      <c r="AG5" t="n">
        <v>13</v>
      </c>
      <c r="AH5" t="n">
        <v>348710.344813227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263.3018612408039</v>
      </c>
      <c r="AB6" t="n">
        <v>360.2612226079667</v>
      </c>
      <c r="AC6" t="n">
        <v>325.8783971520631</v>
      </c>
      <c r="AD6" t="n">
        <v>263301.8612408039</v>
      </c>
      <c r="AE6" t="n">
        <v>360261.2226079667</v>
      </c>
      <c r="AF6" t="n">
        <v>1.67458096165283e-06</v>
      </c>
      <c r="AG6" t="n">
        <v>12</v>
      </c>
      <c r="AH6" t="n">
        <v>325878.3971520631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257.4231650345736</v>
      </c>
      <c r="AB7" t="n">
        <v>352.2177311086633</v>
      </c>
      <c r="AC7" t="n">
        <v>318.602565192448</v>
      </c>
      <c r="AD7" t="n">
        <v>257423.1650345736</v>
      </c>
      <c r="AE7" t="n">
        <v>352217.7311086633</v>
      </c>
      <c r="AF7" t="n">
        <v>1.72459877781802e-06</v>
      </c>
      <c r="AG7" t="n">
        <v>12</v>
      </c>
      <c r="AH7" t="n">
        <v>318602.565192448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251.7990612584607</v>
      </c>
      <c r="AB8" t="n">
        <v>344.5225842042422</v>
      </c>
      <c r="AC8" t="n">
        <v>311.6418323083759</v>
      </c>
      <c r="AD8" t="n">
        <v>251799.0612584607</v>
      </c>
      <c r="AE8" t="n">
        <v>344522.5842042422</v>
      </c>
      <c r="AF8" t="n">
        <v>1.773155553255427e-06</v>
      </c>
      <c r="AG8" t="n">
        <v>12</v>
      </c>
      <c r="AH8" t="n">
        <v>311641.8323083759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250.3406086154304</v>
      </c>
      <c r="AB9" t="n">
        <v>342.5270649556595</v>
      </c>
      <c r="AC9" t="n">
        <v>309.8367626161483</v>
      </c>
      <c r="AD9" t="n">
        <v>250340.6086154304</v>
      </c>
      <c r="AE9" t="n">
        <v>342527.0649556594</v>
      </c>
      <c r="AF9" t="n">
        <v>1.791943623864259e-06</v>
      </c>
      <c r="AG9" t="n">
        <v>12</v>
      </c>
      <c r="AH9" t="n">
        <v>309836.7626161483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237.6418052715743</v>
      </c>
      <c r="AB10" t="n">
        <v>325.1520019889398</v>
      </c>
      <c r="AC10" t="n">
        <v>294.119951272913</v>
      </c>
      <c r="AD10" t="n">
        <v>237641.8052715743</v>
      </c>
      <c r="AE10" t="n">
        <v>325152.0019889398</v>
      </c>
      <c r="AF10" t="n">
        <v>1.814932186565467e-06</v>
      </c>
      <c r="AG10" t="n">
        <v>11</v>
      </c>
      <c r="AH10" t="n">
        <v>294119.951272913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234.5524199788047</v>
      </c>
      <c r="AB11" t="n">
        <v>320.9249687373147</v>
      </c>
      <c r="AC11" t="n">
        <v>290.2963401421432</v>
      </c>
      <c r="AD11" t="n">
        <v>234552.4199788047</v>
      </c>
      <c r="AE11" t="n">
        <v>320924.9687373146</v>
      </c>
      <c r="AF11" t="n">
        <v>1.845705356894393e-06</v>
      </c>
      <c r="AG11" t="n">
        <v>11</v>
      </c>
      <c r="AH11" t="n">
        <v>290296.3401421431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232.4132072713595</v>
      </c>
      <c r="AB12" t="n">
        <v>317.9980035355856</v>
      </c>
      <c r="AC12" t="n">
        <v>287.6487203912448</v>
      </c>
      <c r="AD12" t="n">
        <v>232413.2072713595</v>
      </c>
      <c r="AE12" t="n">
        <v>317998.0035355856</v>
      </c>
      <c r="AF12" t="n">
        <v>1.867255707629189e-06</v>
      </c>
      <c r="AG12" t="n">
        <v>11</v>
      </c>
      <c r="AH12" t="n">
        <v>287648.7203912447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230.6236779194081</v>
      </c>
      <c r="AB13" t="n">
        <v>315.5494905277839</v>
      </c>
      <c r="AC13" t="n">
        <v>285.4338900283973</v>
      </c>
      <c r="AD13" t="n">
        <v>230623.6779194081</v>
      </c>
      <c r="AE13" t="n">
        <v>315549.4905277839</v>
      </c>
      <c r="AF13" t="n">
        <v>1.886888442408771e-06</v>
      </c>
      <c r="AG13" t="n">
        <v>11</v>
      </c>
      <c r="AH13" t="n">
        <v>285433.8900283973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229.5357634525297</v>
      </c>
      <c r="AB14" t="n">
        <v>314.0609579588026</v>
      </c>
      <c r="AC14" t="n">
        <v>284.0874209186305</v>
      </c>
      <c r="AD14" t="n">
        <v>229535.7634525297</v>
      </c>
      <c r="AE14" t="n">
        <v>314060.9579588026</v>
      </c>
      <c r="AF14" t="n">
        <v>1.897869076628514e-06</v>
      </c>
      <c r="AG14" t="n">
        <v>11</v>
      </c>
      <c r="AH14" t="n">
        <v>284087.4209186306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227.8580003221325</v>
      </c>
      <c r="AB15" t="n">
        <v>311.765368426109</v>
      </c>
      <c r="AC15" t="n">
        <v>282.0109192290562</v>
      </c>
      <c r="AD15" t="n">
        <v>227858.0003221325</v>
      </c>
      <c r="AE15" t="n">
        <v>311765.368426109</v>
      </c>
      <c r="AF15" t="n">
        <v>1.91784424282867e-06</v>
      </c>
      <c r="AG15" t="n">
        <v>11</v>
      </c>
      <c r="AH15" t="n">
        <v>282010.9192290562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226.9669078640119</v>
      </c>
      <c r="AB16" t="n">
        <v>310.5461364126841</v>
      </c>
      <c r="AC16" t="n">
        <v>280.9080490077895</v>
      </c>
      <c r="AD16" t="n">
        <v>226966.9078640119</v>
      </c>
      <c r="AE16" t="n">
        <v>310546.1364126841</v>
      </c>
      <c r="AF16" t="n">
        <v>1.928003041639034e-06</v>
      </c>
      <c r="AG16" t="n">
        <v>11</v>
      </c>
      <c r="AH16" t="n">
        <v>280908.0490077895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225.8815197623185</v>
      </c>
      <c r="AB17" t="n">
        <v>309.0610605280045</v>
      </c>
      <c r="AC17" t="n">
        <v>279.5647066812261</v>
      </c>
      <c r="AD17" t="n">
        <v>225881.5197623185</v>
      </c>
      <c r="AE17" t="n">
        <v>309061.0605280045</v>
      </c>
      <c r="AF17" t="n">
        <v>1.939851168790899e-06</v>
      </c>
      <c r="AG17" t="n">
        <v>11</v>
      </c>
      <c r="AH17" t="n">
        <v>279564.7066812261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224.1393549486685</v>
      </c>
      <c r="AB18" t="n">
        <v>306.6773537710826</v>
      </c>
      <c r="AC18" t="n">
        <v>277.4084975516305</v>
      </c>
      <c r="AD18" t="n">
        <v>224139.3549486684</v>
      </c>
      <c r="AE18" t="n">
        <v>306677.3537710825</v>
      </c>
      <c r="AF18" t="n">
        <v>1.956607479637658e-06</v>
      </c>
      <c r="AG18" t="n">
        <v>11</v>
      </c>
      <c r="AH18" t="n">
        <v>277408.4975516305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224.1724455757183</v>
      </c>
      <c r="AB19" t="n">
        <v>306.7226298268676</v>
      </c>
      <c r="AC19" t="n">
        <v>277.4494525241968</v>
      </c>
      <c r="AD19" t="n">
        <v>224172.4455757183</v>
      </c>
      <c r="AE19" t="n">
        <v>306722.6298268676</v>
      </c>
      <c r="AF19" t="n">
        <v>1.960442711548088e-06</v>
      </c>
      <c r="AG19" t="n">
        <v>11</v>
      </c>
      <c r="AH19" t="n">
        <v>277449.4525241968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223.7923275946105</v>
      </c>
      <c r="AB20" t="n">
        <v>306.2025356354943</v>
      </c>
      <c r="AC20" t="n">
        <v>276.9789953924912</v>
      </c>
      <c r="AD20" t="n">
        <v>223792.3275946105</v>
      </c>
      <c r="AE20" t="n">
        <v>306202.5356354943</v>
      </c>
      <c r="AF20" t="n">
        <v>1.96701739482311e-06</v>
      </c>
      <c r="AG20" t="n">
        <v>11</v>
      </c>
      <c r="AH20" t="n">
        <v>276978.9953924912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223.5368493261337</v>
      </c>
      <c r="AB21" t="n">
        <v>305.8529789976588</v>
      </c>
      <c r="AC21" t="n">
        <v>276.6627999495648</v>
      </c>
      <c r="AD21" t="n">
        <v>223536.8493261337</v>
      </c>
      <c r="AE21" t="n">
        <v>305852.9789976588</v>
      </c>
      <c r="AF21" t="n">
        <v>1.968706723164609e-06</v>
      </c>
      <c r="AG21" t="n">
        <v>11</v>
      </c>
      <c r="AH21" t="n">
        <v>276662.7999495648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222.464773205907</v>
      </c>
      <c r="AB22" t="n">
        <v>304.386117153305</v>
      </c>
      <c r="AC22" t="n">
        <v>275.3359333408821</v>
      </c>
      <c r="AD22" t="n">
        <v>222464.773205907</v>
      </c>
      <c r="AE22" t="n">
        <v>304386.117153305</v>
      </c>
      <c r="AF22" t="n">
        <v>1.980760309168818e-06</v>
      </c>
      <c r="AG22" t="n">
        <v>11</v>
      </c>
      <c r="AH22" t="n">
        <v>275335.9333408821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210.7713809573038</v>
      </c>
      <c r="AB23" t="n">
        <v>288.3867020027169</v>
      </c>
      <c r="AC23" t="n">
        <v>260.8634799169408</v>
      </c>
      <c r="AD23" t="n">
        <v>210771.3809573039</v>
      </c>
      <c r="AE23" t="n">
        <v>288386.7020027169</v>
      </c>
      <c r="AF23" t="n">
        <v>1.992676922604796e-06</v>
      </c>
      <c r="AG23" t="n">
        <v>10</v>
      </c>
      <c r="AH23" t="n">
        <v>260863.4799169409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210.7168417218</v>
      </c>
      <c r="AB24" t="n">
        <v>288.3120790145992</v>
      </c>
      <c r="AC24" t="n">
        <v>260.795978842075</v>
      </c>
      <c r="AD24" t="n">
        <v>210716.8417218</v>
      </c>
      <c r="AE24" t="n">
        <v>288312.0790145992</v>
      </c>
      <c r="AF24" t="n">
        <v>1.992037717286391e-06</v>
      </c>
      <c r="AG24" t="n">
        <v>10</v>
      </c>
      <c r="AH24" t="n">
        <v>260795.9788420751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209.7774657544766</v>
      </c>
      <c r="AB25" t="n">
        <v>287.0267833737652</v>
      </c>
      <c r="AC25" t="n">
        <v>259.6333500132781</v>
      </c>
      <c r="AD25" t="n">
        <v>209777.4657544766</v>
      </c>
      <c r="AE25" t="n">
        <v>287026.7833737652</v>
      </c>
      <c r="AF25" t="n">
        <v>2.00466202232489e-06</v>
      </c>
      <c r="AG25" t="n">
        <v>10</v>
      </c>
      <c r="AH25" t="n">
        <v>259633.3500132781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209.8057253628876</v>
      </c>
      <c r="AB26" t="n">
        <v>287.065449416719</v>
      </c>
      <c r="AC26" t="n">
        <v>259.6683258233605</v>
      </c>
      <c r="AD26" t="n">
        <v>209805.7253628875</v>
      </c>
      <c r="AE26" t="n">
        <v>287065.449416719</v>
      </c>
      <c r="AF26" t="n">
        <v>2.004136960813343e-06</v>
      </c>
      <c r="AG26" t="n">
        <v>10</v>
      </c>
      <c r="AH26" t="n">
        <v>259668.3258233605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208.7040747346554</v>
      </c>
      <c r="AB27" t="n">
        <v>285.558122425777</v>
      </c>
      <c r="AC27" t="n">
        <v>258.3048560048868</v>
      </c>
      <c r="AD27" t="n">
        <v>208704.0747346554</v>
      </c>
      <c r="AE27" t="n">
        <v>285558.122425777</v>
      </c>
      <c r="AF27" t="n">
        <v>2.016784094613213e-06</v>
      </c>
      <c r="AG27" t="n">
        <v>10</v>
      </c>
      <c r="AH27" t="n">
        <v>258304.8560048868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207.5619794339643</v>
      </c>
      <c r="AB28" t="n">
        <v>283.9954572496835</v>
      </c>
      <c r="AC28" t="n">
        <v>256.8913293999848</v>
      </c>
      <c r="AD28" t="n">
        <v>207561.9794339643</v>
      </c>
      <c r="AE28" t="n">
        <v>283995.4572496835</v>
      </c>
      <c r="AF28" t="n">
        <v>2.025070934991106e-06</v>
      </c>
      <c r="AG28" t="n">
        <v>10</v>
      </c>
      <c r="AH28" t="n">
        <v>256891.3293999848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209.2823636759031</v>
      </c>
      <c r="AB29" t="n">
        <v>286.3493628674991</v>
      </c>
      <c r="AC29" t="n">
        <v>259.0205815693642</v>
      </c>
      <c r="AD29" t="n">
        <v>209282.3636759031</v>
      </c>
      <c r="AE29" t="n">
        <v>286349.3628674991</v>
      </c>
      <c r="AF29" t="n">
        <v>2.010026781247217e-06</v>
      </c>
      <c r="AG29" t="n">
        <v>10</v>
      </c>
      <c r="AH29" t="n">
        <v>259020.5815693642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208.1083841216361</v>
      </c>
      <c r="AB30" t="n">
        <v>284.7430722490292</v>
      </c>
      <c r="AC30" t="n">
        <v>257.5675930730775</v>
      </c>
      <c r="AD30" t="n">
        <v>208108.3841216361</v>
      </c>
      <c r="AE30" t="n">
        <v>284743.0722490292</v>
      </c>
      <c r="AF30" t="n">
        <v>2.024865476138761e-06</v>
      </c>
      <c r="AG30" t="n">
        <v>10</v>
      </c>
      <c r="AH30" t="n">
        <v>257567.5930730775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208.0782372277835</v>
      </c>
      <c r="AB31" t="n">
        <v>284.701823938873</v>
      </c>
      <c r="AC31" t="n">
        <v>257.5302814437502</v>
      </c>
      <c r="AD31" t="n">
        <v>208078.2372277835</v>
      </c>
      <c r="AE31" t="n">
        <v>284701.823938873</v>
      </c>
      <c r="AF31" t="n">
        <v>2.024979619945619e-06</v>
      </c>
      <c r="AG31" t="n">
        <v>10</v>
      </c>
      <c r="AH31" t="n">
        <v>257530.2814437502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206.8951845327366</v>
      </c>
      <c r="AB32" t="n">
        <v>283.0831190489093</v>
      </c>
      <c r="AC32" t="n">
        <v>256.0660634766176</v>
      </c>
      <c r="AD32" t="n">
        <v>206895.1845327365</v>
      </c>
      <c r="AE32" t="n">
        <v>283083.1190489093</v>
      </c>
      <c r="AF32" t="n">
        <v>2.038380102870753e-06</v>
      </c>
      <c r="AG32" t="n">
        <v>10</v>
      </c>
      <c r="AH32" t="n">
        <v>256066.0634766175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206.8972157089567</v>
      </c>
      <c r="AB33" t="n">
        <v>283.0858981938227</v>
      </c>
      <c r="AC33" t="n">
        <v>256.068577383841</v>
      </c>
      <c r="AD33" t="n">
        <v>206897.2157089566</v>
      </c>
      <c r="AE33" t="n">
        <v>283085.8981938228</v>
      </c>
      <c r="AF33" t="n">
        <v>2.037832212597834e-06</v>
      </c>
      <c r="AG33" t="n">
        <v>10</v>
      </c>
      <c r="AH33" t="n">
        <v>256068.577383841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206.8425318301339</v>
      </c>
      <c r="AB34" t="n">
        <v>283.011077298335</v>
      </c>
      <c r="AC34" t="n">
        <v>256.0008972896068</v>
      </c>
      <c r="AD34" t="n">
        <v>206842.5318301339</v>
      </c>
      <c r="AE34" t="n">
        <v>283011.077298335</v>
      </c>
      <c r="AF34" t="n">
        <v>2.038334445348009e-06</v>
      </c>
      <c r="AG34" t="n">
        <v>10</v>
      </c>
      <c r="AH34" t="n">
        <v>256000.8972896068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206.8241534867563</v>
      </c>
      <c r="AB35" t="n">
        <v>282.9859312381305</v>
      </c>
      <c r="AC35" t="n">
        <v>255.9781511340955</v>
      </c>
      <c r="AD35" t="n">
        <v>206824.1534867563</v>
      </c>
      <c r="AE35" t="n">
        <v>282985.9312381305</v>
      </c>
      <c r="AF35" t="n">
        <v>2.038083328972922e-06</v>
      </c>
      <c r="AG35" t="n">
        <v>10</v>
      </c>
      <c r="AH35" t="n">
        <v>255978.1511340955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205.8792040453954</v>
      </c>
      <c r="AB36" t="n">
        <v>281.693009724234</v>
      </c>
      <c r="AC36" t="n">
        <v>254.8086242348581</v>
      </c>
      <c r="AD36" t="n">
        <v>205879.2040453954</v>
      </c>
      <c r="AE36" t="n">
        <v>281693.009724234</v>
      </c>
      <c r="AF36" t="n">
        <v>2.050753291534164e-06</v>
      </c>
      <c r="AG36" t="n">
        <v>10</v>
      </c>
      <c r="AH36" t="n">
        <v>254808.6242348581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205.712706402314</v>
      </c>
      <c r="AB37" t="n">
        <v>281.4652003036127</v>
      </c>
      <c r="AC37" t="n">
        <v>254.6025566256083</v>
      </c>
      <c r="AD37" t="n">
        <v>205712.706402314</v>
      </c>
      <c r="AE37" t="n">
        <v>281465.2003036127</v>
      </c>
      <c r="AF37" t="n">
        <v>2.052442619875662e-06</v>
      </c>
      <c r="AG37" t="n">
        <v>10</v>
      </c>
      <c r="AH37" t="n">
        <v>254602.5566256083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205.0770840573499</v>
      </c>
      <c r="AB38" t="n">
        <v>280.5955137695544</v>
      </c>
      <c r="AC38" t="n">
        <v>253.8158717537476</v>
      </c>
      <c r="AD38" t="n">
        <v>205077.0840573499</v>
      </c>
      <c r="AE38" t="n">
        <v>280595.5137695544</v>
      </c>
      <c r="AF38" t="n">
        <v>2.057008372149984e-06</v>
      </c>
      <c r="AG38" t="n">
        <v>10</v>
      </c>
      <c r="AH38" t="n">
        <v>253815.8717537476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206.2277678729377</v>
      </c>
      <c r="AB39" t="n">
        <v>282.169930130628</v>
      </c>
      <c r="AC39" t="n">
        <v>255.2400280270279</v>
      </c>
      <c r="AD39" t="n">
        <v>206227.7678729377</v>
      </c>
      <c r="AE39" t="n">
        <v>282169.9301306279</v>
      </c>
      <c r="AF39" t="n">
        <v>2.046210368021214e-06</v>
      </c>
      <c r="AG39" t="n">
        <v>10</v>
      </c>
      <c r="AH39" t="n">
        <v>255240.0280270279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204.8176617060062</v>
      </c>
      <c r="AB40" t="n">
        <v>280.2405606635396</v>
      </c>
      <c r="AC40" t="n">
        <v>253.4947948739909</v>
      </c>
      <c r="AD40" t="n">
        <v>204817.6617060062</v>
      </c>
      <c r="AE40" t="n">
        <v>280240.5606635396</v>
      </c>
      <c r="AF40" t="n">
        <v>2.061596953185677e-06</v>
      </c>
      <c r="AG40" t="n">
        <v>10</v>
      </c>
      <c r="AH40" t="n">
        <v>253494.7948739909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204.6677812783439</v>
      </c>
      <c r="AB41" t="n">
        <v>280.0354876501545</v>
      </c>
      <c r="AC41" t="n">
        <v>253.3092937411814</v>
      </c>
      <c r="AD41" t="n">
        <v>204667.7812783439</v>
      </c>
      <c r="AE41" t="n">
        <v>280035.4876501545</v>
      </c>
      <c r="AF41" t="n">
        <v>2.062578589924656e-06</v>
      </c>
      <c r="AG41" t="n">
        <v>10</v>
      </c>
      <c r="AH41" t="n">
        <v>253309.2937411814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204.863739214327</v>
      </c>
      <c r="AB42" t="n">
        <v>280.3036059432204</v>
      </c>
      <c r="AC42" t="n">
        <v>253.5518232006636</v>
      </c>
      <c r="AD42" t="n">
        <v>204863.739214327</v>
      </c>
      <c r="AE42" t="n">
        <v>280303.6059432204</v>
      </c>
      <c r="AF42" t="n">
        <v>2.06164261070842e-06</v>
      </c>
      <c r="AG42" t="n">
        <v>10</v>
      </c>
      <c r="AH42" t="n">
        <v>253551.8232006636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204.8364399474385</v>
      </c>
      <c r="AB43" t="n">
        <v>280.266253881905</v>
      </c>
      <c r="AC43" t="n">
        <v>253.5180359676561</v>
      </c>
      <c r="AD43" t="n">
        <v>204836.4399474385</v>
      </c>
      <c r="AE43" t="n">
        <v>280266.253881905</v>
      </c>
      <c r="AF43" t="n">
        <v>2.061711096992535e-06</v>
      </c>
      <c r="AG43" t="n">
        <v>10</v>
      </c>
      <c r="AH43" t="n">
        <v>253518.0359676561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204.7322433993433</v>
      </c>
      <c r="AB44" t="n">
        <v>280.1236875679738</v>
      </c>
      <c r="AC44" t="n">
        <v>253.3890759826334</v>
      </c>
      <c r="AD44" t="n">
        <v>204732.2433993433</v>
      </c>
      <c r="AE44" t="n">
        <v>280123.6875679739</v>
      </c>
      <c r="AF44" t="n">
        <v>2.061231693003731e-06</v>
      </c>
      <c r="AG44" t="n">
        <v>10</v>
      </c>
      <c r="AH44" t="n">
        <v>253389.0759826335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204.5684685660185</v>
      </c>
      <c r="AB45" t="n">
        <v>279.8996036157832</v>
      </c>
      <c r="AC45" t="n">
        <v>253.186378288336</v>
      </c>
      <c r="AD45" t="n">
        <v>204568.4685660184</v>
      </c>
      <c r="AE45" t="n">
        <v>279899.6036157832</v>
      </c>
      <c r="AF45" t="n">
        <v>2.06164261070842e-06</v>
      </c>
      <c r="AG45" t="n">
        <v>10</v>
      </c>
      <c r="AH45" t="n">
        <v>253186.378288336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203.4851771995341</v>
      </c>
      <c r="AB46" t="n">
        <v>278.4173965767179</v>
      </c>
      <c r="AC46" t="n">
        <v>251.845631008788</v>
      </c>
      <c r="AD46" t="n">
        <v>203485.1771995341</v>
      </c>
      <c r="AE46" t="n">
        <v>278417.3965767178</v>
      </c>
      <c r="AF46" t="n">
        <v>2.075385525054127e-06</v>
      </c>
      <c r="AG46" t="n">
        <v>10</v>
      </c>
      <c r="AH46" t="n">
        <v>251845.631008788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202.9536576377023</v>
      </c>
      <c r="AB47" t="n">
        <v>277.690148063232</v>
      </c>
      <c r="AC47" t="n">
        <v>251.1877900727292</v>
      </c>
      <c r="AD47" t="n">
        <v>202953.6576377023</v>
      </c>
      <c r="AE47" t="n">
        <v>277690.148063232</v>
      </c>
      <c r="AF47" t="n">
        <v>2.080910085306055e-06</v>
      </c>
      <c r="AG47" t="n">
        <v>10</v>
      </c>
      <c r="AH47" t="n">
        <v>251187.7900727292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203.5758801230341</v>
      </c>
      <c r="AB48" t="n">
        <v>278.5415003181812</v>
      </c>
      <c r="AC48" t="n">
        <v>251.9578904633467</v>
      </c>
      <c r="AD48" t="n">
        <v>203575.8801230341</v>
      </c>
      <c r="AE48" t="n">
        <v>278541.5003181812</v>
      </c>
      <c r="AF48" t="n">
        <v>2.074449545837891e-06</v>
      </c>
      <c r="AG48" t="n">
        <v>10</v>
      </c>
      <c r="AH48" t="n">
        <v>251957.8904633467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203.7343888011837</v>
      </c>
      <c r="AB49" t="n">
        <v>278.7583788845347</v>
      </c>
      <c r="AC49" t="n">
        <v>252.1540704437185</v>
      </c>
      <c r="AD49" t="n">
        <v>203734.3888011837</v>
      </c>
      <c r="AE49" t="n">
        <v>278758.3788845347</v>
      </c>
      <c r="AF49" t="n">
        <v>2.072988505110108e-06</v>
      </c>
      <c r="AG49" t="n">
        <v>10</v>
      </c>
      <c r="AH49" t="n">
        <v>252154.0704437185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203.799688627832</v>
      </c>
      <c r="AB50" t="n">
        <v>278.8477249881799</v>
      </c>
      <c r="AC50" t="n">
        <v>252.2348894806298</v>
      </c>
      <c r="AD50" t="n">
        <v>203799.688627832</v>
      </c>
      <c r="AE50" t="n">
        <v>278847.7249881799</v>
      </c>
      <c r="AF50" t="n">
        <v>2.072349299791703e-06</v>
      </c>
      <c r="AG50" t="n">
        <v>10</v>
      </c>
      <c r="AH50" t="n">
        <v>252234.8894806298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203.4985201264533</v>
      </c>
      <c r="AB51" t="n">
        <v>278.4356529579771</v>
      </c>
      <c r="AC51" t="n">
        <v>251.8621450266428</v>
      </c>
      <c r="AD51" t="n">
        <v>203498.5201264533</v>
      </c>
      <c r="AE51" t="n">
        <v>278435.6529579771</v>
      </c>
      <c r="AF51" t="n">
        <v>2.073559224144398e-06</v>
      </c>
      <c r="AG51" t="n">
        <v>10</v>
      </c>
      <c r="AH51" t="n">
        <v>251862.1450266428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203.5350409208093</v>
      </c>
      <c r="AB52" t="n">
        <v>278.4856223199987</v>
      </c>
      <c r="AC52" t="n">
        <v>251.9073453828855</v>
      </c>
      <c r="AD52" t="n">
        <v>203535.0409208093</v>
      </c>
      <c r="AE52" t="n">
        <v>278485.6223199987</v>
      </c>
      <c r="AF52" t="n">
        <v>2.072143840939359e-06</v>
      </c>
      <c r="AG52" t="n">
        <v>10</v>
      </c>
      <c r="AH52" t="n">
        <v>251907.3453828855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202.2416409279685</v>
      </c>
      <c r="AB53" t="n">
        <v>276.7159353890143</v>
      </c>
      <c r="AC53" t="n">
        <v>250.3065548888225</v>
      </c>
      <c r="AD53" t="n">
        <v>202241.6409279685</v>
      </c>
      <c r="AE53" t="n">
        <v>276715.9353890143</v>
      </c>
      <c r="AF53" t="n">
        <v>2.086822734501301e-06</v>
      </c>
      <c r="AG53" t="n">
        <v>10</v>
      </c>
      <c r="AH53" t="n">
        <v>250306.5548888225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202.3436714779573</v>
      </c>
      <c r="AB54" t="n">
        <v>276.8555380887791</v>
      </c>
      <c r="AC54" t="n">
        <v>250.4328341028554</v>
      </c>
      <c r="AD54" t="n">
        <v>202343.6714779573</v>
      </c>
      <c r="AE54" t="n">
        <v>276855.5380887791</v>
      </c>
      <c r="AF54" t="n">
        <v>2.086046556614667e-06</v>
      </c>
      <c r="AG54" t="n">
        <v>10</v>
      </c>
      <c r="AH54" t="n">
        <v>250432.8341028554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202.3305467173177</v>
      </c>
      <c r="AB55" t="n">
        <v>276.8375802122485</v>
      </c>
      <c r="AC55" t="n">
        <v>250.4165901008568</v>
      </c>
      <c r="AD55" t="n">
        <v>202330.5467173177</v>
      </c>
      <c r="AE55" t="n">
        <v>276837.5802122485</v>
      </c>
      <c r="AF55" t="n">
        <v>2.087096679637761e-06</v>
      </c>
      <c r="AG55" t="n">
        <v>10</v>
      </c>
      <c r="AH55" t="n">
        <v>250416.5901008568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201.820072676544</v>
      </c>
      <c r="AB56" t="n">
        <v>276.1391271091369</v>
      </c>
      <c r="AC56" t="n">
        <v>249.7847963816209</v>
      </c>
      <c r="AD56" t="n">
        <v>201820.072676544</v>
      </c>
      <c r="AE56" t="n">
        <v>276139.1271091369</v>
      </c>
      <c r="AF56" t="n">
        <v>2.091388486775623e-06</v>
      </c>
      <c r="AG56" t="n">
        <v>10</v>
      </c>
      <c r="AH56" t="n">
        <v>249784.7963816209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202.156800106314</v>
      </c>
      <c r="AB57" t="n">
        <v>276.5998524339138</v>
      </c>
      <c r="AC57" t="n">
        <v>250.2015507280333</v>
      </c>
      <c r="AD57" t="n">
        <v>202156.800106314</v>
      </c>
      <c r="AE57" t="n">
        <v>276599.8524339138</v>
      </c>
      <c r="AF57" t="n">
        <v>2.088146802660855e-06</v>
      </c>
      <c r="AG57" t="n">
        <v>10</v>
      </c>
      <c r="AH57" t="n">
        <v>250201.5507280333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202.6647141285384</v>
      </c>
      <c r="AB58" t="n">
        <v>277.2948028067061</v>
      </c>
      <c r="AC58" t="n">
        <v>250.8301760126155</v>
      </c>
      <c r="AD58" t="n">
        <v>202664.7141285384</v>
      </c>
      <c r="AE58" t="n">
        <v>277294.8028067061</v>
      </c>
      <c r="AF58" t="n">
        <v>2.083718022954763e-06</v>
      </c>
      <c r="AG58" t="n">
        <v>10</v>
      </c>
      <c r="AH58" t="n">
        <v>250830.1760126155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202.2425933848247</v>
      </c>
      <c r="AB59" t="n">
        <v>276.7172385825044</v>
      </c>
      <c r="AC59" t="n">
        <v>250.3077337073549</v>
      </c>
      <c r="AD59" t="n">
        <v>202242.5933848247</v>
      </c>
      <c r="AE59" t="n">
        <v>276717.2385825044</v>
      </c>
      <c r="AF59" t="n">
        <v>2.086137871660153e-06</v>
      </c>
      <c r="AG59" t="n">
        <v>10</v>
      </c>
      <c r="AH59" t="n">
        <v>250307.7337073549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202.2840003535239</v>
      </c>
      <c r="AB60" t="n">
        <v>276.7738934238251</v>
      </c>
      <c r="AC60" t="n">
        <v>250.3589814901356</v>
      </c>
      <c r="AD60" t="n">
        <v>202284.0003535239</v>
      </c>
      <c r="AE60" t="n">
        <v>276773.8934238252</v>
      </c>
      <c r="AF60" t="n">
        <v>2.084722488455114e-06</v>
      </c>
      <c r="AG60" t="n">
        <v>10</v>
      </c>
      <c r="AH60" t="n">
        <v>250358.9814901357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202.2655106054368</v>
      </c>
      <c r="AB61" t="n">
        <v>276.7485949347823</v>
      </c>
      <c r="AC61" t="n">
        <v>250.3360974533803</v>
      </c>
      <c r="AD61" t="n">
        <v>202265.5106054368</v>
      </c>
      <c r="AE61" t="n">
        <v>276748.5949347822</v>
      </c>
      <c r="AF61" t="n">
        <v>2.08424308446631e-06</v>
      </c>
      <c r="AG61" t="n">
        <v>10</v>
      </c>
      <c r="AH61" t="n">
        <v>250336.0974533803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202.0287394362105</v>
      </c>
      <c r="AB62" t="n">
        <v>276.4246341754403</v>
      </c>
      <c r="AC62" t="n">
        <v>250.0430550542281</v>
      </c>
      <c r="AD62" t="n">
        <v>202028.7394362105</v>
      </c>
      <c r="AE62" t="n">
        <v>276424.6341754403</v>
      </c>
      <c r="AF62" t="n">
        <v>2.085498666341749e-06</v>
      </c>
      <c r="AG62" t="n">
        <v>10</v>
      </c>
      <c r="AH62" t="n">
        <v>250043.0550542281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201.9324064469859</v>
      </c>
      <c r="AB63" t="n">
        <v>276.2928271296716</v>
      </c>
      <c r="AC63" t="n">
        <v>249.9238274879152</v>
      </c>
      <c r="AD63" t="n">
        <v>201932.4064469858</v>
      </c>
      <c r="AE63" t="n">
        <v>276292.8271296716</v>
      </c>
      <c r="AF63" t="n">
        <v>2.084722488455114e-06</v>
      </c>
      <c r="AG63" t="n">
        <v>10</v>
      </c>
      <c r="AH63" t="n">
        <v>249923.8274879152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200.8501072917835</v>
      </c>
      <c r="AB64" t="n">
        <v>274.8119776778556</v>
      </c>
      <c r="AC64" t="n">
        <v>248.5843082293948</v>
      </c>
      <c r="AD64" t="n">
        <v>200850.1072917835</v>
      </c>
      <c r="AE64" t="n">
        <v>274811.9776778556</v>
      </c>
      <c r="AF64" t="n">
        <v>2.099241580687456e-06</v>
      </c>
      <c r="AG64" t="n">
        <v>10</v>
      </c>
      <c r="AH64" t="n">
        <v>248584.3082293948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200.3653097011571</v>
      </c>
      <c r="AB65" t="n">
        <v>274.1486562266007</v>
      </c>
      <c r="AC65" t="n">
        <v>247.98429324647</v>
      </c>
      <c r="AD65" t="n">
        <v>200365.3097011572</v>
      </c>
      <c r="AE65" t="n">
        <v>274148.6562266008</v>
      </c>
      <c r="AF65" t="n">
        <v>2.103487730302575e-06</v>
      </c>
      <c r="AG65" t="n">
        <v>10</v>
      </c>
      <c r="AH65" t="n">
        <v>247984.29324647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200.7337078558726</v>
      </c>
      <c r="AB66" t="n">
        <v>274.6527148344617</v>
      </c>
      <c r="AC66" t="n">
        <v>248.4402452082475</v>
      </c>
      <c r="AD66" t="n">
        <v>200733.7078558726</v>
      </c>
      <c r="AE66" t="n">
        <v>274652.7148344617</v>
      </c>
      <c r="AF66" t="n">
        <v>2.101182025404043e-06</v>
      </c>
      <c r="AG66" t="n">
        <v>10</v>
      </c>
      <c r="AH66" t="n">
        <v>248440.2452082475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201.1992308359486</v>
      </c>
      <c r="AB67" t="n">
        <v>275.2896639132258</v>
      </c>
      <c r="AC67" t="n">
        <v>249.0164047608982</v>
      </c>
      <c r="AD67" t="n">
        <v>201199.2308359486</v>
      </c>
      <c r="AE67" t="n">
        <v>275289.6639132258</v>
      </c>
      <c r="AF67" t="n">
        <v>2.096730416936579e-06</v>
      </c>
      <c r="AG67" t="n">
        <v>10</v>
      </c>
      <c r="AH67" t="n">
        <v>249016.4047608982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200.9608586304113</v>
      </c>
      <c r="AB68" t="n">
        <v>274.9635125453703</v>
      </c>
      <c r="AC68" t="n">
        <v>248.7213808218344</v>
      </c>
      <c r="AD68" t="n">
        <v>200960.8586304113</v>
      </c>
      <c r="AE68" t="n">
        <v>274963.5125453703</v>
      </c>
      <c r="AF68" t="n">
        <v>2.09887632050551e-06</v>
      </c>
      <c r="AG68" t="n">
        <v>10</v>
      </c>
      <c r="AH68" t="n">
        <v>248721.3808218344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201.1702542055006</v>
      </c>
      <c r="AB69" t="n">
        <v>275.2500168090882</v>
      </c>
      <c r="AC69" t="n">
        <v>248.9805415207344</v>
      </c>
      <c r="AD69" t="n">
        <v>201170.2542055006</v>
      </c>
      <c r="AE69" t="n">
        <v>275250.0168090882</v>
      </c>
      <c r="AF69" t="n">
        <v>2.097118505879896e-06</v>
      </c>
      <c r="AG69" t="n">
        <v>10</v>
      </c>
      <c r="AH69" t="n">
        <v>248980.5415207344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201.1960864511981</v>
      </c>
      <c r="AB70" t="n">
        <v>275.2853616272898</v>
      </c>
      <c r="AC70" t="n">
        <v>249.0125130790937</v>
      </c>
      <c r="AD70" t="n">
        <v>201196.0864511981</v>
      </c>
      <c r="AE70" t="n">
        <v>275285.3616272898</v>
      </c>
      <c r="AF70" t="n">
        <v>2.096935875788923e-06</v>
      </c>
      <c r="AG70" t="n">
        <v>10</v>
      </c>
      <c r="AH70" t="n">
        <v>249012.5130790937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201.0036219425927</v>
      </c>
      <c r="AB71" t="n">
        <v>275.0220231956812</v>
      </c>
      <c r="AC71" t="n">
        <v>248.7743072977998</v>
      </c>
      <c r="AD71" t="n">
        <v>201003.6219425927</v>
      </c>
      <c r="AE71" t="n">
        <v>275022.0231956812</v>
      </c>
      <c r="AF71" t="n">
        <v>2.098077313857504e-06</v>
      </c>
      <c r="AG71" t="n">
        <v>10</v>
      </c>
      <c r="AH71" t="n">
        <v>248774.3072977998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200.9336747361875</v>
      </c>
      <c r="AB72" t="n">
        <v>274.9263183420246</v>
      </c>
      <c r="AC72" t="n">
        <v>248.6877363810536</v>
      </c>
      <c r="AD72" t="n">
        <v>200933.6747361875</v>
      </c>
      <c r="AE72" t="n">
        <v>274926.3183420246</v>
      </c>
      <c r="AF72" t="n">
        <v>2.097917512527903e-06</v>
      </c>
      <c r="AG72" t="n">
        <v>10</v>
      </c>
      <c r="AH72" t="n">
        <v>248687.7363810536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200.8012354192745</v>
      </c>
      <c r="AB73" t="n">
        <v>274.745109025814</v>
      </c>
      <c r="AC73" t="n">
        <v>248.5238214276532</v>
      </c>
      <c r="AD73" t="n">
        <v>200801.2354192745</v>
      </c>
      <c r="AE73" t="n">
        <v>274745.109025814</v>
      </c>
      <c r="AF73" t="n">
        <v>2.098602375369051e-06</v>
      </c>
      <c r="AG73" t="n">
        <v>10</v>
      </c>
      <c r="AH73" t="n">
        <v>248523.8214276533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200.3698519242072</v>
      </c>
      <c r="AB74" t="n">
        <v>274.1548710965666</v>
      </c>
      <c r="AC74" t="n">
        <v>247.9899149779688</v>
      </c>
      <c r="AD74" t="n">
        <v>200369.8519242072</v>
      </c>
      <c r="AE74" t="n">
        <v>274154.8710965666</v>
      </c>
      <c r="AF74" t="n">
        <v>2.101661429392846e-06</v>
      </c>
      <c r="AG74" t="n">
        <v>10</v>
      </c>
      <c r="AH74" t="n">
        <v>247989.9149779688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200.2964293762517</v>
      </c>
      <c r="AB75" t="n">
        <v>274.0544111272798</v>
      </c>
      <c r="AC75" t="n">
        <v>247.8990427671542</v>
      </c>
      <c r="AD75" t="n">
        <v>200296.4293762517</v>
      </c>
      <c r="AE75" t="n">
        <v>274054.4111272797</v>
      </c>
      <c r="AF75" t="n">
        <v>2.100634135131124e-06</v>
      </c>
      <c r="AG75" t="n">
        <v>10</v>
      </c>
      <c r="AH75" t="n">
        <v>247899.0427671542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200.7442314706304</v>
      </c>
      <c r="AB76" t="n">
        <v>274.6671137084426</v>
      </c>
      <c r="AC76" t="n">
        <v>248.4532698739045</v>
      </c>
      <c r="AD76" t="n">
        <v>200744.2314706304</v>
      </c>
      <c r="AE76" t="n">
        <v>274667.1137084425</v>
      </c>
      <c r="AF76" t="n">
        <v>2.095931410288573e-06</v>
      </c>
      <c r="AG76" t="n">
        <v>10</v>
      </c>
      <c r="AH76" t="n">
        <v>248453.2698739045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200.4713706575174</v>
      </c>
      <c r="AB77" t="n">
        <v>274.2937735061719</v>
      </c>
      <c r="AC77" t="n">
        <v>248.1155607365522</v>
      </c>
      <c r="AD77" t="n">
        <v>200471.3706575174</v>
      </c>
      <c r="AE77" t="n">
        <v>274293.7735061719</v>
      </c>
      <c r="AF77" t="n">
        <v>2.096844560743437e-06</v>
      </c>
      <c r="AG77" t="n">
        <v>10</v>
      </c>
      <c r="AH77" t="n">
        <v>248115.5607365522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200.3331172157147</v>
      </c>
      <c r="AB78" t="n">
        <v>274.1046090477861</v>
      </c>
      <c r="AC78" t="n">
        <v>247.9444498685807</v>
      </c>
      <c r="AD78" t="n">
        <v>200333.1172157147</v>
      </c>
      <c r="AE78" t="n">
        <v>274104.6090477861</v>
      </c>
      <c r="AF78" t="n">
        <v>2.096251012947775e-06</v>
      </c>
      <c r="AG78" t="n">
        <v>10</v>
      </c>
      <c r="AH78" t="n">
        <v>247944.4498685807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199.3844852190269</v>
      </c>
      <c r="AB79" t="n">
        <v>272.8066488992286</v>
      </c>
      <c r="AC79" t="n">
        <v>246.7703652149027</v>
      </c>
      <c r="AD79" t="n">
        <v>199384.4852190269</v>
      </c>
      <c r="AE79" t="n">
        <v>272806.6488992286</v>
      </c>
      <c r="AF79" t="n">
        <v>2.109697153395652e-06</v>
      </c>
      <c r="AG79" t="n">
        <v>10</v>
      </c>
      <c r="AH79" t="n">
        <v>246770.3652149027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199.1514142176418</v>
      </c>
      <c r="AB80" t="n">
        <v>272.4877508727667</v>
      </c>
      <c r="AC80" t="n">
        <v>246.48190236851</v>
      </c>
      <c r="AD80" t="n">
        <v>199151.4142176418</v>
      </c>
      <c r="AE80" t="n">
        <v>272487.7508727667</v>
      </c>
      <c r="AF80" t="n">
        <v>2.112208317146528e-06</v>
      </c>
      <c r="AG80" t="n">
        <v>10</v>
      </c>
      <c r="AH80" t="n">
        <v>246481.90236851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199.3788580067516</v>
      </c>
      <c r="AB81" t="n">
        <v>272.7989494991384</v>
      </c>
      <c r="AC81" t="n">
        <v>246.7634006347508</v>
      </c>
      <c r="AD81" t="n">
        <v>199378.8580067515</v>
      </c>
      <c r="AE81" t="n">
        <v>272798.9494991384</v>
      </c>
      <c r="AF81" t="n">
        <v>2.111158194123434e-06</v>
      </c>
      <c r="AG81" t="n">
        <v>10</v>
      </c>
      <c r="AH81" t="n">
        <v>246763.4006347508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199.3729607310262</v>
      </c>
      <c r="AB82" t="n">
        <v>272.7908805863216</v>
      </c>
      <c r="AC82" t="n">
        <v>246.7561018076485</v>
      </c>
      <c r="AD82" t="n">
        <v>199372.9607310263</v>
      </c>
      <c r="AE82" t="n">
        <v>272790.8805863216</v>
      </c>
      <c r="AF82" t="n">
        <v>2.111980029532812e-06</v>
      </c>
      <c r="AG82" t="n">
        <v>10</v>
      </c>
      <c r="AH82" t="n">
        <v>246756.1018076485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199.0122390222109</v>
      </c>
      <c r="AB83" t="n">
        <v>272.297325230402</v>
      </c>
      <c r="AC83" t="n">
        <v>246.3096506821884</v>
      </c>
      <c r="AD83" t="n">
        <v>199012.2390222109</v>
      </c>
      <c r="AE83" t="n">
        <v>272297.325230402</v>
      </c>
      <c r="AF83" t="n">
        <v>2.114970597272493e-06</v>
      </c>
      <c r="AG83" t="n">
        <v>10</v>
      </c>
      <c r="AH83" t="n">
        <v>246309.6506821885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199.3163960633589</v>
      </c>
      <c r="AB84" t="n">
        <v>272.7134863125621</v>
      </c>
      <c r="AC84" t="n">
        <v>246.6860939347531</v>
      </c>
      <c r="AD84" t="n">
        <v>199316.3960633589</v>
      </c>
      <c r="AE84" t="n">
        <v>272713.4863125621</v>
      </c>
      <c r="AF84" t="n">
        <v>2.112847522464934e-06</v>
      </c>
      <c r="AG84" t="n">
        <v>10</v>
      </c>
      <c r="AH84" t="n">
        <v>246686.0939347531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199.5994133869536</v>
      </c>
      <c r="AB85" t="n">
        <v>273.1007231005474</v>
      </c>
      <c r="AC85" t="n">
        <v>247.0363733871834</v>
      </c>
      <c r="AD85" t="n">
        <v>199599.4133869536</v>
      </c>
      <c r="AE85" t="n">
        <v>273100.7231005474</v>
      </c>
      <c r="AF85" t="n">
        <v>2.109765639679766e-06</v>
      </c>
      <c r="AG85" t="n">
        <v>10</v>
      </c>
      <c r="AH85" t="n">
        <v>247036.3733871834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199.589491435386</v>
      </c>
      <c r="AB86" t="n">
        <v>273.0871474486869</v>
      </c>
      <c r="AC86" t="n">
        <v>247.0240933764829</v>
      </c>
      <c r="AD86" t="n">
        <v>199589.4914353859</v>
      </c>
      <c r="AE86" t="n">
        <v>273087.1474486869</v>
      </c>
      <c r="AF86" t="n">
        <v>2.110678790134631e-06</v>
      </c>
      <c r="AG86" t="n">
        <v>10</v>
      </c>
      <c r="AH86" t="n">
        <v>247024.0933764829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199.4955876609009</v>
      </c>
      <c r="AB87" t="n">
        <v>272.9586641616943</v>
      </c>
      <c r="AC87" t="n">
        <v>246.9078723540734</v>
      </c>
      <c r="AD87" t="n">
        <v>199495.5876609009</v>
      </c>
      <c r="AE87" t="n">
        <v>272958.6641616943</v>
      </c>
      <c r="AF87" t="n">
        <v>2.110907077748347e-06</v>
      </c>
      <c r="AG87" t="n">
        <v>10</v>
      </c>
      <c r="AH87" t="n">
        <v>246907.8723540734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199.6642287395659</v>
      </c>
      <c r="AB88" t="n">
        <v>273.189406325443</v>
      </c>
      <c r="AC88" t="n">
        <v>247.1165928095626</v>
      </c>
      <c r="AD88" t="n">
        <v>199664.2287395659</v>
      </c>
      <c r="AE88" t="n">
        <v>273189.4063254429</v>
      </c>
      <c r="AF88" t="n">
        <v>2.109491694543307e-06</v>
      </c>
      <c r="AG88" t="n">
        <v>10</v>
      </c>
      <c r="AH88" t="n">
        <v>247116.5928095626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199.5662112377483</v>
      </c>
      <c r="AB89" t="n">
        <v>273.0552944552292</v>
      </c>
      <c r="AC89" t="n">
        <v>246.9952803880149</v>
      </c>
      <c r="AD89" t="n">
        <v>199566.2112377483</v>
      </c>
      <c r="AE89" t="n">
        <v>273055.2944552292</v>
      </c>
      <c r="AF89" t="n">
        <v>2.110907077748347e-06</v>
      </c>
      <c r="AG89" t="n">
        <v>10</v>
      </c>
      <c r="AH89" t="n">
        <v>246995.2803880149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199.5347935482137</v>
      </c>
      <c r="AB90" t="n">
        <v>273.0123073863573</v>
      </c>
      <c r="AC90" t="n">
        <v>246.9563959446634</v>
      </c>
      <c r="AD90" t="n">
        <v>199534.7935482137</v>
      </c>
      <c r="AE90" t="n">
        <v>273012.3073863573</v>
      </c>
      <c r="AF90" t="n">
        <v>2.111226680407549e-06</v>
      </c>
      <c r="AG90" t="n">
        <v>10</v>
      </c>
      <c r="AH90" t="n">
        <v>246956.3959446634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199.4268772150489</v>
      </c>
      <c r="AB91" t="n">
        <v>272.8646514983888</v>
      </c>
      <c r="AC91" t="n">
        <v>246.8228321274061</v>
      </c>
      <c r="AD91" t="n">
        <v>199426.8772150489</v>
      </c>
      <c r="AE91" t="n">
        <v>272864.6514983888</v>
      </c>
      <c r="AF91" t="n">
        <v>2.11209417333967e-06</v>
      </c>
      <c r="AG91" t="n">
        <v>10</v>
      </c>
      <c r="AH91" t="n">
        <v>246822.8321274061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199.1058038196421</v>
      </c>
      <c r="AB92" t="n">
        <v>272.4253447140347</v>
      </c>
      <c r="AC92" t="n">
        <v>246.4254521659798</v>
      </c>
      <c r="AD92" t="n">
        <v>199105.8038196421</v>
      </c>
      <c r="AE92" t="n">
        <v>272425.3447140348</v>
      </c>
      <c r="AF92" t="n">
        <v>2.113783501681169e-06</v>
      </c>
      <c r="AG92" t="n">
        <v>10</v>
      </c>
      <c r="AH92" t="n">
        <v>246425.4521659798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199.2905954981522</v>
      </c>
      <c r="AB93" t="n">
        <v>272.6781848410057</v>
      </c>
      <c r="AC93" t="n">
        <v>246.6541615860961</v>
      </c>
      <c r="AD93" t="n">
        <v>199290.5954981522</v>
      </c>
      <c r="AE93" t="n">
        <v>272678.1848410057</v>
      </c>
      <c r="AF93" t="n">
        <v>2.111432139259893e-06</v>
      </c>
      <c r="AG93" t="n">
        <v>10</v>
      </c>
      <c r="AH93" t="n">
        <v>246654.161586096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199.5639782712105</v>
      </c>
      <c r="AB94" t="n">
        <v>273.0522392119006</v>
      </c>
      <c r="AC94" t="n">
        <v>246.9925167328215</v>
      </c>
      <c r="AD94" t="n">
        <v>199563.9782712105</v>
      </c>
      <c r="AE94" t="n">
        <v>273052.2392119006</v>
      </c>
      <c r="AF94" t="n">
        <v>2.108030653815524e-06</v>
      </c>
      <c r="AG94" t="n">
        <v>10</v>
      </c>
      <c r="AH94" t="n">
        <v>246992.5167328215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199.2608334101519</v>
      </c>
      <c r="AB95" t="n">
        <v>272.6374630391932</v>
      </c>
      <c r="AC95" t="n">
        <v>246.6173262158951</v>
      </c>
      <c r="AD95" t="n">
        <v>199260.8334101519</v>
      </c>
      <c r="AE95" t="n">
        <v>272637.4630391932</v>
      </c>
      <c r="AF95" t="n">
        <v>2.10997109853211e-06</v>
      </c>
      <c r="AG95" t="n">
        <v>10</v>
      </c>
      <c r="AH95" t="n">
        <v>246617.3262158951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199.1027923475741</v>
      </c>
      <c r="AB96" t="n">
        <v>272.4212242850946</v>
      </c>
      <c r="AC96" t="n">
        <v>246.4217249849946</v>
      </c>
      <c r="AD96" t="n">
        <v>199102.7923475741</v>
      </c>
      <c r="AE96" t="n">
        <v>272421.2242850946</v>
      </c>
      <c r="AF96" t="n">
        <v>2.10953735206605e-06</v>
      </c>
      <c r="AG96" t="n">
        <v>10</v>
      </c>
      <c r="AH96" t="n">
        <v>246421.7249849946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199.0910141087676</v>
      </c>
      <c r="AB97" t="n">
        <v>272.4051087791403</v>
      </c>
      <c r="AC97" t="n">
        <v>246.4071475203104</v>
      </c>
      <c r="AD97" t="n">
        <v>199091.0141087676</v>
      </c>
      <c r="AE97" t="n">
        <v>272405.1087791403</v>
      </c>
      <c r="AF97" t="n">
        <v>2.10953735206605e-06</v>
      </c>
      <c r="AG97" t="n">
        <v>10</v>
      </c>
      <c r="AH97" t="n">
        <v>246407.1475203104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198.8771731040749</v>
      </c>
      <c r="AB98" t="n">
        <v>272.1125220825206</v>
      </c>
      <c r="AC98" t="n">
        <v>246.142484887368</v>
      </c>
      <c r="AD98" t="n">
        <v>198877.1731040749</v>
      </c>
      <c r="AE98" t="n">
        <v>272112.5220825206</v>
      </c>
      <c r="AF98" t="n">
        <v>2.110130899861712e-06</v>
      </c>
      <c r="AG98" t="n">
        <v>10</v>
      </c>
      <c r="AH98" t="n">
        <v>246142.484887368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198.4597752004721</v>
      </c>
      <c r="AB99" t="n">
        <v>271.5414198565157</v>
      </c>
      <c r="AC99" t="n">
        <v>245.6258878562658</v>
      </c>
      <c r="AD99" t="n">
        <v>198459.7752004721</v>
      </c>
      <c r="AE99" t="n">
        <v>271541.4198565157</v>
      </c>
      <c r="AF99" t="n">
        <v>2.110907077748347e-06</v>
      </c>
      <c r="AG99" t="n">
        <v>10</v>
      </c>
      <c r="AH99" t="n">
        <v>245625.8878562658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198.3007120679991</v>
      </c>
      <c r="AB100" t="n">
        <v>271.3237826612962</v>
      </c>
      <c r="AC100" t="n">
        <v>245.4290216495022</v>
      </c>
      <c r="AD100" t="n">
        <v>198300.7120679991</v>
      </c>
      <c r="AE100" t="n">
        <v>271323.7826612962</v>
      </c>
      <c r="AF100" t="n">
        <v>2.112573577328474e-06</v>
      </c>
      <c r="AG100" t="n">
        <v>10</v>
      </c>
      <c r="AH100" t="n">
        <v>245429.0216495022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198.1408894511609</v>
      </c>
      <c r="AB101" t="n">
        <v>271.1051063060619</v>
      </c>
      <c r="AC101" t="n">
        <v>245.2312154586972</v>
      </c>
      <c r="AD101" t="n">
        <v>198140.8894511609</v>
      </c>
      <c r="AE101" t="n">
        <v>271105.1063060619</v>
      </c>
      <c r="AF101" t="n">
        <v>2.112459433521616e-06</v>
      </c>
      <c r="AG101" t="n">
        <v>10</v>
      </c>
      <c r="AH101" t="n">
        <v>245231.2154586972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198.2301610830134</v>
      </c>
      <c r="AB102" t="n">
        <v>271.227251691149</v>
      </c>
      <c r="AC102" t="n">
        <v>245.3417034596638</v>
      </c>
      <c r="AD102" t="n">
        <v>198230.1610830134</v>
      </c>
      <c r="AE102" t="n">
        <v>271227.251691149</v>
      </c>
      <c r="AF102" t="n">
        <v>2.109423208259192e-06</v>
      </c>
      <c r="AG102" t="n">
        <v>10</v>
      </c>
      <c r="AH102" t="n">
        <v>245341.7034596638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197.1824844386985</v>
      </c>
      <c r="AB103" t="n">
        <v>269.7937742861665</v>
      </c>
      <c r="AC103" t="n">
        <v>244.0450351263142</v>
      </c>
      <c r="AD103" t="n">
        <v>197182.4844386985</v>
      </c>
      <c r="AE103" t="n">
        <v>269793.7742861665</v>
      </c>
      <c r="AF103" t="n">
        <v>2.12359986907096e-06</v>
      </c>
      <c r="AG103" t="n">
        <v>10</v>
      </c>
      <c r="AH103" t="n">
        <v>244045.0351263142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197.3200274520558</v>
      </c>
      <c r="AB104" t="n">
        <v>269.9819667050114</v>
      </c>
      <c r="AC104" t="n">
        <v>244.2152667248343</v>
      </c>
      <c r="AD104" t="n">
        <v>197320.0274520558</v>
      </c>
      <c r="AE104" t="n">
        <v>269981.9667050114</v>
      </c>
      <c r="AF104" t="n">
        <v>2.123668355355075e-06</v>
      </c>
      <c r="AG104" t="n">
        <v>10</v>
      </c>
      <c r="AH104" t="n">
        <v>244215.2667248343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197.3309035386993</v>
      </c>
      <c r="AB105" t="n">
        <v>269.9968478465761</v>
      </c>
      <c r="AC105" t="n">
        <v>244.2287276311339</v>
      </c>
      <c r="AD105" t="n">
        <v>197330.9035386993</v>
      </c>
      <c r="AE105" t="n">
        <v>269996.8478465761</v>
      </c>
      <c r="AF105" t="n">
        <v>2.123828156684676e-06</v>
      </c>
      <c r="AG105" t="n">
        <v>10</v>
      </c>
      <c r="AH105" t="n">
        <v>244228.7276311339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197.4037099401923</v>
      </c>
      <c r="AB106" t="n">
        <v>270.0964647770905</v>
      </c>
      <c r="AC106" t="n">
        <v>244.3188372616133</v>
      </c>
      <c r="AD106" t="n">
        <v>197403.7099401923</v>
      </c>
      <c r="AE106" t="n">
        <v>270096.4647770905</v>
      </c>
      <c r="AF106" t="n">
        <v>2.123485725264102e-06</v>
      </c>
      <c r="AG106" t="n">
        <v>10</v>
      </c>
      <c r="AH106" t="n">
        <v>244318.8372616133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197.3762985567275</v>
      </c>
      <c r="AB107" t="n">
        <v>270.0589593129291</v>
      </c>
      <c r="AC107" t="n">
        <v>244.2849112663122</v>
      </c>
      <c r="AD107" t="n">
        <v>197376.2985567275</v>
      </c>
      <c r="AE107" t="n">
        <v>270058.9593129291</v>
      </c>
      <c r="AF107" t="n">
        <v>2.124421704480337e-06</v>
      </c>
      <c r="AG107" t="n">
        <v>10</v>
      </c>
      <c r="AH107" t="n">
        <v>244284.9112663122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197.1863160321174</v>
      </c>
      <c r="AB108" t="n">
        <v>269.7990168413202</v>
      </c>
      <c r="AC108" t="n">
        <v>244.049777339362</v>
      </c>
      <c r="AD108" t="n">
        <v>197186.3160321173</v>
      </c>
      <c r="AE108" t="n">
        <v>269799.0168413202</v>
      </c>
      <c r="AF108" t="n">
        <v>2.126133861583208e-06</v>
      </c>
      <c r="AG108" t="n">
        <v>10</v>
      </c>
      <c r="AH108" t="n">
        <v>244049.777339362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197.2046588149283</v>
      </c>
      <c r="AB109" t="n">
        <v>269.8241142459885</v>
      </c>
      <c r="AC109" t="n">
        <v>244.0724794829532</v>
      </c>
      <c r="AD109" t="n">
        <v>197204.6588149283</v>
      </c>
      <c r="AE109" t="n">
        <v>269824.1142459885</v>
      </c>
      <c r="AF109" t="n">
        <v>2.125974060253607e-06</v>
      </c>
      <c r="AG109" t="n">
        <v>10</v>
      </c>
      <c r="AH109" t="n">
        <v>244072.4794829532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197.3835489732254</v>
      </c>
      <c r="AB110" t="n">
        <v>270.0688796526473</v>
      </c>
      <c r="AC110" t="n">
        <v>244.293884822731</v>
      </c>
      <c r="AD110" t="n">
        <v>197383.5489732254</v>
      </c>
      <c r="AE110" t="n">
        <v>270068.8796526473</v>
      </c>
      <c r="AF110" t="n">
        <v>2.123828156684676e-06</v>
      </c>
      <c r="AG110" t="n">
        <v>10</v>
      </c>
      <c r="AH110" t="n">
        <v>244293.884822731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197.5115191476389</v>
      </c>
      <c r="AB111" t="n">
        <v>270.2439740909255</v>
      </c>
      <c r="AC111" t="n">
        <v>244.4522684935665</v>
      </c>
      <c r="AD111" t="n">
        <v>197511.519147639</v>
      </c>
      <c r="AE111" t="n">
        <v>270243.9740909255</v>
      </c>
      <c r="AF111" t="n">
        <v>2.123325923934501e-06</v>
      </c>
      <c r="AG111" t="n">
        <v>10</v>
      </c>
      <c r="AH111" t="n">
        <v>244452.2684935665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197.4223394221384</v>
      </c>
      <c r="AB112" t="n">
        <v>270.1219544561639</v>
      </c>
      <c r="AC112" t="n">
        <v>244.3418942414909</v>
      </c>
      <c r="AD112" t="n">
        <v>197422.3394221384</v>
      </c>
      <c r="AE112" t="n">
        <v>270121.9544561639</v>
      </c>
      <c r="AF112" t="n">
        <v>2.12359986907096e-06</v>
      </c>
      <c r="AG112" t="n">
        <v>10</v>
      </c>
      <c r="AH112" t="n">
        <v>244341.8942414909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197.4655461823147</v>
      </c>
      <c r="AB113" t="n">
        <v>270.1810718515848</v>
      </c>
      <c r="AC113" t="n">
        <v>244.3953695556646</v>
      </c>
      <c r="AD113" t="n">
        <v>197465.5461823147</v>
      </c>
      <c r="AE113" t="n">
        <v>270181.0718515848</v>
      </c>
      <c r="AF113" t="n">
        <v>2.1231661226049e-06</v>
      </c>
      <c r="AG113" t="n">
        <v>10</v>
      </c>
      <c r="AH113" t="n">
        <v>244395.3695556647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197.4555102541311</v>
      </c>
      <c r="AB114" t="n">
        <v>270.1673402518901</v>
      </c>
      <c r="AC114" t="n">
        <v>244.3829484805723</v>
      </c>
      <c r="AD114" t="n">
        <v>197455.5102541311</v>
      </c>
      <c r="AE114" t="n">
        <v>270167.3402518901</v>
      </c>
      <c r="AF114" t="n">
        <v>2.122846519945697e-06</v>
      </c>
      <c r="AG114" t="n">
        <v>10</v>
      </c>
      <c r="AH114" t="n">
        <v>244382.9484805723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197.26791274043</v>
      </c>
      <c r="AB115" t="n">
        <v>269.9106610574261</v>
      </c>
      <c r="AC115" t="n">
        <v>244.1507663881764</v>
      </c>
      <c r="AD115" t="n">
        <v>197267.91274043</v>
      </c>
      <c r="AE115" t="n">
        <v>269910.6610574261</v>
      </c>
      <c r="AF115" t="n">
        <v>2.124216245627993e-06</v>
      </c>
      <c r="AG115" t="n">
        <v>10</v>
      </c>
      <c r="AH115" t="n">
        <v>244150.7663881764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197.1284071373529</v>
      </c>
      <c r="AB116" t="n">
        <v>269.7197833367434</v>
      </c>
      <c r="AC116" t="n">
        <v>243.978105769257</v>
      </c>
      <c r="AD116" t="n">
        <v>197128.4071373529</v>
      </c>
      <c r="AE116" t="n">
        <v>269719.7833367434</v>
      </c>
      <c r="AF116" t="n">
        <v>2.125700115117148e-06</v>
      </c>
      <c r="AG116" t="n">
        <v>10</v>
      </c>
      <c r="AH116" t="n">
        <v>243978.1057692569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197.1312581336608</v>
      </c>
      <c r="AB117" t="n">
        <v>269.7236841956689</v>
      </c>
      <c r="AC117" t="n">
        <v>243.9816343356816</v>
      </c>
      <c r="AD117" t="n">
        <v>197131.2581336608</v>
      </c>
      <c r="AE117" t="n">
        <v>269723.6841956689</v>
      </c>
      <c r="AF117" t="n">
        <v>2.125631628833033e-06</v>
      </c>
      <c r="AG117" t="n">
        <v>10</v>
      </c>
      <c r="AH117" t="n">
        <v>243981.6343356816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197.3337635780138</v>
      </c>
      <c r="AB118" t="n">
        <v>270.0007610785422</v>
      </c>
      <c r="AC118" t="n">
        <v>244.2322673897334</v>
      </c>
      <c r="AD118" t="n">
        <v>197333.7635780137</v>
      </c>
      <c r="AE118" t="n">
        <v>270000.7610785422</v>
      </c>
      <c r="AF118" t="n">
        <v>2.123759670400561e-06</v>
      </c>
      <c r="AG118" t="n">
        <v>10</v>
      </c>
      <c r="AH118" t="n">
        <v>244232.2673897333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197.372422987282</v>
      </c>
      <c r="AB119" t="n">
        <v>270.0536565878356</v>
      </c>
      <c r="AC119" t="n">
        <v>244.2801146258592</v>
      </c>
      <c r="AD119" t="n">
        <v>197372.422987282</v>
      </c>
      <c r="AE119" t="n">
        <v>270053.6565878356</v>
      </c>
      <c r="AF119" t="n">
        <v>2.123394410218616e-06</v>
      </c>
      <c r="AG119" t="n">
        <v>10</v>
      </c>
      <c r="AH119" t="n">
        <v>244280.1146258592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197.3598955448032</v>
      </c>
      <c r="AB120" t="n">
        <v>270.0365159883643</v>
      </c>
      <c r="AC120" t="n">
        <v>244.2646099011445</v>
      </c>
      <c r="AD120" t="n">
        <v>197359.8955448031</v>
      </c>
      <c r="AE120" t="n">
        <v>270036.5159883644</v>
      </c>
      <c r="AF120" t="n">
        <v>2.123554211548217e-06</v>
      </c>
      <c r="AG120" t="n">
        <v>10</v>
      </c>
      <c r="AH120" t="n">
        <v>244264.6099011445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197.4427284566281</v>
      </c>
      <c r="AB121" t="n">
        <v>270.1498516326535</v>
      </c>
      <c r="AC121" t="n">
        <v>244.3671289506102</v>
      </c>
      <c r="AD121" t="n">
        <v>197442.7284566282</v>
      </c>
      <c r="AE121" t="n">
        <v>270149.8516326535</v>
      </c>
      <c r="AF121" t="n">
        <v>2.122732376138839e-06</v>
      </c>
      <c r="AG121" t="n">
        <v>10</v>
      </c>
      <c r="AH121" t="n">
        <v>244367.1289506102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197.3471802940329</v>
      </c>
      <c r="AB122" t="n">
        <v>270.0191184213032</v>
      </c>
      <c r="AC122" t="n">
        <v>244.248872733466</v>
      </c>
      <c r="AD122" t="n">
        <v>197347.1802940329</v>
      </c>
      <c r="AE122" t="n">
        <v>270019.1184213032</v>
      </c>
      <c r="AF122" t="n">
        <v>2.122778033661582e-06</v>
      </c>
      <c r="AG122" t="n">
        <v>10</v>
      </c>
      <c r="AH122" t="n">
        <v>244248.872733466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197.2966793966294</v>
      </c>
      <c r="AB123" t="n">
        <v>269.9500208655334</v>
      </c>
      <c r="AC123" t="n">
        <v>244.1863697514398</v>
      </c>
      <c r="AD123" t="n">
        <v>197296.6793966294</v>
      </c>
      <c r="AE123" t="n">
        <v>269950.0208655334</v>
      </c>
      <c r="AF123" t="n">
        <v>2.123006321275298e-06</v>
      </c>
      <c r="AG123" t="n">
        <v>10</v>
      </c>
      <c r="AH123" t="n">
        <v>244186.3697514398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196.9756096085439</v>
      </c>
      <c r="AB124" t="n">
        <v>269.5107190168758</v>
      </c>
      <c r="AC124" t="n">
        <v>243.7889942546539</v>
      </c>
      <c r="AD124" t="n">
        <v>196975.6096085439</v>
      </c>
      <c r="AE124" t="n">
        <v>269510.7190168758</v>
      </c>
      <c r="AF124" t="n">
        <v>2.125197882366973e-06</v>
      </c>
      <c r="AG124" t="n">
        <v>10</v>
      </c>
      <c r="AH124" t="n">
        <v>243788.9942546539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196.8690425900073</v>
      </c>
      <c r="AB125" t="n">
        <v>269.364909320709</v>
      </c>
      <c r="AC125" t="n">
        <v>243.657100431244</v>
      </c>
      <c r="AD125" t="n">
        <v>196869.0425900073</v>
      </c>
      <c r="AE125" t="n">
        <v>269364.9093207091</v>
      </c>
      <c r="AF125" t="n">
        <v>2.125471827503432e-06</v>
      </c>
      <c r="AG125" t="n">
        <v>10</v>
      </c>
      <c r="AH125" t="n">
        <v>243657.100431244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196.9214390479411</v>
      </c>
      <c r="AB126" t="n">
        <v>269.4366004660226</v>
      </c>
      <c r="AC126" t="n">
        <v>243.7219494742681</v>
      </c>
      <c r="AD126" t="n">
        <v>196921.4390479411</v>
      </c>
      <c r="AE126" t="n">
        <v>269436.6004660226</v>
      </c>
      <c r="AF126" t="n">
        <v>2.123828156684676e-06</v>
      </c>
      <c r="AG126" t="n">
        <v>10</v>
      </c>
      <c r="AH126" t="n">
        <v>243721.9494742681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197.0827261101207</v>
      </c>
      <c r="AB127" t="n">
        <v>269.6572805399796</v>
      </c>
      <c r="AC127" t="n">
        <v>243.9215681516931</v>
      </c>
      <c r="AD127" t="n">
        <v>197082.7261101207</v>
      </c>
      <c r="AE127" t="n">
        <v>269657.2805399796</v>
      </c>
      <c r="AF127" t="n">
        <v>2.122663889854724e-06</v>
      </c>
      <c r="AG127" t="n">
        <v>10</v>
      </c>
      <c r="AH127" t="n">
        <v>243921.5681516931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196.9759351735313</v>
      </c>
      <c r="AB128" t="n">
        <v>269.5111644692544</v>
      </c>
      <c r="AC128" t="n">
        <v>243.7893971936827</v>
      </c>
      <c r="AD128" t="n">
        <v>196975.9351735313</v>
      </c>
      <c r="AE128" t="n">
        <v>269511.1644692544</v>
      </c>
      <c r="AF128" t="n">
        <v>2.123120465082156e-06</v>
      </c>
      <c r="AG128" t="n">
        <v>10</v>
      </c>
      <c r="AH128" t="n">
        <v>243789.3971936827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196.8856323712065</v>
      </c>
      <c r="AB129" t="n">
        <v>269.3876081912354</v>
      </c>
      <c r="AC129" t="n">
        <v>243.6776329534254</v>
      </c>
      <c r="AD129" t="n">
        <v>196885.6323712065</v>
      </c>
      <c r="AE129" t="n">
        <v>269387.6081912353</v>
      </c>
      <c r="AF129" t="n">
        <v>2.122618232331981e-06</v>
      </c>
      <c r="AG129" t="n">
        <v>10</v>
      </c>
      <c r="AH129" t="n">
        <v>243677.6329534254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196.7612759794684</v>
      </c>
      <c r="AB130" t="n">
        <v>269.2174582898425</v>
      </c>
      <c r="AC130" t="n">
        <v>243.5237219198146</v>
      </c>
      <c r="AD130" t="n">
        <v>196761.2759794684</v>
      </c>
      <c r="AE130" t="n">
        <v>269217.4582898425</v>
      </c>
      <c r="AF130" t="n">
        <v>2.122230143388664e-06</v>
      </c>
      <c r="AG130" t="n">
        <v>10</v>
      </c>
      <c r="AH130" t="n">
        <v>243523.7219198146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196.5856020396827</v>
      </c>
      <c r="AB131" t="n">
        <v>268.9770934552406</v>
      </c>
      <c r="AC131" t="n">
        <v>243.3062971676728</v>
      </c>
      <c r="AD131" t="n">
        <v>196585.6020396827</v>
      </c>
      <c r="AE131" t="n">
        <v>268977.0934552406</v>
      </c>
      <c r="AF131" t="n">
        <v>2.122937834991183e-06</v>
      </c>
      <c r="AG131" t="n">
        <v>10</v>
      </c>
      <c r="AH131" t="n">
        <v>243306.2971676728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196.5517505195241</v>
      </c>
      <c r="AB132" t="n">
        <v>268.9307763119359</v>
      </c>
      <c r="AC132" t="n">
        <v>243.2644004675186</v>
      </c>
      <c r="AD132" t="n">
        <v>196551.7505195241</v>
      </c>
      <c r="AE132" t="n">
        <v>268930.7763119359</v>
      </c>
      <c r="AF132" t="n">
        <v>2.124421704480337e-06</v>
      </c>
      <c r="AG132" t="n">
        <v>10</v>
      </c>
      <c r="AH132" t="n">
        <v>243264.4004675186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196.3014682199576</v>
      </c>
      <c r="AB133" t="n">
        <v>268.5883290279934</v>
      </c>
      <c r="AC133" t="n">
        <v>242.9546358717277</v>
      </c>
      <c r="AD133" t="n">
        <v>196301.4682199576</v>
      </c>
      <c r="AE133" t="n">
        <v>268588.3290279934</v>
      </c>
      <c r="AF133" t="n">
        <v>2.125243539889715e-06</v>
      </c>
      <c r="AG133" t="n">
        <v>10</v>
      </c>
      <c r="AH133" t="n">
        <v>242954.6358717277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196.298762319744</v>
      </c>
      <c r="AB134" t="n">
        <v>268.5846266959453</v>
      </c>
      <c r="AC134" t="n">
        <v>242.951286885054</v>
      </c>
      <c r="AD134" t="n">
        <v>196298.762319744</v>
      </c>
      <c r="AE134" t="n">
        <v>268584.6266959453</v>
      </c>
      <c r="AF134" t="n">
        <v>2.124033615537021e-06</v>
      </c>
      <c r="AG134" t="n">
        <v>10</v>
      </c>
      <c r="AH134" t="n">
        <v>242951.286885054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196.2952430587485</v>
      </c>
      <c r="AB135" t="n">
        <v>268.5798114877924</v>
      </c>
      <c r="AC135" t="n">
        <v>242.946931233609</v>
      </c>
      <c r="AD135" t="n">
        <v>196295.2430587485</v>
      </c>
      <c r="AE135" t="n">
        <v>268579.8114877924</v>
      </c>
      <c r="AF135" t="n">
        <v>2.122458431002379e-06</v>
      </c>
      <c r="AG135" t="n">
        <v>10</v>
      </c>
      <c r="AH135" t="n">
        <v>242946.931233609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196.0608070243336</v>
      </c>
      <c r="AB136" t="n">
        <v>268.2590457629183</v>
      </c>
      <c r="AC136" t="n">
        <v>242.6567789393192</v>
      </c>
      <c r="AD136" t="n">
        <v>196060.8070243336</v>
      </c>
      <c r="AE136" t="n">
        <v>268259.0457629182</v>
      </c>
      <c r="AF136" t="n">
        <v>2.12289217746844e-06</v>
      </c>
      <c r="AG136" t="n">
        <v>10</v>
      </c>
      <c r="AH136" t="n">
        <v>242656.7789393192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196.0091576756605</v>
      </c>
      <c r="AB137" t="n">
        <v>268.1883768454552</v>
      </c>
      <c r="AC137" t="n">
        <v>242.5928545641544</v>
      </c>
      <c r="AD137" t="n">
        <v>196009.1576756605</v>
      </c>
      <c r="AE137" t="n">
        <v>268188.3768454552</v>
      </c>
      <c r="AF137" t="n">
        <v>2.122298629672778e-06</v>
      </c>
      <c r="AG137" t="n">
        <v>10</v>
      </c>
      <c r="AH137" t="n">
        <v>242592.8545641544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195.9206339267582</v>
      </c>
      <c r="AB138" t="n">
        <v>268.067254746815</v>
      </c>
      <c r="AC138" t="n">
        <v>242.4832921886125</v>
      </c>
      <c r="AD138" t="n">
        <v>195920.6339267582</v>
      </c>
      <c r="AE138" t="n">
        <v>268067.254746815</v>
      </c>
      <c r="AF138" t="n">
        <v>2.122458431002379e-06</v>
      </c>
      <c r="AG138" t="n">
        <v>10</v>
      </c>
      <c r="AH138" t="n">
        <v>242483.2921886125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195.823487602243</v>
      </c>
      <c r="AB139" t="n">
        <v>267.93433485982</v>
      </c>
      <c r="AC139" t="n">
        <v>242.363057989078</v>
      </c>
      <c r="AD139" t="n">
        <v>195823.487602243</v>
      </c>
      <c r="AE139" t="n">
        <v>267934.33485982</v>
      </c>
      <c r="AF139" t="n">
        <v>2.122115999581805e-06</v>
      </c>
      <c r="AG139" t="n">
        <v>10</v>
      </c>
      <c r="AH139" t="n">
        <v>242363.057989078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195.5122050858141</v>
      </c>
      <c r="AB140" t="n">
        <v>267.5084243880268</v>
      </c>
      <c r="AC140" t="n">
        <v>241.9777958149434</v>
      </c>
      <c r="AD140" t="n">
        <v>195512.2050858141</v>
      </c>
      <c r="AE140" t="n">
        <v>267508.4243880268</v>
      </c>
      <c r="AF140" t="n">
        <v>2.124102101821136e-06</v>
      </c>
      <c r="AG140" t="n">
        <v>10</v>
      </c>
      <c r="AH140" t="n">
        <v>241977.7958149434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195.1869450648475</v>
      </c>
      <c r="AB141" t="n">
        <v>267.0633892778811</v>
      </c>
      <c r="AC141" t="n">
        <v>241.5752342310992</v>
      </c>
      <c r="AD141" t="n">
        <v>195186.9450648475</v>
      </c>
      <c r="AE141" t="n">
        <v>267063.3892778811</v>
      </c>
      <c r="AF141" t="n">
        <v>2.124764135900911e-06</v>
      </c>
      <c r="AG141" t="n">
        <v>10</v>
      </c>
      <c r="AH141" t="n">
        <v>241575.2342310992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195.1438524182926</v>
      </c>
      <c r="AB142" t="n">
        <v>267.0044280177514</v>
      </c>
      <c r="AC142" t="n">
        <v>241.5219001508836</v>
      </c>
      <c r="AD142" t="n">
        <v>195143.8524182926</v>
      </c>
      <c r="AE142" t="n">
        <v>267004.4280177514</v>
      </c>
      <c r="AF142" t="n">
        <v>2.123668355355075e-06</v>
      </c>
      <c r="AG142" t="n">
        <v>10</v>
      </c>
      <c r="AH142" t="n">
        <v>241521.9001508836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195.1183040262245</v>
      </c>
      <c r="AB143" t="n">
        <v>266.9694715806083</v>
      </c>
      <c r="AC143" t="n">
        <v>241.4902799070398</v>
      </c>
      <c r="AD143" t="n">
        <v>195118.3040262245</v>
      </c>
      <c r="AE143" t="n">
        <v>266969.4715806083</v>
      </c>
      <c r="AF143" t="n">
        <v>2.12175073939986e-06</v>
      </c>
      <c r="AG143" t="n">
        <v>10</v>
      </c>
      <c r="AH143" t="n">
        <v>241490.2799070398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194.97462683479</v>
      </c>
      <c r="AB144" t="n">
        <v>266.7728861086974</v>
      </c>
      <c r="AC144" t="n">
        <v>241.3124562766586</v>
      </c>
      <c r="AD144" t="n">
        <v>194974.62683479</v>
      </c>
      <c r="AE144" t="n">
        <v>266772.8861086974</v>
      </c>
      <c r="AF144" t="n">
        <v>2.122115999581805e-06</v>
      </c>
      <c r="AG144" t="n">
        <v>10</v>
      </c>
      <c r="AH144" t="n">
        <v>241312.4562766586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194.7675812351246</v>
      </c>
      <c r="AB145" t="n">
        <v>266.489597185028</v>
      </c>
      <c r="AC145" t="n">
        <v>241.0562040502656</v>
      </c>
      <c r="AD145" t="n">
        <v>194767.5812351246</v>
      </c>
      <c r="AE145" t="n">
        <v>266489.597185028</v>
      </c>
      <c r="AF145" t="n">
        <v>2.122024684536319e-06</v>
      </c>
      <c r="AG145" t="n">
        <v>10</v>
      </c>
      <c r="AH145" t="n">
        <v>241056.2040502656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194.6486246769378</v>
      </c>
      <c r="AB146" t="n">
        <v>266.326835574124</v>
      </c>
      <c r="AC146" t="n">
        <v>240.9089761790688</v>
      </c>
      <c r="AD146" t="n">
        <v>194648.6246769378</v>
      </c>
      <c r="AE146" t="n">
        <v>266326.835574124</v>
      </c>
      <c r="AF146" t="n">
        <v>2.122504088525123e-06</v>
      </c>
      <c r="AG146" t="n">
        <v>10</v>
      </c>
      <c r="AH146" t="n">
        <v>240908.9761790688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193.3941201288551</v>
      </c>
      <c r="AB147" t="n">
        <v>264.6103671066036</v>
      </c>
      <c r="AC147" t="n">
        <v>239.3563250530094</v>
      </c>
      <c r="AD147" t="n">
        <v>193394.1201288551</v>
      </c>
      <c r="AE147" t="n">
        <v>264610.3671066036</v>
      </c>
      <c r="AF147" t="n">
        <v>2.13752541350764e-06</v>
      </c>
      <c r="AG147" t="n">
        <v>10</v>
      </c>
      <c r="AH147" t="n">
        <v>239356.3250530094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193.3958012178467</v>
      </c>
      <c r="AB148" t="n">
        <v>264.6126672467262</v>
      </c>
      <c r="AC148" t="n">
        <v>239.358405670987</v>
      </c>
      <c r="AD148" t="n">
        <v>193395.8012178467</v>
      </c>
      <c r="AE148" t="n">
        <v>264612.6672467262</v>
      </c>
      <c r="AF148" t="n">
        <v>2.138027646257815e-06</v>
      </c>
      <c r="AG148" t="n">
        <v>10</v>
      </c>
      <c r="AH148" t="n">
        <v>239358.405670987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193.4332326990335</v>
      </c>
      <c r="AB149" t="n">
        <v>264.6638826506464</v>
      </c>
      <c r="AC149" t="n">
        <v>239.4047331486383</v>
      </c>
      <c r="AD149" t="n">
        <v>193433.2326990335</v>
      </c>
      <c r="AE149" t="n">
        <v>264663.8826506464</v>
      </c>
      <c r="AF149" t="n">
        <v>2.138255933871531e-06</v>
      </c>
      <c r="AG149" t="n">
        <v>10</v>
      </c>
      <c r="AH149" t="n">
        <v>239404.7331486383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193.5652225198534</v>
      </c>
      <c r="AB150" t="n">
        <v>264.8444769464721</v>
      </c>
      <c r="AC150" t="n">
        <v>239.5680917783362</v>
      </c>
      <c r="AD150" t="n">
        <v>193565.2225198534</v>
      </c>
      <c r="AE150" t="n">
        <v>264844.4769464721</v>
      </c>
      <c r="AF150" t="n">
        <v>2.137753701121356e-06</v>
      </c>
      <c r="AG150" t="n">
        <v>10</v>
      </c>
      <c r="AH150" t="n">
        <v>239568.0917783362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193.698893753367</v>
      </c>
      <c r="AB151" t="n">
        <v>265.0273718253239</v>
      </c>
      <c r="AC151" t="n">
        <v>239.733531426645</v>
      </c>
      <c r="AD151" t="n">
        <v>193698.893753367</v>
      </c>
      <c r="AE151" t="n">
        <v>265027.3718253239</v>
      </c>
      <c r="AF151" t="n">
        <v>2.137023180757465e-06</v>
      </c>
      <c r="AG151" t="n">
        <v>10</v>
      </c>
      <c r="AH151" t="n">
        <v>239733.531426645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193.9320822466399</v>
      </c>
      <c r="AB152" t="n">
        <v>265.34643060937</v>
      </c>
      <c r="AC152" t="n">
        <v>240.0221396881437</v>
      </c>
      <c r="AD152" t="n">
        <v>193932.0822466399</v>
      </c>
      <c r="AE152" t="n">
        <v>265346.43060937</v>
      </c>
      <c r="AF152" t="n">
        <v>2.136132859063972e-06</v>
      </c>
      <c r="AG152" t="n">
        <v>10</v>
      </c>
      <c r="AH152" t="n">
        <v>240022.1396881437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194.0597551929479</v>
      </c>
      <c r="AB153" t="n">
        <v>265.5211183670414</v>
      </c>
      <c r="AC153" t="n">
        <v>240.1801554913987</v>
      </c>
      <c r="AD153" t="n">
        <v>194059.7551929479</v>
      </c>
      <c r="AE153" t="n">
        <v>265521.1183670413</v>
      </c>
      <c r="AF153" t="n">
        <v>2.135744770120654e-06</v>
      </c>
      <c r="AG153" t="n">
        <v>10</v>
      </c>
      <c r="AH153" t="n">
        <v>240180.1554913987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194.0715246627013</v>
      </c>
      <c r="AB154" t="n">
        <v>265.5372218747903</v>
      </c>
      <c r="AC154" t="n">
        <v>240.1947221029696</v>
      </c>
      <c r="AD154" t="n">
        <v>194071.5246627013</v>
      </c>
      <c r="AE154" t="n">
        <v>265537.2218747903</v>
      </c>
      <c r="AF154" t="n">
        <v>2.136863379427864e-06</v>
      </c>
      <c r="AG154" t="n">
        <v>10</v>
      </c>
      <c r="AH154" t="n">
        <v>240194.7221029696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194.0928101209688</v>
      </c>
      <c r="AB155" t="n">
        <v>265.56634557784</v>
      </c>
      <c r="AC155" t="n">
        <v>240.2210662806755</v>
      </c>
      <c r="AD155" t="n">
        <v>194092.8101209688</v>
      </c>
      <c r="AE155" t="n">
        <v>265566.34557784</v>
      </c>
      <c r="AF155" t="n">
        <v>2.137639557314498e-06</v>
      </c>
      <c r="AG155" t="n">
        <v>10</v>
      </c>
      <c r="AH155" t="n">
        <v>240221.0662806755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194.207874237989</v>
      </c>
      <c r="AB156" t="n">
        <v>265.7237813790176</v>
      </c>
      <c r="AC156" t="n">
        <v>240.3634766299513</v>
      </c>
      <c r="AD156" t="n">
        <v>194207.874237989</v>
      </c>
      <c r="AE156" t="n">
        <v>265723.7813790176</v>
      </c>
      <c r="AF156" t="n">
        <v>2.1379591599737e-06</v>
      </c>
      <c r="AG156" t="n">
        <v>10</v>
      </c>
      <c r="AH156" t="n">
        <v>240363.4766299513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194.4170641201171</v>
      </c>
      <c r="AB157" t="n">
        <v>266.0100042045513</v>
      </c>
      <c r="AC157" t="n">
        <v>240.6223827507324</v>
      </c>
      <c r="AD157" t="n">
        <v>194417.0641201171</v>
      </c>
      <c r="AE157" t="n">
        <v>266010.0042045512</v>
      </c>
      <c r="AF157" t="n">
        <v>2.1379591599737e-06</v>
      </c>
      <c r="AG157" t="n">
        <v>10</v>
      </c>
      <c r="AH157" t="n">
        <v>240622.3827507324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194.5586619387821</v>
      </c>
      <c r="AB158" t="n">
        <v>266.2037445869036</v>
      </c>
      <c r="AC158" t="n">
        <v>240.7976328229094</v>
      </c>
      <c r="AD158" t="n">
        <v>194558.6619387821</v>
      </c>
      <c r="AE158" t="n">
        <v>266203.7445869035</v>
      </c>
      <c r="AF158" t="n">
        <v>2.137182982087066e-06</v>
      </c>
      <c r="AG158" t="n">
        <v>10</v>
      </c>
      <c r="AH158" t="n">
        <v>240797.6328229094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163.517994130964</v>
      </c>
      <c r="AB2" t="n">
        <v>223.7325334746531</v>
      </c>
      <c r="AC2" t="n">
        <v>202.3798144904794</v>
      </c>
      <c r="AD2" t="n">
        <v>163517.994130964</v>
      </c>
      <c r="AE2" t="n">
        <v>223732.5334746531</v>
      </c>
      <c r="AF2" t="n">
        <v>2.324372534060582e-06</v>
      </c>
      <c r="AG2" t="n">
        <v>11</v>
      </c>
      <c r="AH2" t="n">
        <v>202379.8144904794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150.0896025409722</v>
      </c>
      <c r="AB3" t="n">
        <v>205.3592156824095</v>
      </c>
      <c r="AC3" t="n">
        <v>185.7600203612082</v>
      </c>
      <c r="AD3" t="n">
        <v>150089.6025409722</v>
      </c>
      <c r="AE3" t="n">
        <v>205359.2156824095</v>
      </c>
      <c r="AF3" t="n">
        <v>2.415901084934077e-06</v>
      </c>
      <c r="AG3" t="n">
        <v>10</v>
      </c>
      <c r="AH3" t="n">
        <v>185760.0203612082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148.377584779467</v>
      </c>
      <c r="AB4" t="n">
        <v>203.0167574522261</v>
      </c>
      <c r="AC4" t="n">
        <v>183.641123056852</v>
      </c>
      <c r="AD4" t="n">
        <v>148377.584779467</v>
      </c>
      <c r="AE4" t="n">
        <v>203016.7574522261</v>
      </c>
      <c r="AF4" t="n">
        <v>2.457340858629525e-06</v>
      </c>
      <c r="AG4" t="n">
        <v>10</v>
      </c>
      <c r="AH4" t="n">
        <v>183641.123056852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146.1033669371956</v>
      </c>
      <c r="AB5" t="n">
        <v>199.9050722690218</v>
      </c>
      <c r="AC5" t="n">
        <v>180.8264127402541</v>
      </c>
      <c r="AD5" t="n">
        <v>146103.3669371956</v>
      </c>
      <c r="AE5" t="n">
        <v>199905.0722690218</v>
      </c>
      <c r="AF5" t="n">
        <v>2.509531262822036e-06</v>
      </c>
      <c r="AG5" t="n">
        <v>10</v>
      </c>
      <c r="AH5" t="n">
        <v>180826.4127402541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144.4731727282544</v>
      </c>
      <c r="AB6" t="n">
        <v>197.6745686332569</v>
      </c>
      <c r="AC6" t="n">
        <v>178.8087852409544</v>
      </c>
      <c r="AD6" t="n">
        <v>144473.1727282544</v>
      </c>
      <c r="AE6" t="n">
        <v>197674.5686332569</v>
      </c>
      <c r="AF6" t="n">
        <v>2.545420585684413e-06</v>
      </c>
      <c r="AG6" t="n">
        <v>10</v>
      </c>
      <c r="AH6" t="n">
        <v>178808.7852409544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143.6322311373602</v>
      </c>
      <c r="AB7" t="n">
        <v>196.5239552488714</v>
      </c>
      <c r="AC7" t="n">
        <v>177.7679847830782</v>
      </c>
      <c r="AD7" t="n">
        <v>143632.2311373602</v>
      </c>
      <c r="AE7" t="n">
        <v>196523.9552488714</v>
      </c>
      <c r="AF7" t="n">
        <v>2.564604668175413e-06</v>
      </c>
      <c r="AG7" t="n">
        <v>10</v>
      </c>
      <c r="AH7" t="n">
        <v>177767.9847830783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132.3794785339974</v>
      </c>
      <c r="AB8" t="n">
        <v>181.1274427005499</v>
      </c>
      <c r="AC8" t="n">
        <v>163.8408937832226</v>
      </c>
      <c r="AD8" t="n">
        <v>132379.4785339974</v>
      </c>
      <c r="AE8" t="n">
        <v>181127.4427005499</v>
      </c>
      <c r="AF8" t="n">
        <v>2.611891276000843e-06</v>
      </c>
      <c r="AG8" t="n">
        <v>9</v>
      </c>
      <c r="AH8" t="n">
        <v>163840.8937832227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142.0838210797312</v>
      </c>
      <c r="AB9" t="n">
        <v>194.4053522969938</v>
      </c>
      <c r="AC9" t="n">
        <v>175.8515783234494</v>
      </c>
      <c r="AD9" t="n">
        <v>142083.8210797312</v>
      </c>
      <c r="AE9" t="n">
        <v>194405.3522969938</v>
      </c>
      <c r="AF9" t="n">
        <v>2.596937391474852e-06</v>
      </c>
      <c r="AG9" t="n">
        <v>10</v>
      </c>
      <c r="AH9" t="n">
        <v>175851.5783234494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131.8290479349747</v>
      </c>
      <c r="AB10" t="n">
        <v>180.3743192716833</v>
      </c>
      <c r="AC10" t="n">
        <v>163.1596473973914</v>
      </c>
      <c r="AD10" t="n">
        <v>131829.0479349747</v>
      </c>
      <c r="AE10" t="n">
        <v>180374.3192716833</v>
      </c>
      <c r="AF10" t="n">
        <v>2.619246970551465e-06</v>
      </c>
      <c r="AG10" t="n">
        <v>9</v>
      </c>
      <c r="AH10" t="n">
        <v>163159.6473973914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131.323259401569</v>
      </c>
      <c r="AB11" t="n">
        <v>179.6822770864626</v>
      </c>
      <c r="AC11" t="n">
        <v>162.5336527470407</v>
      </c>
      <c r="AD11" t="n">
        <v>131323.259401569</v>
      </c>
      <c r="AE11" t="n">
        <v>179682.2770864627</v>
      </c>
      <c r="AF11" t="n">
        <v>2.630320928281523e-06</v>
      </c>
      <c r="AG11" t="n">
        <v>9</v>
      </c>
      <c r="AH11" t="n">
        <v>162533.6527470407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130.4370376353872</v>
      </c>
      <c r="AB12" t="n">
        <v>178.4697093686284</v>
      </c>
      <c r="AC12" t="n">
        <v>161.4368107903467</v>
      </c>
      <c r="AD12" t="n">
        <v>130437.0376353872</v>
      </c>
      <c r="AE12" t="n">
        <v>178469.7093686284</v>
      </c>
      <c r="AF12" t="n">
        <v>2.643712064514707e-06</v>
      </c>
      <c r="AG12" t="n">
        <v>9</v>
      </c>
      <c r="AH12" t="n">
        <v>161436.8107903467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130.0811242199404</v>
      </c>
      <c r="AB13" t="n">
        <v>177.9827329318226</v>
      </c>
      <c r="AC13" t="n">
        <v>160.9963107011937</v>
      </c>
      <c r="AD13" t="n">
        <v>130081.1242199404</v>
      </c>
      <c r="AE13" t="n">
        <v>177982.7329318226</v>
      </c>
      <c r="AF13" t="n">
        <v>2.648481141201374e-06</v>
      </c>
      <c r="AG13" t="n">
        <v>9</v>
      </c>
      <c r="AH13" t="n">
        <v>160996.3107011937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129.4664942551716</v>
      </c>
      <c r="AB14" t="n">
        <v>177.141769098466</v>
      </c>
      <c r="AC14" t="n">
        <v>160.2356072757923</v>
      </c>
      <c r="AD14" t="n">
        <v>129466.4942551716</v>
      </c>
      <c r="AE14" t="n">
        <v>177141.769098466</v>
      </c>
      <c r="AF14" t="n">
        <v>2.656833761387063e-06</v>
      </c>
      <c r="AG14" t="n">
        <v>9</v>
      </c>
      <c r="AH14" t="n">
        <v>160235.6072757923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129.341912211784</v>
      </c>
      <c r="AB15" t="n">
        <v>176.9713104505314</v>
      </c>
      <c r="AC15" t="n">
        <v>160.0814169619763</v>
      </c>
      <c r="AD15" t="n">
        <v>129341.912211784</v>
      </c>
      <c r="AE15" t="n">
        <v>176971.3104505314</v>
      </c>
      <c r="AF15" t="n">
        <v>2.657345696172638e-06</v>
      </c>
      <c r="AG15" t="n">
        <v>9</v>
      </c>
      <c r="AH15" t="n">
        <v>160081.4169619763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128.7451346059326</v>
      </c>
      <c r="AB16" t="n">
        <v>176.1547730022361</v>
      </c>
      <c r="AC16" t="n">
        <v>159.3428087017285</v>
      </c>
      <c r="AD16" t="n">
        <v>128745.1346059326</v>
      </c>
      <c r="AE16" t="n">
        <v>176154.7730022361</v>
      </c>
      <c r="AF16" t="n">
        <v>2.671545150488308e-06</v>
      </c>
      <c r="AG16" t="n">
        <v>9</v>
      </c>
      <c r="AH16" t="n">
        <v>159342.8087017285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128.4033878302116</v>
      </c>
      <c r="AB17" t="n">
        <v>175.687179986891</v>
      </c>
      <c r="AC17" t="n">
        <v>158.919842107497</v>
      </c>
      <c r="AD17" t="n">
        <v>128403.3878302115</v>
      </c>
      <c r="AE17" t="n">
        <v>175687.179986891</v>
      </c>
      <c r="AF17" t="n">
        <v>2.666829961673806e-06</v>
      </c>
      <c r="AG17" t="n">
        <v>9</v>
      </c>
      <c r="AH17" t="n">
        <v>158919.842107497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127.9316953567867</v>
      </c>
      <c r="AB18" t="n">
        <v>175.0417895351482</v>
      </c>
      <c r="AC18" t="n">
        <v>158.3360468146571</v>
      </c>
      <c r="AD18" t="n">
        <v>127931.6953567867</v>
      </c>
      <c r="AE18" t="n">
        <v>175041.7895351482</v>
      </c>
      <c r="AF18" t="n">
        <v>2.676987825577046e-06</v>
      </c>
      <c r="AG18" t="n">
        <v>9</v>
      </c>
      <c r="AH18" t="n">
        <v>158336.0468146571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127.4155387736841</v>
      </c>
      <c r="AB19" t="n">
        <v>174.3355613269262</v>
      </c>
      <c r="AC19" t="n">
        <v>157.69722003543</v>
      </c>
      <c r="AD19" t="n">
        <v>127415.5387736841</v>
      </c>
      <c r="AE19" t="n">
        <v>174335.5613269262</v>
      </c>
      <c r="AF19" t="n">
        <v>2.67833502238119e-06</v>
      </c>
      <c r="AG19" t="n">
        <v>9</v>
      </c>
      <c r="AH19" t="n">
        <v>157697.22003543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126.7292877643939</v>
      </c>
      <c r="AB20" t="n">
        <v>173.3966024207581</v>
      </c>
      <c r="AC20" t="n">
        <v>156.8478740494292</v>
      </c>
      <c r="AD20" t="n">
        <v>126729.2877643939</v>
      </c>
      <c r="AE20" t="n">
        <v>173396.602420758</v>
      </c>
      <c r="AF20" t="n">
        <v>2.694312776478329e-06</v>
      </c>
      <c r="AG20" t="n">
        <v>9</v>
      </c>
      <c r="AH20" t="n">
        <v>156847.8740494292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126.9458033799762</v>
      </c>
      <c r="AB21" t="n">
        <v>173.6928486379925</v>
      </c>
      <c r="AC21" t="n">
        <v>157.115846943475</v>
      </c>
      <c r="AD21" t="n">
        <v>126945.8033799762</v>
      </c>
      <c r="AE21" t="n">
        <v>173692.8486379925</v>
      </c>
      <c r="AF21" t="n">
        <v>2.683077155131774e-06</v>
      </c>
      <c r="AG21" t="n">
        <v>9</v>
      </c>
      <c r="AH21" t="n">
        <v>157115.846943475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126.1854774549948</v>
      </c>
      <c r="AB22" t="n">
        <v>172.652537164221</v>
      </c>
      <c r="AC22" t="n">
        <v>156.1748213366736</v>
      </c>
      <c r="AD22" t="n">
        <v>126185.4774549948</v>
      </c>
      <c r="AE22" t="n">
        <v>172652.537164221</v>
      </c>
      <c r="AF22" t="n">
        <v>2.686175707781304e-06</v>
      </c>
      <c r="AG22" t="n">
        <v>9</v>
      </c>
      <c r="AH22" t="n">
        <v>156174.8213366736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125.8372312882865</v>
      </c>
      <c r="AB23" t="n">
        <v>172.1760513953944</v>
      </c>
      <c r="AC23" t="n">
        <v>155.7438107008717</v>
      </c>
      <c r="AD23" t="n">
        <v>125837.2312882865</v>
      </c>
      <c r="AE23" t="n">
        <v>172176.0513953944</v>
      </c>
      <c r="AF23" t="n">
        <v>2.696495235301042e-06</v>
      </c>
      <c r="AG23" t="n">
        <v>9</v>
      </c>
      <c r="AH23" t="n">
        <v>155743.8107008717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125.8952807272578</v>
      </c>
      <c r="AB24" t="n">
        <v>172.2554771987553</v>
      </c>
      <c r="AC24" t="n">
        <v>155.8156562170347</v>
      </c>
      <c r="AD24" t="n">
        <v>125895.2807272578</v>
      </c>
      <c r="AE24" t="n">
        <v>172255.4771987553</v>
      </c>
      <c r="AF24" t="n">
        <v>2.697923263913433e-06</v>
      </c>
      <c r="AG24" t="n">
        <v>9</v>
      </c>
      <c r="AH24" t="n">
        <v>155815.6562170347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125.915411573553</v>
      </c>
      <c r="AB25" t="n">
        <v>172.2830211107667</v>
      </c>
      <c r="AC25" t="n">
        <v>155.8405713767418</v>
      </c>
      <c r="AD25" t="n">
        <v>125915.411573553</v>
      </c>
      <c r="AE25" t="n">
        <v>172283.0211107667</v>
      </c>
      <c r="AF25" t="n">
        <v>2.698731581995919e-06</v>
      </c>
      <c r="AG25" t="n">
        <v>9</v>
      </c>
      <c r="AH25" t="n">
        <v>155840.5713767418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126.0647965717274</v>
      </c>
      <c r="AB26" t="n">
        <v>172.4874162556698</v>
      </c>
      <c r="AC26" t="n">
        <v>156.0254593358859</v>
      </c>
      <c r="AD26" t="n">
        <v>126064.7965717274</v>
      </c>
      <c r="AE26" t="n">
        <v>172487.4162556698</v>
      </c>
      <c r="AF26" t="n">
        <v>2.697249665511362e-06</v>
      </c>
      <c r="AG26" t="n">
        <v>9</v>
      </c>
      <c r="AH26" t="n">
        <v>156025.4593358859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188.1250191193323</v>
      </c>
      <c r="AB2" t="n">
        <v>257.4009506490474</v>
      </c>
      <c r="AC2" t="n">
        <v>232.8349651836806</v>
      </c>
      <c r="AD2" t="n">
        <v>188125.0191193323</v>
      </c>
      <c r="AE2" t="n">
        <v>257400.9506490474</v>
      </c>
      <c r="AF2" t="n">
        <v>2.06046300226655e-06</v>
      </c>
      <c r="AG2" t="n">
        <v>11</v>
      </c>
      <c r="AH2" t="n">
        <v>232834.9651836806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181.2942414850505</v>
      </c>
      <c r="AB3" t="n">
        <v>248.0547793371869</v>
      </c>
      <c r="AC3" t="n">
        <v>224.3807793443873</v>
      </c>
      <c r="AD3" t="n">
        <v>181294.2414850505</v>
      </c>
      <c r="AE3" t="n">
        <v>248054.7793371869</v>
      </c>
      <c r="AF3" t="n">
        <v>2.166996899238724e-06</v>
      </c>
      <c r="AG3" t="n">
        <v>11</v>
      </c>
      <c r="AH3" t="n">
        <v>224380.7793443873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167.2156158289399</v>
      </c>
      <c r="AB4" t="n">
        <v>228.7917826093775</v>
      </c>
      <c r="AC4" t="n">
        <v>206.9562159884881</v>
      </c>
      <c r="AD4" t="n">
        <v>167215.6158289399</v>
      </c>
      <c r="AE4" t="n">
        <v>228791.7826093776</v>
      </c>
      <c r="AF4" t="n">
        <v>2.244094137526595e-06</v>
      </c>
      <c r="AG4" t="n">
        <v>10</v>
      </c>
      <c r="AH4" t="n">
        <v>206956.2159884881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165.9572954084959</v>
      </c>
      <c r="AB5" t="n">
        <v>227.070093096948</v>
      </c>
      <c r="AC5" t="n">
        <v>205.3988421067179</v>
      </c>
      <c r="AD5" t="n">
        <v>165957.2954084959</v>
      </c>
      <c r="AE5" t="n">
        <v>227070.093096948</v>
      </c>
      <c r="AF5" t="n">
        <v>2.271004708162682e-06</v>
      </c>
      <c r="AG5" t="n">
        <v>10</v>
      </c>
      <c r="AH5" t="n">
        <v>205398.8421067179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163.354114999307</v>
      </c>
      <c r="AB6" t="n">
        <v>223.5083068168832</v>
      </c>
      <c r="AC6" t="n">
        <v>202.1769877102229</v>
      </c>
      <c r="AD6" t="n">
        <v>163354.114999307</v>
      </c>
      <c r="AE6" t="n">
        <v>223508.3068168832</v>
      </c>
      <c r="AF6" t="n">
        <v>2.319696344112461e-06</v>
      </c>
      <c r="AG6" t="n">
        <v>10</v>
      </c>
      <c r="AH6" t="n">
        <v>202176.9877102229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161.8188228035884</v>
      </c>
      <c r="AB7" t="n">
        <v>221.4076523023907</v>
      </c>
      <c r="AC7" t="n">
        <v>200.2768167143057</v>
      </c>
      <c r="AD7" t="n">
        <v>161818.8228035884</v>
      </c>
      <c r="AE7" t="n">
        <v>221407.6523023907</v>
      </c>
      <c r="AF7" t="n">
        <v>2.348050393633242e-06</v>
      </c>
      <c r="AG7" t="n">
        <v>10</v>
      </c>
      <c r="AH7" t="n">
        <v>200276.8167143058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160.3690634594456</v>
      </c>
      <c r="AB8" t="n">
        <v>219.424027608867</v>
      </c>
      <c r="AC8" t="n">
        <v>198.4825063774966</v>
      </c>
      <c r="AD8" t="n">
        <v>160369.0634594455</v>
      </c>
      <c r="AE8" t="n">
        <v>219424.027608867</v>
      </c>
      <c r="AF8" t="n">
        <v>2.376069349841506e-06</v>
      </c>
      <c r="AG8" t="n">
        <v>10</v>
      </c>
      <c r="AH8" t="n">
        <v>198482.5063774966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159.3300840462482</v>
      </c>
      <c r="AB9" t="n">
        <v>218.0024501391944</v>
      </c>
      <c r="AC9" t="n">
        <v>197.1966022663327</v>
      </c>
      <c r="AD9" t="n">
        <v>159330.0840462482</v>
      </c>
      <c r="AE9" t="n">
        <v>218002.4501391944</v>
      </c>
      <c r="AF9" t="n">
        <v>2.395710973236811e-06</v>
      </c>
      <c r="AG9" t="n">
        <v>10</v>
      </c>
      <c r="AH9" t="n">
        <v>197196.6022663327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158.0815443150529</v>
      </c>
      <c r="AB10" t="n">
        <v>216.2941429972884</v>
      </c>
      <c r="AC10" t="n">
        <v>195.6513335604254</v>
      </c>
      <c r="AD10" t="n">
        <v>158081.5443150529</v>
      </c>
      <c r="AE10" t="n">
        <v>216294.1429972884</v>
      </c>
      <c r="AF10" t="n">
        <v>2.419889244555441e-06</v>
      </c>
      <c r="AG10" t="n">
        <v>10</v>
      </c>
      <c r="AH10" t="n">
        <v>195651.3335604254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157.935864275402</v>
      </c>
      <c r="AB11" t="n">
        <v>216.0948171400884</v>
      </c>
      <c r="AC11" t="n">
        <v>195.4710310832809</v>
      </c>
      <c r="AD11" t="n">
        <v>157935.864275402</v>
      </c>
      <c r="AE11" t="n">
        <v>216094.8171400884</v>
      </c>
      <c r="AF11" t="n">
        <v>2.421203841396859e-06</v>
      </c>
      <c r="AG11" t="n">
        <v>10</v>
      </c>
      <c r="AH11" t="n">
        <v>195471.0310832809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156.9105926689005</v>
      </c>
      <c r="AB12" t="n">
        <v>214.6919952962828</v>
      </c>
      <c r="AC12" t="n">
        <v>194.2020925873749</v>
      </c>
      <c r="AD12" t="n">
        <v>156910.5926689005</v>
      </c>
      <c r="AE12" t="n">
        <v>214691.9952962828</v>
      </c>
      <c r="AF12" t="n">
        <v>2.442160061633582e-06</v>
      </c>
      <c r="AG12" t="n">
        <v>10</v>
      </c>
      <c r="AH12" t="n">
        <v>194202.0925873749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156.1807338087354</v>
      </c>
      <c r="AB13" t="n">
        <v>213.6933702047049</v>
      </c>
      <c r="AC13" t="n">
        <v>193.2987748729578</v>
      </c>
      <c r="AD13" t="n">
        <v>156180.7338087354</v>
      </c>
      <c r="AE13" t="n">
        <v>213693.3702047049</v>
      </c>
      <c r="AF13" t="n">
        <v>2.45347590503324e-06</v>
      </c>
      <c r="AG13" t="n">
        <v>10</v>
      </c>
      <c r="AH13" t="n">
        <v>193298.7748729578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155.6220708666756</v>
      </c>
      <c r="AB14" t="n">
        <v>212.9289829209096</v>
      </c>
      <c r="AC14" t="n">
        <v>192.6073396387033</v>
      </c>
      <c r="AD14" t="n">
        <v>155622.0708666756</v>
      </c>
      <c r="AE14" t="n">
        <v>212928.9829209096</v>
      </c>
      <c r="AF14" t="n">
        <v>2.464147338216516e-06</v>
      </c>
      <c r="AG14" t="n">
        <v>10</v>
      </c>
      <c r="AH14" t="n">
        <v>192607.3396387033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154.8616000948463</v>
      </c>
      <c r="AB15" t="n">
        <v>211.8884732612906</v>
      </c>
      <c r="AC15" t="n">
        <v>191.6661347606336</v>
      </c>
      <c r="AD15" t="n">
        <v>154861.6000948463</v>
      </c>
      <c r="AE15" t="n">
        <v>211888.4732612906</v>
      </c>
      <c r="AF15" t="n">
        <v>2.476391132327763e-06</v>
      </c>
      <c r="AG15" t="n">
        <v>10</v>
      </c>
      <c r="AH15" t="n">
        <v>191666.1347606335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154.3024617616815</v>
      </c>
      <c r="AB16" t="n">
        <v>211.1234355264126</v>
      </c>
      <c r="AC16" t="n">
        <v>190.9741111534348</v>
      </c>
      <c r="AD16" t="n">
        <v>154302.4617616815</v>
      </c>
      <c r="AE16" t="n">
        <v>211123.4355264126</v>
      </c>
      <c r="AF16" t="n">
        <v>2.482087718640574e-06</v>
      </c>
      <c r="AG16" t="n">
        <v>10</v>
      </c>
      <c r="AH16" t="n">
        <v>190974.1111534348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154.4356771140835</v>
      </c>
      <c r="AB17" t="n">
        <v>211.3057066486156</v>
      </c>
      <c r="AC17" t="n">
        <v>191.138986575554</v>
      </c>
      <c r="AD17" t="n">
        <v>154435.6771140835</v>
      </c>
      <c r="AE17" t="n">
        <v>211305.7066486156</v>
      </c>
      <c r="AF17" t="n">
        <v>2.479819394678912e-06</v>
      </c>
      <c r="AG17" t="n">
        <v>10</v>
      </c>
      <c r="AH17" t="n">
        <v>191138.986575554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144.0731203927412</v>
      </c>
      <c r="AB18" t="n">
        <v>197.1271993787445</v>
      </c>
      <c r="AC18" t="n">
        <v>178.3136561398549</v>
      </c>
      <c r="AD18" t="n">
        <v>144073.1203927412</v>
      </c>
      <c r="AE18" t="n">
        <v>197127.1993787445</v>
      </c>
      <c r="AF18" t="n">
        <v>2.493429338448886e-06</v>
      </c>
      <c r="AG18" t="n">
        <v>9</v>
      </c>
      <c r="AH18" t="n">
        <v>178313.6561398549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143.9171568667264</v>
      </c>
      <c r="AB19" t="n">
        <v>196.9138032018261</v>
      </c>
      <c r="AC19" t="n">
        <v>178.1206261945582</v>
      </c>
      <c r="AD19" t="n">
        <v>143917.1568667264</v>
      </c>
      <c r="AE19" t="n">
        <v>196913.8032018261</v>
      </c>
      <c r="AF19" t="n">
        <v>2.493609773309473e-06</v>
      </c>
      <c r="AG19" t="n">
        <v>9</v>
      </c>
      <c r="AH19" t="n">
        <v>178120.6261945582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143.2138184634252</v>
      </c>
      <c r="AB20" t="n">
        <v>195.9514645693294</v>
      </c>
      <c r="AC20" t="n">
        <v>177.2501318104959</v>
      </c>
      <c r="AD20" t="n">
        <v>143213.8184634252</v>
      </c>
      <c r="AE20" t="n">
        <v>195951.4645693294</v>
      </c>
      <c r="AF20" t="n">
        <v>2.506420648411136e-06</v>
      </c>
      <c r="AG20" t="n">
        <v>9</v>
      </c>
      <c r="AH20" t="n">
        <v>177250.1318104959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142.8972098529734</v>
      </c>
      <c r="AB21" t="n">
        <v>195.5182667007233</v>
      </c>
      <c r="AC21" t="n">
        <v>176.8582777384724</v>
      </c>
      <c r="AD21" t="n">
        <v>142897.2098529733</v>
      </c>
      <c r="AE21" t="n">
        <v>195518.2667007233</v>
      </c>
      <c r="AF21" t="n">
        <v>2.512581210079742e-06</v>
      </c>
      <c r="AG21" t="n">
        <v>9</v>
      </c>
      <c r="AH21" t="n">
        <v>176858.2777384724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142.9763843624755</v>
      </c>
      <c r="AB22" t="n">
        <v>195.6265967575569</v>
      </c>
      <c r="AC22" t="n">
        <v>176.956268926724</v>
      </c>
      <c r="AD22" t="n">
        <v>142976.3843624755</v>
      </c>
      <c r="AE22" t="n">
        <v>195626.5967575569</v>
      </c>
      <c r="AF22" t="n">
        <v>2.503172820920573e-06</v>
      </c>
      <c r="AG22" t="n">
        <v>9</v>
      </c>
      <c r="AH22" t="n">
        <v>176956.268926724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142.4166487682423</v>
      </c>
      <c r="AB23" t="n">
        <v>194.8607418237359</v>
      </c>
      <c r="AC23" t="n">
        <v>176.2635061129025</v>
      </c>
      <c r="AD23" t="n">
        <v>142416.6487682423</v>
      </c>
      <c r="AE23" t="n">
        <v>194860.7418237359</v>
      </c>
      <c r="AF23" t="n">
        <v>2.514024688964436e-06</v>
      </c>
      <c r="AG23" t="n">
        <v>9</v>
      </c>
      <c r="AH23" t="n">
        <v>176263.5061129025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142.2298188008924</v>
      </c>
      <c r="AB24" t="n">
        <v>194.6051128200514</v>
      </c>
      <c r="AC24" t="n">
        <v>176.032273982552</v>
      </c>
      <c r="AD24" t="n">
        <v>142229.8188008924</v>
      </c>
      <c r="AE24" t="n">
        <v>194605.1128200514</v>
      </c>
      <c r="AF24" t="n">
        <v>2.514978416084681e-06</v>
      </c>
      <c r="AG24" t="n">
        <v>9</v>
      </c>
      <c r="AH24" t="n">
        <v>176032.273982552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141.857545007574</v>
      </c>
      <c r="AB25" t="n">
        <v>194.0957513924728</v>
      </c>
      <c r="AC25" t="n">
        <v>175.571525294728</v>
      </c>
      <c r="AD25" t="n">
        <v>141857.545007574</v>
      </c>
      <c r="AE25" t="n">
        <v>194095.7513924728</v>
      </c>
      <c r="AF25" t="n">
        <v>2.513818477695194e-06</v>
      </c>
      <c r="AG25" t="n">
        <v>9</v>
      </c>
      <c r="AH25" t="n">
        <v>175571.5252947281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141.0125506832231</v>
      </c>
      <c r="AB26" t="n">
        <v>192.9395928793778</v>
      </c>
      <c r="AC26" t="n">
        <v>174.5257089274438</v>
      </c>
      <c r="AD26" t="n">
        <v>141012.5506832231</v>
      </c>
      <c r="AE26" t="n">
        <v>192939.5928793778</v>
      </c>
      <c r="AF26" t="n">
        <v>2.533228113412602e-06</v>
      </c>
      <c r="AG26" t="n">
        <v>9</v>
      </c>
      <c r="AH26" t="n">
        <v>174525.7089274438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141.2948768786772</v>
      </c>
      <c r="AB27" t="n">
        <v>193.3258840353506</v>
      </c>
      <c r="AC27" t="n">
        <v>174.8751329976537</v>
      </c>
      <c r="AD27" t="n">
        <v>141294.8768786772</v>
      </c>
      <c r="AE27" t="n">
        <v>193325.8840353506</v>
      </c>
      <c r="AF27" t="n">
        <v>2.524361028835194e-06</v>
      </c>
      <c r="AG27" t="n">
        <v>9</v>
      </c>
      <c r="AH27" t="n">
        <v>174875.1329976537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140.9288497152261</v>
      </c>
      <c r="AB28" t="n">
        <v>192.8250695223383</v>
      </c>
      <c r="AC28" t="n">
        <v>174.4221155188656</v>
      </c>
      <c r="AD28" t="n">
        <v>140928.8497152261</v>
      </c>
      <c r="AE28" t="n">
        <v>192825.0695223383</v>
      </c>
      <c r="AF28" t="n">
        <v>2.523536183758226e-06</v>
      </c>
      <c r="AG28" t="n">
        <v>9</v>
      </c>
      <c r="AH28" t="n">
        <v>174422.1155188656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140.0236005388803</v>
      </c>
      <c r="AB29" t="n">
        <v>191.5864676624875</v>
      </c>
      <c r="AC29" t="n">
        <v>173.3017240821299</v>
      </c>
      <c r="AD29" t="n">
        <v>140023.6005388803</v>
      </c>
      <c r="AE29" t="n">
        <v>191586.4676624875</v>
      </c>
      <c r="AF29" t="n">
        <v>2.537945196196514e-06</v>
      </c>
      <c r="AG29" t="n">
        <v>9</v>
      </c>
      <c r="AH29" t="n">
        <v>173301.7240821299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139.9816278827637</v>
      </c>
      <c r="AB30" t="n">
        <v>191.5290388226859</v>
      </c>
      <c r="AC30" t="n">
        <v>173.2497761701971</v>
      </c>
      <c r="AD30" t="n">
        <v>139981.6278827637</v>
      </c>
      <c r="AE30" t="n">
        <v>191529.0388226859</v>
      </c>
      <c r="AF30" t="n">
        <v>2.538641159230205e-06</v>
      </c>
      <c r="AG30" t="n">
        <v>9</v>
      </c>
      <c r="AH30" t="n">
        <v>173249.7761701971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140.1208959573347</v>
      </c>
      <c r="AB31" t="n">
        <v>191.7195915463876</v>
      </c>
      <c r="AC31" t="n">
        <v>173.4221428093913</v>
      </c>
      <c r="AD31" t="n">
        <v>140120.8959573347</v>
      </c>
      <c r="AE31" t="n">
        <v>191719.5915463876</v>
      </c>
      <c r="AF31" t="n">
        <v>2.533382771864534e-06</v>
      </c>
      <c r="AG31" t="n">
        <v>9</v>
      </c>
      <c r="AH31" t="n">
        <v>173422.1428093913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139.7931511271759</v>
      </c>
      <c r="AB32" t="n">
        <v>191.2711566106833</v>
      </c>
      <c r="AC32" t="n">
        <v>173.016505874568</v>
      </c>
      <c r="AD32" t="n">
        <v>139793.151127176</v>
      </c>
      <c r="AE32" t="n">
        <v>191271.1566106833</v>
      </c>
      <c r="AF32" t="n">
        <v>2.533434324681844e-06</v>
      </c>
      <c r="AG32" t="n">
        <v>9</v>
      </c>
      <c r="AH32" t="n">
        <v>173016.505874568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139.4254003107871</v>
      </c>
      <c r="AB33" t="n">
        <v>190.7679837196793</v>
      </c>
      <c r="AC33" t="n">
        <v>172.5613550980736</v>
      </c>
      <c r="AD33" t="n">
        <v>139425.4003107871</v>
      </c>
      <c r="AE33" t="n">
        <v>190767.9837196793</v>
      </c>
      <c r="AF33" t="n">
        <v>2.534903579975194e-06</v>
      </c>
      <c r="AG33" t="n">
        <v>9</v>
      </c>
      <c r="AH33" t="n">
        <v>172561.3550980737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138.480608122436</v>
      </c>
      <c r="AB34" t="n">
        <v>189.4752773662884</v>
      </c>
      <c r="AC34" t="n">
        <v>171.3920228247252</v>
      </c>
      <c r="AD34" t="n">
        <v>138480.608122436</v>
      </c>
      <c r="AE34" t="n">
        <v>189475.2773662884</v>
      </c>
      <c r="AF34" t="n">
        <v>2.547997995572064e-06</v>
      </c>
      <c r="AG34" t="n">
        <v>9</v>
      </c>
      <c r="AH34" t="n">
        <v>171392.0228247252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138.5140882119812</v>
      </c>
      <c r="AB35" t="n">
        <v>189.5210863018414</v>
      </c>
      <c r="AC35" t="n">
        <v>171.4334598197623</v>
      </c>
      <c r="AD35" t="n">
        <v>138514.0882119812</v>
      </c>
      <c r="AE35" t="n">
        <v>189521.0863018414</v>
      </c>
      <c r="AF35" t="n">
        <v>2.54714737408644e-06</v>
      </c>
      <c r="AG35" t="n">
        <v>9</v>
      </c>
      <c r="AH35" t="n">
        <v>171433.4598197623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138.5091234713855</v>
      </c>
      <c r="AB36" t="n">
        <v>189.5142933247294</v>
      </c>
      <c r="AC36" t="n">
        <v>171.4273151548519</v>
      </c>
      <c r="AD36" t="n">
        <v>138509.1234713855</v>
      </c>
      <c r="AE36" t="n">
        <v>189514.2933247294</v>
      </c>
      <c r="AF36" t="n">
        <v>2.545678118793091e-06</v>
      </c>
      <c r="AG36" t="n">
        <v>9</v>
      </c>
      <c r="AH36" t="n">
        <v>171427.3151548519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138.2702401558992</v>
      </c>
      <c r="AB37" t="n">
        <v>189.1874426336932</v>
      </c>
      <c r="AC37" t="n">
        <v>171.1316586350303</v>
      </c>
      <c r="AD37" t="n">
        <v>138270.2401558992</v>
      </c>
      <c r="AE37" t="n">
        <v>189187.4426336932</v>
      </c>
      <c r="AF37" t="n">
        <v>2.547224703312406e-06</v>
      </c>
      <c r="AG37" t="n">
        <v>9</v>
      </c>
      <c r="AH37" t="n">
        <v>171131.6586350303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137.9468561239835</v>
      </c>
      <c r="AB38" t="n">
        <v>188.7449743345297</v>
      </c>
      <c r="AC38" t="n">
        <v>170.7314188893306</v>
      </c>
      <c r="AD38" t="n">
        <v>137946.8561239835</v>
      </c>
      <c r="AE38" t="n">
        <v>188744.9743345297</v>
      </c>
      <c r="AF38" t="n">
        <v>2.54714737408644e-06</v>
      </c>
      <c r="AG38" t="n">
        <v>9</v>
      </c>
      <c r="AH38" t="n">
        <v>170731.4188893306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137.6822786924537</v>
      </c>
      <c r="AB39" t="n">
        <v>188.3829678203784</v>
      </c>
      <c r="AC39" t="n">
        <v>170.4039617688104</v>
      </c>
      <c r="AD39" t="n">
        <v>137682.2786924537</v>
      </c>
      <c r="AE39" t="n">
        <v>188382.9678203784</v>
      </c>
      <c r="AF39" t="n">
        <v>2.549467250865413e-06</v>
      </c>
      <c r="AG39" t="n">
        <v>9</v>
      </c>
      <c r="AH39" t="n">
        <v>170403.9617688104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137.6698696105965</v>
      </c>
      <c r="AB40" t="n">
        <v>188.3659891671313</v>
      </c>
      <c r="AC40" t="n">
        <v>170.3886035343996</v>
      </c>
      <c r="AD40" t="n">
        <v>137669.8696105965</v>
      </c>
      <c r="AE40" t="n">
        <v>188365.9891671313</v>
      </c>
      <c r="AF40" t="n">
        <v>2.544079981456465e-06</v>
      </c>
      <c r="AG40" t="n">
        <v>9</v>
      </c>
      <c r="AH40" t="n">
        <v>170388.6035343996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137.6007668591471</v>
      </c>
      <c r="AB41" t="n">
        <v>188.271439734</v>
      </c>
      <c r="AC41" t="n">
        <v>170.3030777664653</v>
      </c>
      <c r="AD41" t="n">
        <v>137600.7668591471</v>
      </c>
      <c r="AE41" t="n">
        <v>188271.439734</v>
      </c>
      <c r="AF41" t="n">
        <v>2.543667558917981e-06</v>
      </c>
      <c r="AG41" t="n">
        <v>9</v>
      </c>
      <c r="AH41" t="n">
        <v>170303.0777664653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137.4397141944314</v>
      </c>
      <c r="AB42" t="n">
        <v>188.051080372994</v>
      </c>
      <c r="AC42" t="n">
        <v>170.1037491935974</v>
      </c>
      <c r="AD42" t="n">
        <v>137439.7141944314</v>
      </c>
      <c r="AE42" t="n">
        <v>188051.080372994</v>
      </c>
      <c r="AF42" t="n">
        <v>2.544853273716123e-06</v>
      </c>
      <c r="AG42" t="n">
        <v>9</v>
      </c>
      <c r="AH42" t="n">
        <v>170103.7491935974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136.910046275843</v>
      </c>
      <c r="AB43" t="n">
        <v>187.3263653594823</v>
      </c>
      <c r="AC43" t="n">
        <v>169.4481999638311</v>
      </c>
      <c r="AD43" t="n">
        <v>136910.046275843</v>
      </c>
      <c r="AE43" t="n">
        <v>187326.3653594823</v>
      </c>
      <c r="AF43" t="n">
        <v>2.557612596000475e-06</v>
      </c>
      <c r="AG43" t="n">
        <v>9</v>
      </c>
      <c r="AH43" t="n">
        <v>169448.1999638311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137.1024941157573</v>
      </c>
      <c r="AB2" t="n">
        <v>187.5896809842524</v>
      </c>
      <c r="AC2" t="n">
        <v>169.686385114939</v>
      </c>
      <c r="AD2" t="n">
        <v>137102.4941157573</v>
      </c>
      <c r="AE2" t="n">
        <v>187589.6809842524</v>
      </c>
      <c r="AF2" t="n">
        <v>2.55299475477413e-06</v>
      </c>
      <c r="AG2" t="n">
        <v>10</v>
      </c>
      <c r="AH2" t="n">
        <v>169686.385114939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134.9630023842943</v>
      </c>
      <c r="AB3" t="n">
        <v>184.6623340095526</v>
      </c>
      <c r="AC3" t="n">
        <v>167.0384200269463</v>
      </c>
      <c r="AD3" t="n">
        <v>134963.0023842943</v>
      </c>
      <c r="AE3" t="n">
        <v>184662.3340095526</v>
      </c>
      <c r="AF3" t="n">
        <v>2.612907524087216e-06</v>
      </c>
      <c r="AG3" t="n">
        <v>10</v>
      </c>
      <c r="AH3" t="n">
        <v>167038.4200269463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133.1894332098927</v>
      </c>
      <c r="AB4" t="n">
        <v>182.2356584207878</v>
      </c>
      <c r="AC4" t="n">
        <v>164.8433429505119</v>
      </c>
      <c r="AD4" t="n">
        <v>133189.4332098927</v>
      </c>
      <c r="AE4" t="n">
        <v>182235.6584207878</v>
      </c>
      <c r="AF4" t="n">
        <v>2.659835928635578e-06</v>
      </c>
      <c r="AG4" t="n">
        <v>10</v>
      </c>
      <c r="AH4" t="n">
        <v>164843.3429505119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131.8025735728233</v>
      </c>
      <c r="AB5" t="n">
        <v>180.3380958814214</v>
      </c>
      <c r="AC5" t="n">
        <v>163.1268811166563</v>
      </c>
      <c r="AD5" t="n">
        <v>131802.5735728233</v>
      </c>
      <c r="AE5" t="n">
        <v>180338.0958814214</v>
      </c>
      <c r="AF5" t="n">
        <v>2.698229352034716e-06</v>
      </c>
      <c r="AG5" t="n">
        <v>10</v>
      </c>
      <c r="AH5" t="n">
        <v>163126.8811166563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121.279598011009</v>
      </c>
      <c r="AB6" t="n">
        <v>165.9400964768369</v>
      </c>
      <c r="AC6" t="n">
        <v>150.1030065675217</v>
      </c>
      <c r="AD6" t="n">
        <v>121279.598011009</v>
      </c>
      <c r="AE6" t="n">
        <v>165940.0964768369</v>
      </c>
      <c r="AF6" t="n">
        <v>2.738497672932207e-06</v>
      </c>
      <c r="AG6" t="n">
        <v>9</v>
      </c>
      <c r="AH6" t="n">
        <v>150103.0065675217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121.1655166118376</v>
      </c>
      <c r="AB7" t="n">
        <v>165.7840052735746</v>
      </c>
      <c r="AC7" t="n">
        <v>149.9618124896232</v>
      </c>
      <c r="AD7" t="n">
        <v>121165.5166118376</v>
      </c>
      <c r="AE7" t="n">
        <v>165784.0052735746</v>
      </c>
      <c r="AF7" t="n">
        <v>2.737378331142145e-06</v>
      </c>
      <c r="AG7" t="n">
        <v>9</v>
      </c>
      <c r="AH7" t="n">
        <v>149961.8124896232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120.0936732892695</v>
      </c>
      <c r="AB8" t="n">
        <v>164.3174619532475</v>
      </c>
      <c r="AC8" t="n">
        <v>148.6352340054813</v>
      </c>
      <c r="AD8" t="n">
        <v>120093.6732892695</v>
      </c>
      <c r="AE8" t="n">
        <v>164317.4619532475</v>
      </c>
      <c r="AF8" t="n">
        <v>2.758813726421839e-06</v>
      </c>
      <c r="AG8" t="n">
        <v>9</v>
      </c>
      <c r="AH8" t="n">
        <v>148635.2340054813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119.1503997678826</v>
      </c>
      <c r="AB9" t="n">
        <v>163.0268335069958</v>
      </c>
      <c r="AC9" t="n">
        <v>147.467781326731</v>
      </c>
      <c r="AD9" t="n">
        <v>119150.3997678826</v>
      </c>
      <c r="AE9" t="n">
        <v>163026.8335069958</v>
      </c>
      <c r="AF9" t="n">
        <v>2.783355295168955e-06</v>
      </c>
      <c r="AG9" t="n">
        <v>9</v>
      </c>
      <c r="AH9" t="n">
        <v>147467.781326731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118.6967821936261</v>
      </c>
      <c r="AB10" t="n">
        <v>162.4061739297035</v>
      </c>
      <c r="AC10" t="n">
        <v>146.9063566283941</v>
      </c>
      <c r="AD10" t="n">
        <v>118696.7821936261</v>
      </c>
      <c r="AE10" t="n">
        <v>162406.1739297035</v>
      </c>
      <c r="AF10" t="n">
        <v>2.784894390130291e-06</v>
      </c>
      <c r="AG10" t="n">
        <v>9</v>
      </c>
      <c r="AH10" t="n">
        <v>146906.3566283941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118.0115887893578</v>
      </c>
      <c r="AB11" t="n">
        <v>161.4686620853845</v>
      </c>
      <c r="AC11" t="n">
        <v>146.0583195986905</v>
      </c>
      <c r="AD11" t="n">
        <v>118011.5887893578</v>
      </c>
      <c r="AE11" t="n">
        <v>161468.6620853845</v>
      </c>
      <c r="AF11" t="n">
        <v>2.796031840941411e-06</v>
      </c>
      <c r="AG11" t="n">
        <v>9</v>
      </c>
      <c r="AH11" t="n">
        <v>146058.3195986905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117.4758285233245</v>
      </c>
      <c r="AB12" t="n">
        <v>160.7356112533232</v>
      </c>
      <c r="AC12" t="n">
        <v>145.3952301091975</v>
      </c>
      <c r="AD12" t="n">
        <v>117475.8285233245</v>
      </c>
      <c r="AE12" t="n">
        <v>160735.6112533232</v>
      </c>
      <c r="AF12" t="n">
        <v>2.807784929737065e-06</v>
      </c>
      <c r="AG12" t="n">
        <v>9</v>
      </c>
      <c r="AH12" t="n">
        <v>145395.2301091976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117.0605704805082</v>
      </c>
      <c r="AB13" t="n">
        <v>160.1674368792505</v>
      </c>
      <c r="AC13" t="n">
        <v>144.8812814999484</v>
      </c>
      <c r="AD13" t="n">
        <v>117060.5704805082</v>
      </c>
      <c r="AE13" t="n">
        <v>160167.4368792505</v>
      </c>
      <c r="AF13" t="n">
        <v>2.814137194395668e-06</v>
      </c>
      <c r="AG13" t="n">
        <v>9</v>
      </c>
      <c r="AH13" t="n">
        <v>144881.2814999484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116.7930877079871</v>
      </c>
      <c r="AB14" t="n">
        <v>159.8014551493802</v>
      </c>
      <c r="AC14" t="n">
        <v>144.5502285527182</v>
      </c>
      <c r="AD14" t="n">
        <v>116793.0877079871</v>
      </c>
      <c r="AE14" t="n">
        <v>159801.4551493802</v>
      </c>
      <c r="AF14" t="n">
        <v>2.816907565326072e-06</v>
      </c>
      <c r="AG14" t="n">
        <v>9</v>
      </c>
      <c r="AH14" t="n">
        <v>144550.2285527182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116.9655500819407</v>
      </c>
      <c r="AB15" t="n">
        <v>160.0374257779263</v>
      </c>
      <c r="AC15" t="n">
        <v>144.7636784756628</v>
      </c>
      <c r="AD15" t="n">
        <v>116965.5500819407</v>
      </c>
      <c r="AE15" t="n">
        <v>160037.4257779263</v>
      </c>
      <c r="AF15" t="n">
        <v>2.815172585551476e-06</v>
      </c>
      <c r="AG15" t="n">
        <v>9</v>
      </c>
      <c r="AH15" t="n">
        <v>144763.6784756628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280.7718707123579</v>
      </c>
      <c r="AB2" t="n">
        <v>384.16446028937</v>
      </c>
      <c r="AC2" t="n">
        <v>347.5003433775581</v>
      </c>
      <c r="AD2" t="n">
        <v>280771.8707123579</v>
      </c>
      <c r="AE2" t="n">
        <v>384164.46028937</v>
      </c>
      <c r="AF2" t="n">
        <v>1.59732192080115e-06</v>
      </c>
      <c r="AG2" t="n">
        <v>14</v>
      </c>
      <c r="AH2" t="n">
        <v>347500.343377558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254.7916164448078</v>
      </c>
      <c r="AB3" t="n">
        <v>348.6171302324173</v>
      </c>
      <c r="AC3" t="n">
        <v>315.3456006103547</v>
      </c>
      <c r="AD3" t="n">
        <v>254791.6164448078</v>
      </c>
      <c r="AE3" t="n">
        <v>348617.1302324173</v>
      </c>
      <c r="AF3" t="n">
        <v>1.724028929994153e-06</v>
      </c>
      <c r="AG3" t="n">
        <v>13</v>
      </c>
      <c r="AH3" t="n">
        <v>315345.6006103547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235.0895799651578</v>
      </c>
      <c r="AB4" t="n">
        <v>321.6599347284688</v>
      </c>
      <c r="AC4" t="n">
        <v>290.9611620106329</v>
      </c>
      <c r="AD4" t="n">
        <v>235089.5799651578</v>
      </c>
      <c r="AE4" t="n">
        <v>321659.9347284688</v>
      </c>
      <c r="AF4" t="n">
        <v>1.815870573295898e-06</v>
      </c>
      <c r="AG4" t="n">
        <v>12</v>
      </c>
      <c r="AH4" t="n">
        <v>290961.1620106329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228.4654644039232</v>
      </c>
      <c r="AB5" t="n">
        <v>312.5965275822384</v>
      </c>
      <c r="AC5" t="n">
        <v>282.7627537218643</v>
      </c>
      <c r="AD5" t="n">
        <v>228465.4644039232</v>
      </c>
      <c r="AE5" t="n">
        <v>312596.5275822384</v>
      </c>
      <c r="AF5" t="n">
        <v>1.887180655901214e-06</v>
      </c>
      <c r="AG5" t="n">
        <v>12</v>
      </c>
      <c r="AH5" t="n">
        <v>282762.7537218643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213.6992218287841</v>
      </c>
      <c r="AB6" t="n">
        <v>292.3927030502973</v>
      </c>
      <c r="AC6" t="n">
        <v>264.4871538469992</v>
      </c>
      <c r="AD6" t="n">
        <v>213699.2218287842</v>
      </c>
      <c r="AE6" t="n">
        <v>292392.7030502973</v>
      </c>
      <c r="AF6" t="n">
        <v>1.939394951285374e-06</v>
      </c>
      <c r="AG6" t="n">
        <v>11</v>
      </c>
      <c r="AH6" t="n">
        <v>264487.1538469992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209.3792522503266</v>
      </c>
      <c r="AB7" t="n">
        <v>286.4819300894475</v>
      </c>
      <c r="AC7" t="n">
        <v>259.1404967617092</v>
      </c>
      <c r="AD7" t="n">
        <v>209379.2522503266</v>
      </c>
      <c r="AE7" t="n">
        <v>286481.9300894475</v>
      </c>
      <c r="AF7" t="n">
        <v>1.989934177615048e-06</v>
      </c>
      <c r="AG7" t="n">
        <v>11</v>
      </c>
      <c r="AH7" t="n">
        <v>259140.4967617092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209.1913738594556</v>
      </c>
      <c r="AB8" t="n">
        <v>286.2248665864484</v>
      </c>
      <c r="AC8" t="n">
        <v>258.9079670386453</v>
      </c>
      <c r="AD8" t="n">
        <v>209191.3738594556</v>
      </c>
      <c r="AE8" t="n">
        <v>286224.8665864484</v>
      </c>
      <c r="AF8" t="n">
        <v>2.000606760447924e-06</v>
      </c>
      <c r="AG8" t="n">
        <v>11</v>
      </c>
      <c r="AH8" t="n">
        <v>258907.9670386453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206.8869757518206</v>
      </c>
      <c r="AB9" t="n">
        <v>283.0718874327141</v>
      </c>
      <c r="AC9" t="n">
        <v>256.0559037901083</v>
      </c>
      <c r="AD9" t="n">
        <v>206886.9757518205</v>
      </c>
      <c r="AE9" t="n">
        <v>283071.8874327141</v>
      </c>
      <c r="AF9" t="n">
        <v>2.030614426081167e-06</v>
      </c>
      <c r="AG9" t="n">
        <v>11</v>
      </c>
      <c r="AH9" t="n">
        <v>256055.9037901083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204.8370699301214</v>
      </c>
      <c r="AB10" t="n">
        <v>280.2671158520045</v>
      </c>
      <c r="AC10" t="n">
        <v>253.5188156725391</v>
      </c>
      <c r="AD10" t="n">
        <v>204837.0699301214</v>
      </c>
      <c r="AE10" t="n">
        <v>280267.1158520045</v>
      </c>
      <c r="AF10" t="n">
        <v>2.058755586196555e-06</v>
      </c>
      <c r="AG10" t="n">
        <v>11</v>
      </c>
      <c r="AH10" t="n">
        <v>253518.8156725391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193.2208327033383</v>
      </c>
      <c r="AB11" t="n">
        <v>264.3732676061099</v>
      </c>
      <c r="AC11" t="n">
        <v>239.1418539960715</v>
      </c>
      <c r="AD11" t="n">
        <v>193220.8327033383</v>
      </c>
      <c r="AE11" t="n">
        <v>264373.2676061099</v>
      </c>
      <c r="AF11" t="n">
        <v>2.077827443859788e-06</v>
      </c>
      <c r="AG11" t="n">
        <v>10</v>
      </c>
      <c r="AH11" t="n">
        <v>239141.8539960715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191.5347998443614</v>
      </c>
      <c r="AB12" t="n">
        <v>262.0663630659388</v>
      </c>
      <c r="AC12" t="n">
        <v>237.0551171874527</v>
      </c>
      <c r="AD12" t="n">
        <v>191534.7998443614</v>
      </c>
      <c r="AE12" t="n">
        <v>262066.3630659388</v>
      </c>
      <c r="AF12" t="n">
        <v>2.100105862284469e-06</v>
      </c>
      <c r="AG12" t="n">
        <v>10</v>
      </c>
      <c r="AH12" t="n">
        <v>237055.1171874527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190.8454731255499</v>
      </c>
      <c r="AB13" t="n">
        <v>261.1231958383128</v>
      </c>
      <c r="AC13" t="n">
        <v>236.2019645162875</v>
      </c>
      <c r="AD13" t="n">
        <v>190845.4731255498</v>
      </c>
      <c r="AE13" t="n">
        <v>261123.1958383128</v>
      </c>
      <c r="AF13" t="n">
        <v>2.110132347053471e-06</v>
      </c>
      <c r="AG13" t="n">
        <v>10</v>
      </c>
      <c r="AH13" t="n">
        <v>236201.9645162876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189.9548600759577</v>
      </c>
      <c r="AB14" t="n">
        <v>259.9046197727866</v>
      </c>
      <c r="AC14" t="n">
        <v>235.0996876401726</v>
      </c>
      <c r="AD14" t="n">
        <v>189954.8600759577</v>
      </c>
      <c r="AE14" t="n">
        <v>259904.6197727866</v>
      </c>
      <c r="AF14" t="n">
        <v>2.121092084581402e-06</v>
      </c>
      <c r="AG14" t="n">
        <v>10</v>
      </c>
      <c r="AH14" t="n">
        <v>235099.6876401726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187.3694862708679</v>
      </c>
      <c r="AB15" t="n">
        <v>256.3671972740221</v>
      </c>
      <c r="AC15" t="n">
        <v>231.8998717798854</v>
      </c>
      <c r="AD15" t="n">
        <v>187369.4862708679</v>
      </c>
      <c r="AE15" t="n">
        <v>256367.1972740222</v>
      </c>
      <c r="AF15" t="n">
        <v>2.155431000198392e-06</v>
      </c>
      <c r="AG15" t="n">
        <v>10</v>
      </c>
      <c r="AH15" t="n">
        <v>231899.8717798854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188.288059997515</v>
      </c>
      <c r="AB16" t="n">
        <v>257.6240303714328</v>
      </c>
      <c r="AC16" t="n">
        <v>233.0367544904558</v>
      </c>
      <c r="AD16" t="n">
        <v>188288.059997515</v>
      </c>
      <c r="AE16" t="n">
        <v>257624.0303714328</v>
      </c>
      <c r="AF16" t="n">
        <v>2.147653893873986e-06</v>
      </c>
      <c r="AG16" t="n">
        <v>10</v>
      </c>
      <c r="AH16" t="n">
        <v>233036.7544904558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188.1656905724388</v>
      </c>
      <c r="AB17" t="n">
        <v>257.4565991254857</v>
      </c>
      <c r="AC17" t="n">
        <v>232.8853026476307</v>
      </c>
      <c r="AD17" t="n">
        <v>188165.6905724388</v>
      </c>
      <c r="AE17" t="n">
        <v>257456.5991254857</v>
      </c>
      <c r="AF17" t="n">
        <v>2.148611076190836e-06</v>
      </c>
      <c r="AG17" t="n">
        <v>10</v>
      </c>
      <c r="AH17" t="n">
        <v>232885.3026476307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187.2737731204957</v>
      </c>
      <c r="AB18" t="n">
        <v>256.2362383191168</v>
      </c>
      <c r="AC18" t="n">
        <v>231.7814113638342</v>
      </c>
      <c r="AD18" t="n">
        <v>187273.7731204957</v>
      </c>
      <c r="AE18" t="n">
        <v>256236.2383191168</v>
      </c>
      <c r="AF18" t="n">
        <v>2.160839080288593e-06</v>
      </c>
      <c r="AG18" t="n">
        <v>10</v>
      </c>
      <c r="AH18" t="n">
        <v>231781.4113638342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186.6274231461815</v>
      </c>
      <c r="AB19" t="n">
        <v>255.3518737693121</v>
      </c>
      <c r="AC19" t="n">
        <v>230.9814493254491</v>
      </c>
      <c r="AD19" t="n">
        <v>186627.4231461814</v>
      </c>
      <c r="AE19" t="n">
        <v>255351.8737693121</v>
      </c>
      <c r="AF19" t="n">
        <v>2.170602339920462e-06</v>
      </c>
      <c r="AG19" t="n">
        <v>10</v>
      </c>
      <c r="AH19" t="n">
        <v>230981.4493254491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185.7214847365713</v>
      </c>
      <c r="AB20" t="n">
        <v>254.1123288701022</v>
      </c>
      <c r="AC20" t="n">
        <v>229.8602048517072</v>
      </c>
      <c r="AD20" t="n">
        <v>185721.4847365713</v>
      </c>
      <c r="AE20" t="n">
        <v>254112.3288701022</v>
      </c>
      <c r="AF20" t="n">
        <v>2.183356794292487e-06</v>
      </c>
      <c r="AG20" t="n">
        <v>10</v>
      </c>
      <c r="AH20" t="n">
        <v>229860.2048517072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185.744325390394</v>
      </c>
      <c r="AB21" t="n">
        <v>254.143580460321</v>
      </c>
      <c r="AC21" t="n">
        <v>229.8884738340174</v>
      </c>
      <c r="AD21" t="n">
        <v>185744.325390394</v>
      </c>
      <c r="AE21" t="n">
        <v>254143.580460321</v>
      </c>
      <c r="AF21" t="n">
        <v>2.18285427357614e-06</v>
      </c>
      <c r="AG21" t="n">
        <v>10</v>
      </c>
      <c r="AH21" t="n">
        <v>229888.4738340174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184.8351801689045</v>
      </c>
      <c r="AB22" t="n">
        <v>252.8996478596232</v>
      </c>
      <c r="AC22" t="n">
        <v>228.7632604148594</v>
      </c>
      <c r="AD22" t="n">
        <v>184835.1801689045</v>
      </c>
      <c r="AE22" t="n">
        <v>252899.6478596232</v>
      </c>
      <c r="AF22" t="n">
        <v>2.195489080158559e-06</v>
      </c>
      <c r="AG22" t="n">
        <v>10</v>
      </c>
      <c r="AH22" t="n">
        <v>228763.2604148594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184.1729392152858</v>
      </c>
      <c r="AB23" t="n">
        <v>251.9935405708736</v>
      </c>
      <c r="AC23" t="n">
        <v>227.9436307340182</v>
      </c>
      <c r="AD23" t="n">
        <v>184172.9392152858</v>
      </c>
      <c r="AE23" t="n">
        <v>251993.5405708736</v>
      </c>
      <c r="AF23" t="n">
        <v>2.200466428206179e-06</v>
      </c>
      <c r="AG23" t="n">
        <v>10</v>
      </c>
      <c r="AH23" t="n">
        <v>227943.6307340182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184.038701712269</v>
      </c>
      <c r="AB24" t="n">
        <v>251.8098708971055</v>
      </c>
      <c r="AC24" t="n">
        <v>227.7774902361324</v>
      </c>
      <c r="AD24" t="n">
        <v>184038.701712269</v>
      </c>
      <c r="AE24" t="n">
        <v>251809.8708971055</v>
      </c>
      <c r="AF24" t="n">
        <v>2.205084832884979e-06</v>
      </c>
      <c r="AG24" t="n">
        <v>10</v>
      </c>
      <c r="AH24" t="n">
        <v>227777.4902361324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184.2085058275266</v>
      </c>
      <c r="AB25" t="n">
        <v>252.0422043788297</v>
      </c>
      <c r="AC25" t="n">
        <v>227.9876501364431</v>
      </c>
      <c r="AD25" t="n">
        <v>184208.5058275266</v>
      </c>
      <c r="AE25" t="n">
        <v>252042.2043788297</v>
      </c>
      <c r="AF25" t="n">
        <v>2.203122609135437e-06</v>
      </c>
      <c r="AG25" t="n">
        <v>10</v>
      </c>
      <c r="AH25" t="n">
        <v>227987.6501364431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183.2864561666917</v>
      </c>
      <c r="AB26" t="n">
        <v>250.7806153549159</v>
      </c>
      <c r="AC26" t="n">
        <v>226.8464653983199</v>
      </c>
      <c r="AD26" t="n">
        <v>183286.4561666917</v>
      </c>
      <c r="AE26" t="n">
        <v>250780.6153549159</v>
      </c>
      <c r="AF26" t="n">
        <v>2.215063458538139e-06</v>
      </c>
      <c r="AG26" t="n">
        <v>10</v>
      </c>
      <c r="AH26" t="n">
        <v>226846.4653983199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183.2223999172813</v>
      </c>
      <c r="AB27" t="n">
        <v>250.6929707685103</v>
      </c>
      <c r="AC27" t="n">
        <v>226.7671854882309</v>
      </c>
      <c r="AD27" t="n">
        <v>183222.3999172813</v>
      </c>
      <c r="AE27" t="n">
        <v>250692.9707685103</v>
      </c>
      <c r="AF27" t="n">
        <v>2.215757415717855e-06</v>
      </c>
      <c r="AG27" t="n">
        <v>10</v>
      </c>
      <c r="AH27" t="n">
        <v>226767.1854882309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183.1635262083471</v>
      </c>
      <c r="AB28" t="n">
        <v>250.6124171626219</v>
      </c>
      <c r="AC28" t="n">
        <v>226.6943198054307</v>
      </c>
      <c r="AD28" t="n">
        <v>183163.5262083471</v>
      </c>
      <c r="AE28" t="n">
        <v>250612.4171626219</v>
      </c>
      <c r="AF28" t="n">
        <v>2.215924922623303e-06</v>
      </c>
      <c r="AG28" t="n">
        <v>10</v>
      </c>
      <c r="AH28" t="n">
        <v>226694.3198054307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182.3892530048689</v>
      </c>
      <c r="AB29" t="n">
        <v>249.5530224071006</v>
      </c>
      <c r="AC29" t="n">
        <v>225.7360321985062</v>
      </c>
      <c r="AD29" t="n">
        <v>182389.2530048689</v>
      </c>
      <c r="AE29" t="n">
        <v>249553.0224071006</v>
      </c>
      <c r="AF29" t="n">
        <v>2.228128997163139e-06</v>
      </c>
      <c r="AG29" t="n">
        <v>10</v>
      </c>
      <c r="AH29" t="n">
        <v>225736.0321985062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182.2388262676179</v>
      </c>
      <c r="AB30" t="n">
        <v>249.3472019088346</v>
      </c>
      <c r="AC30" t="n">
        <v>225.5498549197237</v>
      </c>
      <c r="AD30" t="n">
        <v>182238.8262676179</v>
      </c>
      <c r="AE30" t="n">
        <v>249347.2019088346</v>
      </c>
      <c r="AF30" t="n">
        <v>2.229971573123076e-06</v>
      </c>
      <c r="AG30" t="n">
        <v>10</v>
      </c>
      <c r="AH30" t="n">
        <v>225549.8549197237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182.2123286968707</v>
      </c>
      <c r="AB31" t="n">
        <v>249.310946763548</v>
      </c>
      <c r="AC31" t="n">
        <v>225.5170599146188</v>
      </c>
      <c r="AD31" t="n">
        <v>182212.3286968707</v>
      </c>
      <c r="AE31" t="n">
        <v>249310.946763548</v>
      </c>
      <c r="AF31" t="n">
        <v>2.227674335562636e-06</v>
      </c>
      <c r="AG31" t="n">
        <v>10</v>
      </c>
      <c r="AH31" t="n">
        <v>225517.0599146188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182.2509141953357</v>
      </c>
      <c r="AB32" t="n">
        <v>249.3637411448198</v>
      </c>
      <c r="AC32" t="n">
        <v>225.5648156742395</v>
      </c>
      <c r="AD32" t="n">
        <v>182250.9141953357</v>
      </c>
      <c r="AE32" t="n">
        <v>249363.7411448198</v>
      </c>
      <c r="AF32" t="n">
        <v>2.224635281706637e-06</v>
      </c>
      <c r="AG32" t="n">
        <v>10</v>
      </c>
      <c r="AH32" t="n">
        <v>225564.8156742395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181.3067143127903</v>
      </c>
      <c r="AB33" t="n">
        <v>248.0718452103629</v>
      </c>
      <c r="AC33" t="n">
        <v>224.3962164745794</v>
      </c>
      <c r="AD33" t="n">
        <v>181306.7143127903</v>
      </c>
      <c r="AE33" t="n">
        <v>248071.8452103629</v>
      </c>
      <c r="AF33" t="n">
        <v>2.2388972982277e-06</v>
      </c>
      <c r="AG33" t="n">
        <v>10</v>
      </c>
      <c r="AH33" t="n">
        <v>224396.2164745794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181.4882889735871</v>
      </c>
      <c r="AB34" t="n">
        <v>248.3202836717736</v>
      </c>
      <c r="AC34" t="n">
        <v>224.6209443179187</v>
      </c>
      <c r="AD34" t="n">
        <v>181488.2889735871</v>
      </c>
      <c r="AE34" t="n">
        <v>248320.2836717736</v>
      </c>
      <c r="AF34" t="n">
        <v>2.237629031657874e-06</v>
      </c>
      <c r="AG34" t="n">
        <v>10</v>
      </c>
      <c r="AH34" t="n">
        <v>224620.9443179187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181.3260901704732</v>
      </c>
      <c r="AB35" t="n">
        <v>248.0983561136471</v>
      </c>
      <c r="AC35" t="n">
        <v>224.4201972144625</v>
      </c>
      <c r="AD35" t="n">
        <v>181326.0901704732</v>
      </c>
      <c r="AE35" t="n">
        <v>248098.3561136471</v>
      </c>
      <c r="AF35" t="n">
        <v>2.237270088289056e-06</v>
      </c>
      <c r="AG35" t="n">
        <v>10</v>
      </c>
      <c r="AH35" t="n">
        <v>224420.1972144625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181.104240763729</v>
      </c>
      <c r="AB36" t="n">
        <v>247.7948119680348</v>
      </c>
      <c r="AC36" t="n">
        <v>224.1456228960804</v>
      </c>
      <c r="AD36" t="n">
        <v>181104.240763729</v>
      </c>
      <c r="AE36" t="n">
        <v>247794.8119680348</v>
      </c>
      <c r="AF36" t="n">
        <v>2.237796538563323e-06</v>
      </c>
      <c r="AG36" t="n">
        <v>10</v>
      </c>
      <c r="AH36" t="n">
        <v>224145.6228960804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180.2232173137768</v>
      </c>
      <c r="AB37" t="n">
        <v>246.5893568157994</v>
      </c>
      <c r="AC37" t="n">
        <v>223.055214691707</v>
      </c>
      <c r="AD37" t="n">
        <v>180223.2173137768</v>
      </c>
      <c r="AE37" t="n">
        <v>246589.3568157994</v>
      </c>
      <c r="AF37" t="n">
        <v>2.251197090999222e-06</v>
      </c>
      <c r="AG37" t="n">
        <v>10</v>
      </c>
      <c r="AH37" t="n">
        <v>223055.214691707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179.8584905195336</v>
      </c>
      <c r="AB38" t="n">
        <v>246.0903215253055</v>
      </c>
      <c r="AC38" t="n">
        <v>222.6038066289373</v>
      </c>
      <c r="AD38" t="n">
        <v>179858.4905195336</v>
      </c>
      <c r="AE38" t="n">
        <v>246090.3215253055</v>
      </c>
      <c r="AF38" t="n">
        <v>2.255839425235943e-06</v>
      </c>
      <c r="AG38" t="n">
        <v>10</v>
      </c>
      <c r="AH38" t="n">
        <v>222603.8066289373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180.4587426186713</v>
      </c>
      <c r="AB39" t="n">
        <v>246.911612928599</v>
      </c>
      <c r="AC39" t="n">
        <v>223.3467151333905</v>
      </c>
      <c r="AD39" t="n">
        <v>180458.7426186713</v>
      </c>
      <c r="AE39" t="n">
        <v>246911.612928599</v>
      </c>
      <c r="AF39" t="n">
        <v>2.247440150405586e-06</v>
      </c>
      <c r="AG39" t="n">
        <v>10</v>
      </c>
      <c r="AH39" t="n">
        <v>223346.7151333904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180.4656224049099</v>
      </c>
      <c r="AB40" t="n">
        <v>246.9210261556453</v>
      </c>
      <c r="AC40" t="n">
        <v>223.355229975259</v>
      </c>
      <c r="AD40" t="n">
        <v>180465.6224049099</v>
      </c>
      <c r="AE40" t="n">
        <v>246921.0261556453</v>
      </c>
      <c r="AF40" t="n">
        <v>2.246841911457555e-06</v>
      </c>
      <c r="AG40" t="n">
        <v>10</v>
      </c>
      <c r="AH40" t="n">
        <v>223355.229975259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180.0435657671186</v>
      </c>
      <c r="AB41" t="n">
        <v>246.3435496439948</v>
      </c>
      <c r="AC41" t="n">
        <v>222.8328670113869</v>
      </c>
      <c r="AD41" t="n">
        <v>180043.5657671186</v>
      </c>
      <c r="AE41" t="n">
        <v>246343.5496439948</v>
      </c>
      <c r="AF41" t="n">
        <v>2.24789481200609e-06</v>
      </c>
      <c r="AG41" t="n">
        <v>10</v>
      </c>
      <c r="AH41" t="n">
        <v>222832.8670113869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179.8808388480363</v>
      </c>
      <c r="AB42" t="n">
        <v>246.1208994943015</v>
      </c>
      <c r="AC42" t="n">
        <v>222.6314662794888</v>
      </c>
      <c r="AD42" t="n">
        <v>179880.8388480362</v>
      </c>
      <c r="AE42" t="n">
        <v>246120.8994943015</v>
      </c>
      <c r="AF42" t="n">
        <v>2.248253755374908e-06</v>
      </c>
      <c r="AG42" t="n">
        <v>10</v>
      </c>
      <c r="AH42" t="n">
        <v>222631.4662794888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179.0771615484157</v>
      </c>
      <c r="AB43" t="n">
        <v>245.0212727572211</v>
      </c>
      <c r="AC43" t="n">
        <v>221.6367863748592</v>
      </c>
      <c r="AD43" t="n">
        <v>179077.1615484157</v>
      </c>
      <c r="AE43" t="n">
        <v>245021.2727572211</v>
      </c>
      <c r="AF43" t="n">
        <v>2.260649266378114e-06</v>
      </c>
      <c r="AG43" t="n">
        <v>10</v>
      </c>
      <c r="AH43" t="n">
        <v>221636.7863748592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179.0359613918375</v>
      </c>
      <c r="AB44" t="n">
        <v>244.9649008853683</v>
      </c>
      <c r="AC44" t="n">
        <v>221.5857945553375</v>
      </c>
      <c r="AD44" t="n">
        <v>179035.9613918375</v>
      </c>
      <c r="AE44" t="n">
        <v>244964.9008853683</v>
      </c>
      <c r="AF44" t="n">
        <v>2.261773955600413e-06</v>
      </c>
      <c r="AG44" t="n">
        <v>10</v>
      </c>
      <c r="AH44" t="n">
        <v>221585.7945553375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178.6335317689637</v>
      </c>
      <c r="AB45" t="n">
        <v>244.4142789214106</v>
      </c>
      <c r="AC45" t="n">
        <v>221.087723178817</v>
      </c>
      <c r="AD45" t="n">
        <v>178633.5317689637</v>
      </c>
      <c r="AE45" t="n">
        <v>244414.2789214106</v>
      </c>
      <c r="AF45" t="n">
        <v>2.266583796742583e-06</v>
      </c>
      <c r="AG45" t="n">
        <v>10</v>
      </c>
      <c r="AH45" t="n">
        <v>221087.723178817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179.2816939860895</v>
      </c>
      <c r="AB46" t="n">
        <v>245.3011230617805</v>
      </c>
      <c r="AC46" t="n">
        <v>221.8899281591239</v>
      </c>
      <c r="AD46" t="n">
        <v>179281.6939860895</v>
      </c>
      <c r="AE46" t="n">
        <v>245301.1230617805</v>
      </c>
      <c r="AF46" t="n">
        <v>2.257562353406273e-06</v>
      </c>
      <c r="AG46" t="n">
        <v>10</v>
      </c>
      <c r="AH46" t="n">
        <v>221889.9281591239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178.8507012032039</v>
      </c>
      <c r="AB47" t="n">
        <v>244.7114197221772</v>
      </c>
      <c r="AC47" t="n">
        <v>221.3565052785983</v>
      </c>
      <c r="AD47" t="n">
        <v>178850.7012032039</v>
      </c>
      <c r="AE47" t="n">
        <v>244711.4197221772</v>
      </c>
      <c r="AF47" t="n">
        <v>2.260529618588508e-06</v>
      </c>
      <c r="AG47" t="n">
        <v>10</v>
      </c>
      <c r="AH47" t="n">
        <v>221356.5052785983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178.7689226738025</v>
      </c>
      <c r="AB48" t="n">
        <v>244.5995267304361</v>
      </c>
      <c r="AC48" t="n">
        <v>221.2552911969461</v>
      </c>
      <c r="AD48" t="n">
        <v>178768.9226738025</v>
      </c>
      <c r="AE48" t="n">
        <v>244599.5267304361</v>
      </c>
      <c r="AF48" t="n">
        <v>2.259692084061264e-06</v>
      </c>
      <c r="AG48" t="n">
        <v>10</v>
      </c>
      <c r="AH48" t="n">
        <v>221255.2911969461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178.5401660052774</v>
      </c>
      <c r="AB49" t="n">
        <v>244.2865317645283</v>
      </c>
      <c r="AC49" t="n">
        <v>220.9721680312933</v>
      </c>
      <c r="AD49" t="n">
        <v>178540.1660052774</v>
      </c>
      <c r="AE49" t="n">
        <v>244286.5317645283</v>
      </c>
      <c r="AF49" t="n">
        <v>2.260338182125138e-06</v>
      </c>
      <c r="AG49" t="n">
        <v>10</v>
      </c>
      <c r="AH49" t="n">
        <v>220972.1680312933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178.4019531545278</v>
      </c>
      <c r="AB50" t="n">
        <v>244.0974228446122</v>
      </c>
      <c r="AC50" t="n">
        <v>220.8011074012778</v>
      </c>
      <c r="AD50" t="n">
        <v>178401.9531545278</v>
      </c>
      <c r="AE50" t="n">
        <v>244097.4228446122</v>
      </c>
      <c r="AF50" t="n">
        <v>2.259285281576603e-06</v>
      </c>
      <c r="AG50" t="n">
        <v>10</v>
      </c>
      <c r="AH50" t="n">
        <v>220801.1074012778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177.3742514398525</v>
      </c>
      <c r="AB51" t="n">
        <v>242.6912760195943</v>
      </c>
      <c r="AC51" t="n">
        <v>219.5291612556998</v>
      </c>
      <c r="AD51" t="n">
        <v>177374.2514398525</v>
      </c>
      <c r="AE51" t="n">
        <v>242691.2760195943</v>
      </c>
      <c r="AF51" t="n">
        <v>2.274432691740752e-06</v>
      </c>
      <c r="AG51" t="n">
        <v>10</v>
      </c>
      <c r="AH51" t="n">
        <v>219529.1612556998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177.2724283539043</v>
      </c>
      <c r="AB52" t="n">
        <v>242.5519571812826</v>
      </c>
      <c r="AC52" t="n">
        <v>219.4031388117812</v>
      </c>
      <c r="AD52" t="n">
        <v>177272.4283539043</v>
      </c>
      <c r="AE52" t="n">
        <v>242551.9571812826</v>
      </c>
      <c r="AF52" t="n">
        <v>2.276586351953664e-06</v>
      </c>
      <c r="AG52" t="n">
        <v>10</v>
      </c>
      <c r="AH52" t="n">
        <v>219403.1388117812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177.7314532099853</v>
      </c>
      <c r="AB53" t="n">
        <v>243.1800152401196</v>
      </c>
      <c r="AC53" t="n">
        <v>219.9712558909681</v>
      </c>
      <c r="AD53" t="n">
        <v>177731.4532099853</v>
      </c>
      <c r="AE53" t="n">
        <v>243180.0152401197</v>
      </c>
      <c r="AF53" t="n">
        <v>2.270771469378802e-06</v>
      </c>
      <c r="AG53" t="n">
        <v>10</v>
      </c>
      <c r="AH53" t="n">
        <v>219971.2558909681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177.5447345913475</v>
      </c>
      <c r="AB54" t="n">
        <v>242.9245385886555</v>
      </c>
      <c r="AC54" t="n">
        <v>219.7401615725558</v>
      </c>
      <c r="AD54" t="n">
        <v>177544.7345913475</v>
      </c>
      <c r="AE54" t="n">
        <v>242924.5385886554</v>
      </c>
      <c r="AF54" t="n">
        <v>2.272877270475871e-06</v>
      </c>
      <c r="AG54" t="n">
        <v>10</v>
      </c>
      <c r="AH54" t="n">
        <v>219740.1615725558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177.7522402752481</v>
      </c>
      <c r="AB55" t="n">
        <v>243.2084570198728</v>
      </c>
      <c r="AC55" t="n">
        <v>219.9969832271799</v>
      </c>
      <c r="AD55" t="n">
        <v>177752.2402752481</v>
      </c>
      <c r="AE55" t="n">
        <v>243208.4570198728</v>
      </c>
      <c r="AF55" t="n">
        <v>2.270484314683747e-06</v>
      </c>
      <c r="AG55" t="n">
        <v>10</v>
      </c>
      <c r="AH55" t="n">
        <v>219996.9832271799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177.4457452950024</v>
      </c>
      <c r="AB56" t="n">
        <v>242.7890970662967</v>
      </c>
      <c r="AC56" t="n">
        <v>219.6176463989976</v>
      </c>
      <c r="AD56" t="n">
        <v>177445.7452950024</v>
      </c>
      <c r="AE56" t="n">
        <v>242789.0970662967</v>
      </c>
      <c r="AF56" t="n">
        <v>2.272159383738234e-06</v>
      </c>
      <c r="AG56" t="n">
        <v>10</v>
      </c>
      <c r="AH56" t="n">
        <v>219617.6463989976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177.3641955308532</v>
      </c>
      <c r="AB57" t="n">
        <v>242.677517081266</v>
      </c>
      <c r="AC57" t="n">
        <v>219.5167154511347</v>
      </c>
      <c r="AD57" t="n">
        <v>177364.1955308531</v>
      </c>
      <c r="AE57" t="n">
        <v>242677.517081266</v>
      </c>
      <c r="AF57" t="n">
        <v>2.271489356116439e-06</v>
      </c>
      <c r="AG57" t="n">
        <v>10</v>
      </c>
      <c r="AH57" t="n">
        <v>219516.7154511347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177.0101187772896</v>
      </c>
      <c r="AB58" t="n">
        <v>242.1930536462768</v>
      </c>
      <c r="AC58" t="n">
        <v>219.078488526432</v>
      </c>
      <c r="AD58" t="n">
        <v>177010.1187772896</v>
      </c>
      <c r="AE58" t="n">
        <v>242193.0536462768</v>
      </c>
      <c r="AF58" t="n">
        <v>2.274360903066988e-06</v>
      </c>
      <c r="AG58" t="n">
        <v>10</v>
      </c>
      <c r="AH58" t="n">
        <v>219078.488526432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176.7153521767745</v>
      </c>
      <c r="AB59" t="n">
        <v>241.7897409792675</v>
      </c>
      <c r="AC59" t="n">
        <v>218.7136674543091</v>
      </c>
      <c r="AD59" t="n">
        <v>176715.3521767745</v>
      </c>
      <c r="AE59" t="n">
        <v>241789.7409792675</v>
      </c>
      <c r="AF59" t="n">
        <v>2.274863423783335e-06</v>
      </c>
      <c r="AG59" t="n">
        <v>10</v>
      </c>
      <c r="AH59" t="n">
        <v>218713.6674543091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176.9645823441022</v>
      </c>
      <c r="AB60" t="n">
        <v>242.130748689464</v>
      </c>
      <c r="AC60" t="n">
        <v>219.0221298672518</v>
      </c>
      <c r="AD60" t="n">
        <v>176964.5823441021</v>
      </c>
      <c r="AE60" t="n">
        <v>242130.748689464</v>
      </c>
      <c r="AF60" t="n">
        <v>2.270364666894141e-06</v>
      </c>
      <c r="AG60" t="n">
        <v>10</v>
      </c>
      <c r="AH60" t="n">
        <v>219022.1298672518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176.6013224190539</v>
      </c>
      <c r="AB61" t="n">
        <v>241.6337204341164</v>
      </c>
      <c r="AC61" t="n">
        <v>218.5725372910109</v>
      </c>
      <c r="AD61" t="n">
        <v>176601.3224190539</v>
      </c>
      <c r="AE61" t="n">
        <v>241633.7204341164</v>
      </c>
      <c r="AF61" t="n">
        <v>2.270962905842171e-06</v>
      </c>
      <c r="AG61" t="n">
        <v>10</v>
      </c>
      <c r="AH61" t="n">
        <v>218572.5372910109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175.8006287270709</v>
      </c>
      <c r="AB62" t="n">
        <v>240.5381760006331</v>
      </c>
      <c r="AC62" t="n">
        <v>217.5815500806527</v>
      </c>
      <c r="AD62" t="n">
        <v>175800.6287270709</v>
      </c>
      <c r="AE62" t="n">
        <v>240538.1760006331</v>
      </c>
      <c r="AF62" t="n">
        <v>2.283358416845377e-06</v>
      </c>
      <c r="AG62" t="n">
        <v>10</v>
      </c>
      <c r="AH62" t="n">
        <v>217581.5500806527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175.6146297462051</v>
      </c>
      <c r="AB63" t="n">
        <v>240.2836839893167</v>
      </c>
      <c r="AC63" t="n">
        <v>217.3513464297144</v>
      </c>
      <c r="AD63" t="n">
        <v>175614.6297462051</v>
      </c>
      <c r="AE63" t="n">
        <v>240283.6839893167</v>
      </c>
      <c r="AF63" t="n">
        <v>2.28589494998503e-06</v>
      </c>
      <c r="AG63" t="n">
        <v>10</v>
      </c>
      <c r="AH63" t="n">
        <v>217351.3464297144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175.8138175120446</v>
      </c>
      <c r="AB64" t="n">
        <v>240.5562214780823</v>
      </c>
      <c r="AC64" t="n">
        <v>217.5978733230611</v>
      </c>
      <c r="AD64" t="n">
        <v>175813.8175120446</v>
      </c>
      <c r="AE64" t="n">
        <v>240556.2214780823</v>
      </c>
      <c r="AF64" t="n">
        <v>2.284267740046385e-06</v>
      </c>
      <c r="AG64" t="n">
        <v>10</v>
      </c>
      <c r="AH64" t="n">
        <v>217597.8733230611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175.4604817083887</v>
      </c>
      <c r="AB65" t="n">
        <v>240.072771843445</v>
      </c>
      <c r="AC65" t="n">
        <v>217.1605634430276</v>
      </c>
      <c r="AD65" t="n">
        <v>175460.4817083887</v>
      </c>
      <c r="AE65" t="n">
        <v>240072.771843445</v>
      </c>
      <c r="AF65" t="n">
        <v>2.288335764892997e-06</v>
      </c>
      <c r="AG65" t="n">
        <v>10</v>
      </c>
      <c r="AH65" t="n">
        <v>217160.5634430276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175.8175539225132</v>
      </c>
      <c r="AB66" t="n">
        <v>240.5613337997242</v>
      </c>
      <c r="AC66" t="n">
        <v>217.6024977319007</v>
      </c>
      <c r="AD66" t="n">
        <v>175817.5539225132</v>
      </c>
      <c r="AE66" t="n">
        <v>240561.3337997242</v>
      </c>
      <c r="AF66" t="n">
        <v>2.283908796677566e-06</v>
      </c>
      <c r="AG66" t="n">
        <v>10</v>
      </c>
      <c r="AH66" t="n">
        <v>217602.4977319007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175.8445588570819</v>
      </c>
      <c r="AB67" t="n">
        <v>240.5982831425748</v>
      </c>
      <c r="AC67" t="n">
        <v>217.6359206813283</v>
      </c>
      <c r="AD67" t="n">
        <v>175844.5588570819</v>
      </c>
      <c r="AE67" t="n">
        <v>240598.2831425748</v>
      </c>
      <c r="AF67" t="n">
        <v>2.283956655793409e-06</v>
      </c>
      <c r="AG67" t="n">
        <v>10</v>
      </c>
      <c r="AH67" t="n">
        <v>217635.9206813283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175.8067725189459</v>
      </c>
      <c r="AB68" t="n">
        <v>240.5465822077215</v>
      </c>
      <c r="AC68" t="n">
        <v>217.5891540111348</v>
      </c>
      <c r="AD68" t="n">
        <v>175806.7725189459</v>
      </c>
      <c r="AE68" t="n">
        <v>240546.5822077215</v>
      </c>
      <c r="AF68" t="n">
        <v>2.283525923750826e-06</v>
      </c>
      <c r="AG68" t="n">
        <v>10</v>
      </c>
      <c r="AH68" t="n">
        <v>217589.1540111348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175.8030140380181</v>
      </c>
      <c r="AB69" t="n">
        <v>240.5414396883035</v>
      </c>
      <c r="AC69" t="n">
        <v>217.5845022865525</v>
      </c>
      <c r="AD69" t="n">
        <v>175803.0140380181</v>
      </c>
      <c r="AE69" t="n">
        <v>240541.4396883035</v>
      </c>
      <c r="AF69" t="n">
        <v>2.283645571540432e-06</v>
      </c>
      <c r="AG69" t="n">
        <v>10</v>
      </c>
      <c r="AH69" t="n">
        <v>217584.5022865525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175.6751960080708</v>
      </c>
      <c r="AB70" t="n">
        <v>240.3665534207963</v>
      </c>
      <c r="AC70" t="n">
        <v>217.4263069189616</v>
      </c>
      <c r="AD70" t="n">
        <v>175675.1960080708</v>
      </c>
      <c r="AE70" t="n">
        <v>240366.5534207963</v>
      </c>
      <c r="AF70" t="n">
        <v>2.285416358826604e-06</v>
      </c>
      <c r="AG70" t="n">
        <v>10</v>
      </c>
      <c r="AH70" t="n">
        <v>217426.3069189616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175.3788091559903</v>
      </c>
      <c r="AB71" t="n">
        <v>239.9610238541149</v>
      </c>
      <c r="AC71" t="n">
        <v>217.0594805249598</v>
      </c>
      <c r="AD71" t="n">
        <v>175378.8091559903</v>
      </c>
      <c r="AE71" t="n">
        <v>239961.0238541149</v>
      </c>
      <c r="AF71" t="n">
        <v>2.286756414070194e-06</v>
      </c>
      <c r="AG71" t="n">
        <v>10</v>
      </c>
      <c r="AH71" t="n">
        <v>217059.4805249598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175.3313469825203</v>
      </c>
      <c r="AB72" t="n">
        <v>239.89608401449</v>
      </c>
      <c r="AC72" t="n">
        <v>217.0007384524851</v>
      </c>
      <c r="AD72" t="n">
        <v>175331.3469825203</v>
      </c>
      <c r="AE72" t="n">
        <v>239896.08401449</v>
      </c>
      <c r="AF72" t="n">
        <v>2.285296711036998e-06</v>
      </c>
      <c r="AG72" t="n">
        <v>10</v>
      </c>
      <c r="AH72" t="n">
        <v>217000.7384524851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175.3536858192516</v>
      </c>
      <c r="AB73" t="n">
        <v>239.9266489964256</v>
      </c>
      <c r="AC73" t="n">
        <v>217.028386355443</v>
      </c>
      <c r="AD73" t="n">
        <v>175353.6858192516</v>
      </c>
      <c r="AE73" t="n">
        <v>239926.6489964256</v>
      </c>
      <c r="AF73" t="n">
        <v>2.282329445854764e-06</v>
      </c>
      <c r="AG73" t="n">
        <v>10</v>
      </c>
      <c r="AH73" t="n">
        <v>217028.386355443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175.074588957506</v>
      </c>
      <c r="AB74" t="n">
        <v>239.5447763573009</v>
      </c>
      <c r="AC74" t="n">
        <v>216.6829591050346</v>
      </c>
      <c r="AD74" t="n">
        <v>175074.588957506</v>
      </c>
      <c r="AE74" t="n">
        <v>239544.7763573009</v>
      </c>
      <c r="AF74" t="n">
        <v>2.28359771242459e-06</v>
      </c>
      <c r="AG74" t="n">
        <v>10</v>
      </c>
      <c r="AH74" t="n">
        <v>216682.9591050346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175.0532664689906</v>
      </c>
      <c r="AB75" t="n">
        <v>239.5156019878324</v>
      </c>
      <c r="AC75" t="n">
        <v>216.6565690964416</v>
      </c>
      <c r="AD75" t="n">
        <v>175053.2664689906</v>
      </c>
      <c r="AE75" t="n">
        <v>239515.6019878323</v>
      </c>
      <c r="AF75" t="n">
        <v>2.28244909364437e-06</v>
      </c>
      <c r="AG75" t="n">
        <v>10</v>
      </c>
      <c r="AH75" t="n">
        <v>216656.5690964416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174.4573464059639</v>
      </c>
      <c r="AB76" t="n">
        <v>238.7002378674619</v>
      </c>
      <c r="AC76" t="n">
        <v>215.9190221833484</v>
      </c>
      <c r="AD76" t="n">
        <v>174457.3464059639</v>
      </c>
      <c r="AE76" t="n">
        <v>238700.2378674619</v>
      </c>
      <c r="AF76" t="n">
        <v>2.284626683415203e-06</v>
      </c>
      <c r="AG76" t="n">
        <v>10</v>
      </c>
      <c r="AH76" t="n">
        <v>215919.0221833484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174.2391133983839</v>
      </c>
      <c r="AB77" t="n">
        <v>238.4016418387305</v>
      </c>
      <c r="AC77" t="n">
        <v>215.6489237405168</v>
      </c>
      <c r="AD77" t="n">
        <v>174239.113398384</v>
      </c>
      <c r="AE77" t="n">
        <v>238401.6418387305</v>
      </c>
      <c r="AF77" t="n">
        <v>2.285607795289974e-06</v>
      </c>
      <c r="AG77" t="n">
        <v>10</v>
      </c>
      <c r="AH77" t="n">
        <v>215648.9237405168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174.0507753420282</v>
      </c>
      <c r="AB78" t="n">
        <v>238.143949401136</v>
      </c>
      <c r="AC78" t="n">
        <v>215.4158251074926</v>
      </c>
      <c r="AD78" t="n">
        <v>174050.7753420282</v>
      </c>
      <c r="AE78" t="n">
        <v>238143.949401136</v>
      </c>
      <c r="AF78" t="n">
        <v>2.284315599162227e-06</v>
      </c>
      <c r="AG78" t="n">
        <v>10</v>
      </c>
      <c r="AH78" t="n">
        <v>215415.8251074926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173.1176554770188</v>
      </c>
      <c r="AB79" t="n">
        <v>236.8672136354877</v>
      </c>
      <c r="AC79" t="n">
        <v>214.2609392114076</v>
      </c>
      <c r="AD79" t="n">
        <v>173117.6554770188</v>
      </c>
      <c r="AE79" t="n">
        <v>236867.2136354877</v>
      </c>
      <c r="AF79" t="n">
        <v>2.296447885028299e-06</v>
      </c>
      <c r="AG79" t="n">
        <v>10</v>
      </c>
      <c r="AH79" t="n">
        <v>214260.9392114076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173.2249598319962</v>
      </c>
      <c r="AB80" t="n">
        <v>237.0140321879018</v>
      </c>
      <c r="AC80" t="n">
        <v>214.3937456072404</v>
      </c>
      <c r="AD80" t="n">
        <v>173224.9598319962</v>
      </c>
      <c r="AE80" t="n">
        <v>237014.0321879018</v>
      </c>
      <c r="AF80" t="n">
        <v>2.295897505196111e-06</v>
      </c>
      <c r="AG80" t="n">
        <v>10</v>
      </c>
      <c r="AH80" t="n">
        <v>214393.7456072404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173.265000060057</v>
      </c>
      <c r="AB81" t="n">
        <v>237.0688169943847</v>
      </c>
      <c r="AC81" t="n">
        <v>214.4433018286836</v>
      </c>
      <c r="AD81" t="n">
        <v>173265.000060057</v>
      </c>
      <c r="AE81" t="n">
        <v>237068.8169943847</v>
      </c>
      <c r="AF81" t="n">
        <v>2.295825716522347e-06</v>
      </c>
      <c r="AG81" t="n">
        <v>10</v>
      </c>
      <c r="AH81" t="n">
        <v>214443.3018286836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172.9952642908836</v>
      </c>
      <c r="AB82" t="n">
        <v>236.6997526150994</v>
      </c>
      <c r="AC82" t="n">
        <v>214.1094604357721</v>
      </c>
      <c r="AD82" t="n">
        <v>172995.2642908836</v>
      </c>
      <c r="AE82" t="n">
        <v>236699.7526150995</v>
      </c>
      <c r="AF82" t="n">
        <v>2.298697263472896e-06</v>
      </c>
      <c r="AG82" t="n">
        <v>10</v>
      </c>
      <c r="AH82" t="n">
        <v>214109.4604357721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172.9513062494146</v>
      </c>
      <c r="AB83" t="n">
        <v>236.6396072834698</v>
      </c>
      <c r="AC83" t="n">
        <v>214.0550552901786</v>
      </c>
      <c r="AD83" t="n">
        <v>172951.3062494146</v>
      </c>
      <c r="AE83" t="n">
        <v>236639.6072834698</v>
      </c>
      <c r="AF83" t="n">
        <v>2.298840840820424e-06</v>
      </c>
      <c r="AG83" t="n">
        <v>10</v>
      </c>
      <c r="AH83" t="n">
        <v>214055.0552901786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173.0888314596051</v>
      </c>
      <c r="AB84" t="n">
        <v>236.8277753432363</v>
      </c>
      <c r="AC84" t="n">
        <v>214.2252648544166</v>
      </c>
      <c r="AD84" t="n">
        <v>173088.8314596051</v>
      </c>
      <c r="AE84" t="n">
        <v>236827.7753432363</v>
      </c>
      <c r="AF84" t="n">
        <v>2.295897505196111e-06</v>
      </c>
      <c r="AG84" t="n">
        <v>10</v>
      </c>
      <c r="AH84" t="n">
        <v>214225.2648544166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172.9872303860604</v>
      </c>
      <c r="AB85" t="n">
        <v>236.6887602720896</v>
      </c>
      <c r="AC85" t="n">
        <v>214.0995171865512</v>
      </c>
      <c r="AD85" t="n">
        <v>172987.2303860604</v>
      </c>
      <c r="AE85" t="n">
        <v>236688.7602720896</v>
      </c>
      <c r="AF85" t="n">
        <v>2.296447885028299e-06</v>
      </c>
      <c r="AG85" t="n">
        <v>10</v>
      </c>
      <c r="AH85" t="n">
        <v>214099.5171865512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172.9752201229301</v>
      </c>
      <c r="AB86" t="n">
        <v>236.6723273002193</v>
      </c>
      <c r="AC86" t="n">
        <v>214.0846525544523</v>
      </c>
      <c r="AD86" t="n">
        <v>172975.2201229301</v>
      </c>
      <c r="AE86" t="n">
        <v>236672.3273002192</v>
      </c>
      <c r="AF86" t="n">
        <v>2.295275336690158e-06</v>
      </c>
      <c r="AG86" t="n">
        <v>10</v>
      </c>
      <c r="AH86" t="n">
        <v>214084.6525544523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172.7332691167291</v>
      </c>
      <c r="AB87" t="n">
        <v>236.3412792594102</v>
      </c>
      <c r="AC87" t="n">
        <v>213.7851992740292</v>
      </c>
      <c r="AD87" t="n">
        <v>172733.2691167291</v>
      </c>
      <c r="AE87" t="n">
        <v>236341.2792594102</v>
      </c>
      <c r="AF87" t="n">
        <v>2.297165771765937e-06</v>
      </c>
      <c r="AG87" t="n">
        <v>10</v>
      </c>
      <c r="AH87" t="n">
        <v>213785.1992740292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172.5619418775692</v>
      </c>
      <c r="AB88" t="n">
        <v>236.1068617723674</v>
      </c>
      <c r="AC88" t="n">
        <v>213.5731542629426</v>
      </c>
      <c r="AD88" t="n">
        <v>172561.9418775692</v>
      </c>
      <c r="AE88" t="n">
        <v>236106.8617723674</v>
      </c>
      <c r="AF88" t="n">
        <v>2.298410108777842e-06</v>
      </c>
      <c r="AG88" t="n">
        <v>10</v>
      </c>
      <c r="AH88" t="n">
        <v>213573.1542629426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172.6995579090529</v>
      </c>
      <c r="AB89" t="n">
        <v>236.2951540978341</v>
      </c>
      <c r="AC89" t="n">
        <v>213.7434762331368</v>
      </c>
      <c r="AD89" t="n">
        <v>172699.5579090529</v>
      </c>
      <c r="AE89" t="n">
        <v>236295.1540978341</v>
      </c>
      <c r="AF89" t="n">
        <v>2.296017152985717e-06</v>
      </c>
      <c r="AG89" t="n">
        <v>10</v>
      </c>
      <c r="AH89" t="n">
        <v>213743.4762331368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172.5661743570095</v>
      </c>
      <c r="AB90" t="n">
        <v>236.1126528374614</v>
      </c>
      <c r="AC90" t="n">
        <v>213.5783926369119</v>
      </c>
      <c r="AD90" t="n">
        <v>172566.1743570095</v>
      </c>
      <c r="AE90" t="n">
        <v>236112.6528374614</v>
      </c>
      <c r="AF90" t="n">
        <v>2.296495744144142e-06</v>
      </c>
      <c r="AG90" t="n">
        <v>10</v>
      </c>
      <c r="AH90" t="n">
        <v>213578.3926369119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172.6667504626302</v>
      </c>
      <c r="AB91" t="n">
        <v>236.2502655022762</v>
      </c>
      <c r="AC91" t="n">
        <v>213.7028717421373</v>
      </c>
      <c r="AD91" t="n">
        <v>172666.7504626302</v>
      </c>
      <c r="AE91" t="n">
        <v>236250.2655022762</v>
      </c>
      <c r="AF91" t="n">
        <v>2.295155688900552e-06</v>
      </c>
      <c r="AG91" t="n">
        <v>10</v>
      </c>
      <c r="AH91" t="n">
        <v>213702.8717421374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172.5639852390694</v>
      </c>
      <c r="AB92" t="n">
        <v>236.1096575897187</v>
      </c>
      <c r="AC92" t="n">
        <v>213.5756832514099</v>
      </c>
      <c r="AD92" t="n">
        <v>172563.9852390694</v>
      </c>
      <c r="AE92" t="n">
        <v>236109.6575897187</v>
      </c>
      <c r="AF92" t="n">
        <v>2.294796745531734e-06</v>
      </c>
      <c r="AG92" t="n">
        <v>10</v>
      </c>
      <c r="AH92" t="n">
        <v>213575.6832514098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172.0428055644893</v>
      </c>
      <c r="AB93" t="n">
        <v>235.3965565661341</v>
      </c>
      <c r="AC93" t="n">
        <v>212.9306395886724</v>
      </c>
      <c r="AD93" t="n">
        <v>172042.8055644893</v>
      </c>
      <c r="AE93" t="n">
        <v>235396.5565661341</v>
      </c>
      <c r="AF93" t="n">
        <v>2.298146883640708e-06</v>
      </c>
      <c r="AG93" t="n">
        <v>10</v>
      </c>
      <c r="AH93" t="n">
        <v>212930.6395886724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172.0026752743817</v>
      </c>
      <c r="AB94" t="n">
        <v>235.3416485327855</v>
      </c>
      <c r="AC94" t="n">
        <v>212.8809719009626</v>
      </c>
      <c r="AD94" t="n">
        <v>172002.6752743817</v>
      </c>
      <c r="AE94" t="n">
        <v>235341.6485327855</v>
      </c>
      <c r="AF94" t="n">
        <v>2.296758969281276e-06</v>
      </c>
      <c r="AG94" t="n">
        <v>10</v>
      </c>
      <c r="AH94" t="n">
        <v>212880.9719009626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172.1412116540833</v>
      </c>
      <c r="AB95" t="n">
        <v>235.5312001192867</v>
      </c>
      <c r="AC95" t="n">
        <v>213.0524329500856</v>
      </c>
      <c r="AD95" t="n">
        <v>172141.2116540833</v>
      </c>
      <c r="AE95" t="n">
        <v>235531.2001192867</v>
      </c>
      <c r="AF95" t="n">
        <v>2.295083900226788e-06</v>
      </c>
      <c r="AG95" t="n">
        <v>10</v>
      </c>
      <c r="AH95" t="n">
        <v>213052.4329500856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172.1674457606448</v>
      </c>
      <c r="AB96" t="n">
        <v>235.5670947812513</v>
      </c>
      <c r="AC96" t="n">
        <v>213.0849018758908</v>
      </c>
      <c r="AD96" t="n">
        <v>172167.4457606448</v>
      </c>
      <c r="AE96" t="n">
        <v>235567.0947812513</v>
      </c>
      <c r="AF96" t="n">
        <v>2.295347125363922e-06</v>
      </c>
      <c r="AG96" t="n">
        <v>10</v>
      </c>
      <c r="AH96" t="n">
        <v>213084.9018758908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129.0778938776683</v>
      </c>
      <c r="AB2" t="n">
        <v>176.6100689181276</v>
      </c>
      <c r="AC2" t="n">
        <v>159.7546518144193</v>
      </c>
      <c r="AD2" t="n">
        <v>129077.8938776683</v>
      </c>
      <c r="AE2" t="n">
        <v>176610.0689181276</v>
      </c>
      <c r="AF2" t="n">
        <v>2.650490349123959e-06</v>
      </c>
      <c r="AG2" t="n">
        <v>10</v>
      </c>
      <c r="AH2" t="n">
        <v>159754.6518144193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126.1869207736307</v>
      </c>
      <c r="AB3" t="n">
        <v>172.6545119764533</v>
      </c>
      <c r="AC3" t="n">
        <v>156.1766076755982</v>
      </c>
      <c r="AD3" t="n">
        <v>126186.9207736307</v>
      </c>
      <c r="AE3" t="n">
        <v>172654.5119764533</v>
      </c>
      <c r="AF3" t="n">
        <v>2.738723566835633e-06</v>
      </c>
      <c r="AG3" t="n">
        <v>10</v>
      </c>
      <c r="AH3" t="n">
        <v>156176.6076755982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116.1220649210778</v>
      </c>
      <c r="AB4" t="n">
        <v>158.8833321688952</v>
      </c>
      <c r="AC4" t="n">
        <v>143.7197299408967</v>
      </c>
      <c r="AD4" t="n">
        <v>116122.0649210777</v>
      </c>
      <c r="AE4" t="n">
        <v>158883.3321688952</v>
      </c>
      <c r="AF4" t="n">
        <v>2.782167186202271e-06</v>
      </c>
      <c r="AG4" t="n">
        <v>9</v>
      </c>
      <c r="AH4" t="n">
        <v>143719.7299408967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114.108654947075</v>
      </c>
      <c r="AB5" t="n">
        <v>156.1284958170869</v>
      </c>
      <c r="AC5" t="n">
        <v>141.2278113040671</v>
      </c>
      <c r="AD5" t="n">
        <v>114108.654947075</v>
      </c>
      <c r="AE5" t="n">
        <v>156128.4958170869</v>
      </c>
      <c r="AF5" t="n">
        <v>2.838326011237193e-06</v>
      </c>
      <c r="AG5" t="n">
        <v>9</v>
      </c>
      <c r="AH5" t="n">
        <v>141227.8113040671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113.8368592396588</v>
      </c>
      <c r="AB6" t="n">
        <v>155.7566129394199</v>
      </c>
      <c r="AC6" t="n">
        <v>140.8914204063036</v>
      </c>
      <c r="AD6" t="n">
        <v>113836.8592396588</v>
      </c>
      <c r="AE6" t="n">
        <v>155756.6129394199</v>
      </c>
      <c r="AF6" t="n">
        <v>2.832627078966949e-06</v>
      </c>
      <c r="AG6" t="n">
        <v>9</v>
      </c>
      <c r="AH6" t="n">
        <v>140891.4204063036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112.9833682418697</v>
      </c>
      <c r="AB7" t="n">
        <v>154.5888289028801</v>
      </c>
      <c r="AC7" t="n">
        <v>139.8350880392156</v>
      </c>
      <c r="AD7" t="n">
        <v>112983.3682418697</v>
      </c>
      <c r="AE7" t="n">
        <v>154588.8289028801</v>
      </c>
      <c r="AF7" t="n">
        <v>2.853790450563485e-06</v>
      </c>
      <c r="AG7" t="n">
        <v>9</v>
      </c>
      <c r="AH7" t="n">
        <v>139835.0880392156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112.1347606969593</v>
      </c>
      <c r="AB8" t="n">
        <v>153.4277266220117</v>
      </c>
      <c r="AC8" t="n">
        <v>138.7847997304156</v>
      </c>
      <c r="AD8" t="n">
        <v>112134.7606969593</v>
      </c>
      <c r="AE8" t="n">
        <v>153427.7266220117</v>
      </c>
      <c r="AF8" t="n">
        <v>2.862840011354426e-06</v>
      </c>
      <c r="AG8" t="n">
        <v>9</v>
      </c>
      <c r="AH8" t="n">
        <v>138784.7997304156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111.9747532814927</v>
      </c>
      <c r="AB9" t="n">
        <v>153.2087974171413</v>
      </c>
      <c r="AC9" t="n">
        <v>138.5867648215889</v>
      </c>
      <c r="AD9" t="n">
        <v>111974.7532814927</v>
      </c>
      <c r="AE9" t="n">
        <v>153208.7974171413</v>
      </c>
      <c r="AF9" t="n">
        <v>2.867765721658355e-06</v>
      </c>
      <c r="AG9" t="n">
        <v>9</v>
      </c>
      <c r="AH9" t="n">
        <v>138586.7648215889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111.6576160473516</v>
      </c>
      <c r="AB10" t="n">
        <v>152.7748762622824</v>
      </c>
      <c r="AC10" t="n">
        <v>138.1942564927374</v>
      </c>
      <c r="AD10" t="n">
        <v>111657.6160473516</v>
      </c>
      <c r="AE10" t="n">
        <v>152774.8762622824</v>
      </c>
      <c r="AF10" t="n">
        <v>2.87859082918676e-06</v>
      </c>
      <c r="AG10" t="n">
        <v>9</v>
      </c>
      <c r="AH10" t="n">
        <v>138194.2564927374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111.7687639180325</v>
      </c>
      <c r="AB11" t="n">
        <v>152.9269536824459</v>
      </c>
      <c r="AC11" t="n">
        <v>138.3318198573626</v>
      </c>
      <c r="AD11" t="n">
        <v>111768.7639180325</v>
      </c>
      <c r="AE11" t="n">
        <v>152926.9536824459</v>
      </c>
      <c r="AF11" t="n">
        <v>2.878819931991594e-06</v>
      </c>
      <c r="AG11" t="n">
        <v>9</v>
      </c>
      <c r="AH11" t="n">
        <v>138331.8198573626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384.8885924193523</v>
      </c>
      <c r="AB2" t="n">
        <v>526.621552234462</v>
      </c>
      <c r="AC2" t="n">
        <v>476.3615304071949</v>
      </c>
      <c r="AD2" t="n">
        <v>384888.5924193523</v>
      </c>
      <c r="AE2" t="n">
        <v>526621.552234462</v>
      </c>
      <c r="AF2" t="n">
        <v>1.249377878337772e-06</v>
      </c>
      <c r="AG2" t="n">
        <v>16</v>
      </c>
      <c r="AH2" t="n">
        <v>476361.5304071949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341.3485849932225</v>
      </c>
      <c r="AB3" t="n">
        <v>467.0481932244703</v>
      </c>
      <c r="AC3" t="n">
        <v>422.4737691693823</v>
      </c>
      <c r="AD3" t="n">
        <v>341348.5849932225</v>
      </c>
      <c r="AE3" t="n">
        <v>467048.1932244703</v>
      </c>
      <c r="AF3" t="n">
        <v>1.392412011937848e-06</v>
      </c>
      <c r="AG3" t="n">
        <v>15</v>
      </c>
      <c r="AH3" t="n">
        <v>422473.7691693823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311.5603142584748</v>
      </c>
      <c r="AB4" t="n">
        <v>426.2905670394328</v>
      </c>
      <c r="AC4" t="n">
        <v>385.6059936237572</v>
      </c>
      <c r="AD4" t="n">
        <v>311560.3142584747</v>
      </c>
      <c r="AE4" t="n">
        <v>426290.5670394328</v>
      </c>
      <c r="AF4" t="n">
        <v>1.497698193018646e-06</v>
      </c>
      <c r="AG4" t="n">
        <v>14</v>
      </c>
      <c r="AH4" t="n">
        <v>385605.9936237572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289.7475098074035</v>
      </c>
      <c r="AB5" t="n">
        <v>396.4453256764614</v>
      </c>
      <c r="AC5" t="n">
        <v>358.6091402084083</v>
      </c>
      <c r="AD5" t="n">
        <v>289747.5098074035</v>
      </c>
      <c r="AE5" t="n">
        <v>396445.3256764614</v>
      </c>
      <c r="AF5" t="n">
        <v>1.571493739835613e-06</v>
      </c>
      <c r="AG5" t="n">
        <v>13</v>
      </c>
      <c r="AH5" t="n">
        <v>358609.1402084084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269.3503196053936</v>
      </c>
      <c r="AB6" t="n">
        <v>368.5369901815487</v>
      </c>
      <c r="AC6" t="n">
        <v>333.3643370835352</v>
      </c>
      <c r="AD6" t="n">
        <v>269350.3196053936</v>
      </c>
      <c r="AE6" t="n">
        <v>368536.9901815488</v>
      </c>
      <c r="AF6" t="n">
        <v>1.641412469907358e-06</v>
      </c>
      <c r="AG6" t="n">
        <v>12</v>
      </c>
      <c r="AH6" t="n">
        <v>333364.3370835353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263.4125415916503</v>
      </c>
      <c r="AB7" t="n">
        <v>360.4126603468672</v>
      </c>
      <c r="AC7" t="n">
        <v>326.0153818857073</v>
      </c>
      <c r="AD7" t="n">
        <v>263412.5415916503</v>
      </c>
      <c r="AE7" t="n">
        <v>360412.6603468672</v>
      </c>
      <c r="AF7" t="n">
        <v>1.689929357830034e-06</v>
      </c>
      <c r="AG7" t="n">
        <v>12</v>
      </c>
      <c r="AH7" t="n">
        <v>326015.3818857073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258.0960074090161</v>
      </c>
      <c r="AB8" t="n">
        <v>353.1383437292526</v>
      </c>
      <c r="AC8" t="n">
        <v>319.4353158365103</v>
      </c>
      <c r="AD8" t="n">
        <v>258096.0074090161</v>
      </c>
      <c r="AE8" t="n">
        <v>353138.3437292526</v>
      </c>
      <c r="AF8" t="n">
        <v>1.734909500651805e-06</v>
      </c>
      <c r="AG8" t="n">
        <v>12</v>
      </c>
      <c r="AH8" t="n">
        <v>319435.3158365103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252.3263260455336</v>
      </c>
      <c r="AB9" t="n">
        <v>345.2440111471956</v>
      </c>
      <c r="AC9" t="n">
        <v>312.2944072764232</v>
      </c>
      <c r="AD9" t="n">
        <v>252326.3260455336</v>
      </c>
      <c r="AE9" t="n">
        <v>345244.0111471956</v>
      </c>
      <c r="AF9" t="n">
        <v>1.781884730453573e-06</v>
      </c>
      <c r="AG9" t="n">
        <v>12</v>
      </c>
      <c r="AH9" t="n">
        <v>312294.4072764232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254.1556486867368</v>
      </c>
      <c r="AB10" t="n">
        <v>347.7469710889078</v>
      </c>
      <c r="AC10" t="n">
        <v>314.5584882342254</v>
      </c>
      <c r="AD10" t="n">
        <v>254155.6486867368</v>
      </c>
      <c r="AE10" t="n">
        <v>347746.9710889078</v>
      </c>
      <c r="AF10" t="n">
        <v>1.778574699782213e-06</v>
      </c>
      <c r="AG10" t="n">
        <v>12</v>
      </c>
      <c r="AH10" t="n">
        <v>314558.4882342254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240.200963520368</v>
      </c>
      <c r="AB11" t="n">
        <v>328.6535552070314</v>
      </c>
      <c r="AC11" t="n">
        <v>297.2873211663318</v>
      </c>
      <c r="AD11" t="n">
        <v>240200.963520368</v>
      </c>
      <c r="AE11" t="n">
        <v>328653.5552070314</v>
      </c>
      <c r="AF11" t="n">
        <v>1.808682376025818e-06</v>
      </c>
      <c r="AG11" t="n">
        <v>11</v>
      </c>
      <c r="AH11" t="n">
        <v>297287.3211663318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238.0903010125617</v>
      </c>
      <c r="AB12" t="n">
        <v>325.7656536479942</v>
      </c>
      <c r="AC12" t="n">
        <v>294.6750368788929</v>
      </c>
      <c r="AD12" t="n">
        <v>238090.3010125617</v>
      </c>
      <c r="AE12" t="n">
        <v>325765.6536479942</v>
      </c>
      <c r="AF12" t="n">
        <v>1.829132017570796e-06</v>
      </c>
      <c r="AG12" t="n">
        <v>11</v>
      </c>
      <c r="AH12" t="n">
        <v>294675.0368788929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236.088314700751</v>
      </c>
      <c r="AB13" t="n">
        <v>323.0264476547735</v>
      </c>
      <c r="AC13" t="n">
        <v>292.1972568611646</v>
      </c>
      <c r="AD13" t="n">
        <v>236088.314700751</v>
      </c>
      <c r="AE13" t="n">
        <v>323026.4476547735</v>
      </c>
      <c r="AF13" t="n">
        <v>1.849763030659411e-06</v>
      </c>
      <c r="AG13" t="n">
        <v>11</v>
      </c>
      <c r="AH13" t="n">
        <v>292197.2568611646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234.0768192336569</v>
      </c>
      <c r="AB14" t="n">
        <v>320.2742308157798</v>
      </c>
      <c r="AC14" t="n">
        <v>289.707707734523</v>
      </c>
      <c r="AD14" t="n">
        <v>234076.8192336569</v>
      </c>
      <c r="AE14" t="n">
        <v>320274.2308157798</v>
      </c>
      <c r="AF14" t="n">
        <v>1.87066610106348e-06</v>
      </c>
      <c r="AG14" t="n">
        <v>11</v>
      </c>
      <c r="AH14" t="n">
        <v>289707.707734523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233.11240313103</v>
      </c>
      <c r="AB15" t="n">
        <v>318.9546741571306</v>
      </c>
      <c r="AC15" t="n">
        <v>288.5140877113655</v>
      </c>
      <c r="AD15" t="n">
        <v>233112.40313103</v>
      </c>
      <c r="AE15" t="n">
        <v>318954.6741571306</v>
      </c>
      <c r="AF15" t="n">
        <v>1.880981607607787e-06</v>
      </c>
      <c r="AG15" t="n">
        <v>11</v>
      </c>
      <c r="AH15" t="n">
        <v>288514.0877113655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232.2346896668915</v>
      </c>
      <c r="AB16" t="n">
        <v>317.7537478735119</v>
      </c>
      <c r="AC16" t="n">
        <v>287.4277761467442</v>
      </c>
      <c r="AD16" t="n">
        <v>232234.6896668915</v>
      </c>
      <c r="AE16" t="n">
        <v>317753.7478735119</v>
      </c>
      <c r="AF16" t="n">
        <v>1.891002385393685e-06</v>
      </c>
      <c r="AG16" t="n">
        <v>11</v>
      </c>
      <c r="AH16" t="n">
        <v>287427.7761467443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231.3666606624843</v>
      </c>
      <c r="AB17" t="n">
        <v>316.5660722949456</v>
      </c>
      <c r="AC17" t="n">
        <v>286.3534506584828</v>
      </c>
      <c r="AD17" t="n">
        <v>231366.6606624844</v>
      </c>
      <c r="AE17" t="n">
        <v>316566.0722949456</v>
      </c>
      <c r="AF17" t="n">
        <v>1.900683091535266e-06</v>
      </c>
      <c r="AG17" t="n">
        <v>11</v>
      </c>
      <c r="AH17" t="n">
        <v>286353.4506584828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228.9003848839965</v>
      </c>
      <c r="AB18" t="n">
        <v>313.1916049704118</v>
      </c>
      <c r="AC18" t="n">
        <v>283.301037759307</v>
      </c>
      <c r="AD18" t="n">
        <v>228900.3848839965</v>
      </c>
      <c r="AE18" t="n">
        <v>313191.6049704119</v>
      </c>
      <c r="AF18" t="n">
        <v>1.925712364557058e-06</v>
      </c>
      <c r="AG18" t="n">
        <v>11</v>
      </c>
      <c r="AH18" t="n">
        <v>283301.037759307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226.4927235411946</v>
      </c>
      <c r="AB19" t="n">
        <v>309.8973365026701</v>
      </c>
      <c r="AC19" t="n">
        <v>280.3211696505905</v>
      </c>
      <c r="AD19" t="n">
        <v>226492.7235411946</v>
      </c>
      <c r="AE19" t="n">
        <v>309897.3365026701</v>
      </c>
      <c r="AF19" t="n">
        <v>1.947680992779989e-06</v>
      </c>
      <c r="AG19" t="n">
        <v>11</v>
      </c>
      <c r="AH19" t="n">
        <v>280321.1696505905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229.8422844062847</v>
      </c>
      <c r="AB20" t="n">
        <v>314.4803534504802</v>
      </c>
      <c r="AC20" t="n">
        <v>284.4667898932077</v>
      </c>
      <c r="AD20" t="n">
        <v>229842.2844062847</v>
      </c>
      <c r="AE20" t="n">
        <v>314480.3534504802</v>
      </c>
      <c r="AF20" t="n">
        <v>1.923490563147515e-06</v>
      </c>
      <c r="AG20" t="n">
        <v>11</v>
      </c>
      <c r="AH20" t="n">
        <v>284466.7898932077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227.537785391346</v>
      </c>
      <c r="AB21" t="n">
        <v>311.3272362309214</v>
      </c>
      <c r="AC21" t="n">
        <v>281.6146017556548</v>
      </c>
      <c r="AD21" t="n">
        <v>227537.785391346</v>
      </c>
      <c r="AE21" t="n">
        <v>311327.2362309213</v>
      </c>
      <c r="AF21" t="n">
        <v>1.943736161705902e-06</v>
      </c>
      <c r="AG21" t="n">
        <v>11</v>
      </c>
      <c r="AH21" t="n">
        <v>281614.6017556548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226.6899123699426</v>
      </c>
      <c r="AB22" t="n">
        <v>310.1671389575201</v>
      </c>
      <c r="AC22" t="n">
        <v>280.5652225378199</v>
      </c>
      <c r="AD22" t="n">
        <v>226689.9123699426</v>
      </c>
      <c r="AE22" t="n">
        <v>310167.1389575201</v>
      </c>
      <c r="AF22" t="n">
        <v>1.954482425666346e-06</v>
      </c>
      <c r="AG22" t="n">
        <v>11</v>
      </c>
      <c r="AH22" t="n">
        <v>280565.2225378199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226.5916565394091</v>
      </c>
      <c r="AB23" t="n">
        <v>310.032700995443</v>
      </c>
      <c r="AC23" t="n">
        <v>280.4436151461584</v>
      </c>
      <c r="AD23" t="n">
        <v>226591.6565394091</v>
      </c>
      <c r="AE23" t="n">
        <v>310032.7009954429</v>
      </c>
      <c r="AF23" t="n">
        <v>1.954663797209982e-06</v>
      </c>
      <c r="AG23" t="n">
        <v>11</v>
      </c>
      <c r="AH23" t="n">
        <v>280443.6151461584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225.578440009177</v>
      </c>
      <c r="AB24" t="n">
        <v>308.6463734388214</v>
      </c>
      <c r="AC24" t="n">
        <v>279.1895967458175</v>
      </c>
      <c r="AD24" t="n">
        <v>225578.440009177</v>
      </c>
      <c r="AE24" t="n">
        <v>308646.3734388214</v>
      </c>
      <c r="AF24" t="n">
        <v>1.966452947546333e-06</v>
      </c>
      <c r="AG24" t="n">
        <v>11</v>
      </c>
      <c r="AH24" t="n">
        <v>279189.5967458175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225.4991074371567</v>
      </c>
      <c r="AB25" t="n">
        <v>308.5378271138773</v>
      </c>
      <c r="AC25" t="n">
        <v>279.0914099297802</v>
      </c>
      <c r="AD25" t="n">
        <v>225499.1074371567</v>
      </c>
      <c r="AE25" t="n">
        <v>308537.8271138773</v>
      </c>
      <c r="AF25" t="n">
        <v>1.966294247445651e-06</v>
      </c>
      <c r="AG25" t="n">
        <v>11</v>
      </c>
      <c r="AH25" t="n">
        <v>279091.4099297802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213.7352293801628</v>
      </c>
      <c r="AB26" t="n">
        <v>292.4419701706347</v>
      </c>
      <c r="AC26" t="n">
        <v>264.5317189825185</v>
      </c>
      <c r="AD26" t="n">
        <v>213735.2293801628</v>
      </c>
      <c r="AE26" t="n">
        <v>292441.9701706347</v>
      </c>
      <c r="AF26" t="n">
        <v>1.97912628415791e-06</v>
      </c>
      <c r="AG26" t="n">
        <v>10</v>
      </c>
      <c r="AH26" t="n">
        <v>264531.7189825185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213.8033949315594</v>
      </c>
      <c r="AB27" t="n">
        <v>292.5352372853074</v>
      </c>
      <c r="AC27" t="n">
        <v>264.616084814668</v>
      </c>
      <c r="AD27" t="n">
        <v>213803.3949315594</v>
      </c>
      <c r="AE27" t="n">
        <v>292535.2372853074</v>
      </c>
      <c r="AF27" t="n">
        <v>1.977879354795411e-06</v>
      </c>
      <c r="AG27" t="n">
        <v>10</v>
      </c>
      <c r="AH27" t="n">
        <v>264616.084814668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212.6457598431033</v>
      </c>
      <c r="AB28" t="n">
        <v>290.9513098860268</v>
      </c>
      <c r="AC28" t="n">
        <v>263.1833252233183</v>
      </c>
      <c r="AD28" t="n">
        <v>212645.7598431034</v>
      </c>
      <c r="AE28" t="n">
        <v>290951.3098860268</v>
      </c>
      <c r="AF28" t="n">
        <v>1.990711391507671e-06</v>
      </c>
      <c r="AG28" t="n">
        <v>10</v>
      </c>
      <c r="AH28" t="n">
        <v>263183.3252233182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211.4156744740803</v>
      </c>
      <c r="AB29" t="n">
        <v>289.2682528165939</v>
      </c>
      <c r="AC29" t="n">
        <v>261.660896758406</v>
      </c>
      <c r="AD29" t="n">
        <v>211415.6744740803</v>
      </c>
      <c r="AE29" t="n">
        <v>289268.2528165939</v>
      </c>
      <c r="AF29" t="n">
        <v>1.99948523993107e-06</v>
      </c>
      <c r="AG29" t="n">
        <v>10</v>
      </c>
      <c r="AH29" t="n">
        <v>261660.896758406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213.4342433582336</v>
      </c>
      <c r="AB30" t="n">
        <v>292.0301478168651</v>
      </c>
      <c r="AC30" t="n">
        <v>264.1592003761963</v>
      </c>
      <c r="AD30" t="n">
        <v>213434.2433582336</v>
      </c>
      <c r="AE30" t="n">
        <v>292030.1478168651</v>
      </c>
      <c r="AF30" t="n">
        <v>1.98268570070177e-06</v>
      </c>
      <c r="AG30" t="n">
        <v>10</v>
      </c>
      <c r="AH30" t="n">
        <v>264159.2003761963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212.0777562801956</v>
      </c>
      <c r="AB31" t="n">
        <v>290.1741423527083</v>
      </c>
      <c r="AC31" t="n">
        <v>262.4803294686179</v>
      </c>
      <c r="AD31" t="n">
        <v>212077.7562801956</v>
      </c>
      <c r="AE31" t="n">
        <v>290174.1423527083</v>
      </c>
      <c r="AF31" t="n">
        <v>1.998714410870617e-06</v>
      </c>
      <c r="AG31" t="n">
        <v>10</v>
      </c>
      <c r="AH31" t="n">
        <v>262480.3294686179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211.9830826373133</v>
      </c>
      <c r="AB32" t="n">
        <v>290.0446056978104</v>
      </c>
      <c r="AC32" t="n">
        <v>262.3631556102576</v>
      </c>
      <c r="AD32" t="n">
        <v>211983.0826373133</v>
      </c>
      <c r="AE32" t="n">
        <v>290044.6056978104</v>
      </c>
      <c r="AF32" t="n">
        <v>1.999190511172662e-06</v>
      </c>
      <c r="AG32" t="n">
        <v>10</v>
      </c>
      <c r="AH32" t="n">
        <v>262363.1556102576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210.7666989884584</v>
      </c>
      <c r="AB33" t="n">
        <v>288.3802959263886</v>
      </c>
      <c r="AC33" t="n">
        <v>260.8576852275463</v>
      </c>
      <c r="AD33" t="n">
        <v>210766.6989884584</v>
      </c>
      <c r="AE33" t="n">
        <v>288380.2959263886</v>
      </c>
      <c r="AF33" t="n">
        <v>2.01256666251583e-06</v>
      </c>
      <c r="AG33" t="n">
        <v>10</v>
      </c>
      <c r="AH33" t="n">
        <v>260857.6852275463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210.7911350568539</v>
      </c>
      <c r="AB34" t="n">
        <v>288.4137304332106</v>
      </c>
      <c r="AC34" t="n">
        <v>260.8879287919629</v>
      </c>
      <c r="AD34" t="n">
        <v>210791.1350568539</v>
      </c>
      <c r="AE34" t="n">
        <v>288413.7304332106</v>
      </c>
      <c r="AF34" t="n">
        <v>2.012249262314466e-06</v>
      </c>
      <c r="AG34" t="n">
        <v>10</v>
      </c>
      <c r="AH34" t="n">
        <v>260887.9287919629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210.824394502333</v>
      </c>
      <c r="AB35" t="n">
        <v>288.4592374738183</v>
      </c>
      <c r="AC35" t="n">
        <v>260.9290927044845</v>
      </c>
      <c r="AD35" t="n">
        <v>210824.394502333</v>
      </c>
      <c r="AE35" t="n">
        <v>288459.2374738183</v>
      </c>
      <c r="AF35" t="n">
        <v>2.011954533556057e-06</v>
      </c>
      <c r="AG35" t="n">
        <v>10</v>
      </c>
      <c r="AH35" t="n">
        <v>260929.0927044845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210.6763076968342</v>
      </c>
      <c r="AB36" t="n">
        <v>288.2566185734062</v>
      </c>
      <c r="AC36" t="n">
        <v>260.7458114675503</v>
      </c>
      <c r="AD36" t="n">
        <v>210676.3076968342</v>
      </c>
      <c r="AE36" t="n">
        <v>288256.6185734062</v>
      </c>
      <c r="AF36" t="n">
        <v>2.012657348287647e-06</v>
      </c>
      <c r="AG36" t="n">
        <v>10</v>
      </c>
      <c r="AH36" t="n">
        <v>260745.8114675503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209.670292111924</v>
      </c>
      <c r="AB37" t="n">
        <v>286.8801436678574</v>
      </c>
      <c r="AC37" t="n">
        <v>259.500705395092</v>
      </c>
      <c r="AD37" t="n">
        <v>209670.292111924</v>
      </c>
      <c r="AE37" t="n">
        <v>286880.1436678574</v>
      </c>
      <c r="AF37" t="n">
        <v>2.025489384999907e-06</v>
      </c>
      <c r="AG37" t="n">
        <v>10</v>
      </c>
      <c r="AH37" t="n">
        <v>259500.705395092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209.6392879080701</v>
      </c>
      <c r="AB38" t="n">
        <v>286.8377223483355</v>
      </c>
      <c r="AC38" t="n">
        <v>259.4623327067666</v>
      </c>
      <c r="AD38" t="n">
        <v>209639.2879080701</v>
      </c>
      <c r="AE38" t="n">
        <v>286837.7223483355</v>
      </c>
      <c r="AF38" t="n">
        <v>2.026192199731497e-06</v>
      </c>
      <c r="AG38" t="n">
        <v>10</v>
      </c>
      <c r="AH38" t="n">
        <v>259462.3327067666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208.8258508941968</v>
      </c>
      <c r="AB39" t="n">
        <v>285.7247419396463</v>
      </c>
      <c r="AC39" t="n">
        <v>258.4555735862045</v>
      </c>
      <c r="AD39" t="n">
        <v>208825.8508941968</v>
      </c>
      <c r="AE39" t="n">
        <v>285724.7419396463</v>
      </c>
      <c r="AF39" t="n">
        <v>2.032449517986945e-06</v>
      </c>
      <c r="AG39" t="n">
        <v>10</v>
      </c>
      <c r="AH39" t="n">
        <v>258455.5735862045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210.0772812767479</v>
      </c>
      <c r="AB40" t="n">
        <v>287.437004198264</v>
      </c>
      <c r="AC40" t="n">
        <v>260.0044199380354</v>
      </c>
      <c r="AD40" t="n">
        <v>210077.2812767479</v>
      </c>
      <c r="AE40" t="n">
        <v>287437.004198264</v>
      </c>
      <c r="AF40" t="n">
        <v>2.021317839496275e-06</v>
      </c>
      <c r="AG40" t="n">
        <v>10</v>
      </c>
      <c r="AH40" t="n">
        <v>260004.4199380354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209.7025484755706</v>
      </c>
      <c r="AB41" t="n">
        <v>286.9242782476489</v>
      </c>
      <c r="AC41" t="n">
        <v>259.5406278325315</v>
      </c>
      <c r="AD41" t="n">
        <v>209702.5484755705</v>
      </c>
      <c r="AE41" t="n">
        <v>286924.278247649</v>
      </c>
      <c r="AF41" t="n">
        <v>2.023040869160818e-06</v>
      </c>
      <c r="AG41" t="n">
        <v>10</v>
      </c>
      <c r="AH41" t="n">
        <v>259540.6278325315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208.6747593808024</v>
      </c>
      <c r="AB42" t="n">
        <v>285.5180118653331</v>
      </c>
      <c r="AC42" t="n">
        <v>258.2685735400362</v>
      </c>
      <c r="AD42" t="n">
        <v>208674.7593808024</v>
      </c>
      <c r="AE42" t="n">
        <v>285518.0118653331</v>
      </c>
      <c r="AF42" t="n">
        <v>2.035804891544214e-06</v>
      </c>
      <c r="AG42" t="n">
        <v>10</v>
      </c>
      <c r="AH42" t="n">
        <v>258268.5735400362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208.7938147455488</v>
      </c>
      <c r="AB43" t="n">
        <v>285.6809086677311</v>
      </c>
      <c r="AC43" t="n">
        <v>258.4159237002405</v>
      </c>
      <c r="AD43" t="n">
        <v>208793.8147455488</v>
      </c>
      <c r="AE43" t="n">
        <v>285680.9086677311</v>
      </c>
      <c r="AF43" t="n">
        <v>2.035600848557624e-06</v>
      </c>
      <c r="AG43" t="n">
        <v>10</v>
      </c>
      <c r="AH43" t="n">
        <v>258415.9237002404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208.8904996094565</v>
      </c>
      <c r="AB44" t="n">
        <v>285.8131971639646</v>
      </c>
      <c r="AC44" t="n">
        <v>258.5355867680615</v>
      </c>
      <c r="AD44" t="n">
        <v>208890.4996094565</v>
      </c>
      <c r="AE44" t="n">
        <v>285813.1971639646</v>
      </c>
      <c r="AF44" t="n">
        <v>2.034739333725352e-06</v>
      </c>
      <c r="AG44" t="n">
        <v>10</v>
      </c>
      <c r="AH44" t="n">
        <v>258535.5867680615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208.6439271850592</v>
      </c>
      <c r="AB45" t="n">
        <v>285.4758258948969</v>
      </c>
      <c r="AC45" t="n">
        <v>258.2304137394099</v>
      </c>
      <c r="AD45" t="n">
        <v>208643.9271850592</v>
      </c>
      <c r="AE45" t="n">
        <v>285475.8258948969</v>
      </c>
      <c r="AF45" t="n">
        <v>2.035691534329442e-06</v>
      </c>
      <c r="AG45" t="n">
        <v>10</v>
      </c>
      <c r="AH45" t="n">
        <v>258230.4137394099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208.4907136864599</v>
      </c>
      <c r="AB46" t="n">
        <v>285.2661924268108</v>
      </c>
      <c r="AC46" t="n">
        <v>258.0407873952956</v>
      </c>
      <c r="AD46" t="n">
        <v>208490.7136864599</v>
      </c>
      <c r="AE46" t="n">
        <v>285266.1924268109</v>
      </c>
      <c r="AF46" t="n">
        <v>2.036099620302623e-06</v>
      </c>
      <c r="AG46" t="n">
        <v>10</v>
      </c>
      <c r="AH46" t="n">
        <v>258040.7873952956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207.32179728982</v>
      </c>
      <c r="AB47" t="n">
        <v>283.6668294439771</v>
      </c>
      <c r="AC47" t="n">
        <v>256.5940653708229</v>
      </c>
      <c r="AD47" t="n">
        <v>207321.79728982</v>
      </c>
      <c r="AE47" t="n">
        <v>283666.829443977</v>
      </c>
      <c r="AF47" t="n">
        <v>2.049543785974654e-06</v>
      </c>
      <c r="AG47" t="n">
        <v>10</v>
      </c>
      <c r="AH47" t="n">
        <v>256594.0653708228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207.3142162413541</v>
      </c>
      <c r="AB48" t="n">
        <v>283.6564567190139</v>
      </c>
      <c r="AC48" t="n">
        <v>256.584682604172</v>
      </c>
      <c r="AD48" t="n">
        <v>207314.2162413541</v>
      </c>
      <c r="AE48" t="n">
        <v>283656.4567190139</v>
      </c>
      <c r="AF48" t="n">
        <v>2.051040101209653e-06</v>
      </c>
      <c r="AG48" t="n">
        <v>10</v>
      </c>
      <c r="AH48" t="n">
        <v>256584.682604172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206.9228272993901</v>
      </c>
      <c r="AB49" t="n">
        <v>283.1209411017576</v>
      </c>
      <c r="AC49" t="n">
        <v>256.1002758458255</v>
      </c>
      <c r="AD49" t="n">
        <v>206922.8272993902</v>
      </c>
      <c r="AE49" t="n">
        <v>283120.9411017576</v>
      </c>
      <c r="AF49" t="n">
        <v>2.05398738879374e-06</v>
      </c>
      <c r="AG49" t="n">
        <v>10</v>
      </c>
      <c r="AH49" t="n">
        <v>256100.2758458255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207.8946616745861</v>
      </c>
      <c r="AB50" t="n">
        <v>284.4506477682066</v>
      </c>
      <c r="AC50" t="n">
        <v>257.3030771742842</v>
      </c>
      <c r="AD50" t="n">
        <v>207894.6616745861</v>
      </c>
      <c r="AE50" t="n">
        <v>284450.6477682067</v>
      </c>
      <c r="AF50" t="n">
        <v>2.045236211813295e-06</v>
      </c>
      <c r="AG50" t="n">
        <v>10</v>
      </c>
      <c r="AH50" t="n">
        <v>257303.0771742842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207.5484326186038</v>
      </c>
      <c r="AB51" t="n">
        <v>283.976921899264</v>
      </c>
      <c r="AC51" t="n">
        <v>256.8745630373949</v>
      </c>
      <c r="AD51" t="n">
        <v>207548.4326186038</v>
      </c>
      <c r="AE51" t="n">
        <v>283976.921899264</v>
      </c>
      <c r="AF51" t="n">
        <v>2.048002127853747e-06</v>
      </c>
      <c r="AG51" t="n">
        <v>10</v>
      </c>
      <c r="AH51" t="n">
        <v>256874.5630373948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207.7014472595996</v>
      </c>
      <c r="AB52" t="n">
        <v>284.1862832816038</v>
      </c>
      <c r="AC52" t="n">
        <v>257.0639432632448</v>
      </c>
      <c r="AD52" t="n">
        <v>207701.4472595996</v>
      </c>
      <c r="AE52" t="n">
        <v>284186.2832816038</v>
      </c>
      <c r="AF52" t="n">
        <v>2.046823212820112e-06</v>
      </c>
      <c r="AG52" t="n">
        <v>10</v>
      </c>
      <c r="AH52" t="n">
        <v>257063.9432632448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207.4000605730531</v>
      </c>
      <c r="AB53" t="n">
        <v>283.7739127208289</v>
      </c>
      <c r="AC53" t="n">
        <v>256.6909287700244</v>
      </c>
      <c r="AD53" t="n">
        <v>207400.0605730531</v>
      </c>
      <c r="AE53" t="n">
        <v>283773.9127208289</v>
      </c>
      <c r="AF53" t="n">
        <v>2.046823212820112e-06</v>
      </c>
      <c r="AG53" t="n">
        <v>10</v>
      </c>
      <c r="AH53" t="n">
        <v>256690.9287700244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207.3518387032056</v>
      </c>
      <c r="AB54" t="n">
        <v>283.7079334311049</v>
      </c>
      <c r="AC54" t="n">
        <v>256.6312464511091</v>
      </c>
      <c r="AD54" t="n">
        <v>207351.8387032056</v>
      </c>
      <c r="AE54" t="n">
        <v>283707.9334311049</v>
      </c>
      <c r="AF54" t="n">
        <v>2.046823212820112e-06</v>
      </c>
      <c r="AG54" t="n">
        <v>10</v>
      </c>
      <c r="AH54" t="n">
        <v>256631.2464511091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206.0811919534109</v>
      </c>
      <c r="AB55" t="n">
        <v>281.9693784910584</v>
      </c>
      <c r="AC55" t="n">
        <v>255.0586167544629</v>
      </c>
      <c r="AD55" t="n">
        <v>206081.1919534109</v>
      </c>
      <c r="AE55" t="n">
        <v>281969.3784910584</v>
      </c>
      <c r="AF55" t="n">
        <v>2.061446293525778e-06</v>
      </c>
      <c r="AG55" t="n">
        <v>10</v>
      </c>
      <c r="AH55" t="n">
        <v>255058.6167544629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206.1446394469477</v>
      </c>
      <c r="AB56" t="n">
        <v>282.0561901508212</v>
      </c>
      <c r="AC56" t="n">
        <v>255.137143231259</v>
      </c>
      <c r="AD56" t="n">
        <v>206144.6394469477</v>
      </c>
      <c r="AE56" t="n">
        <v>282056.1901508212</v>
      </c>
      <c r="AF56" t="n">
        <v>2.061242250539187e-06</v>
      </c>
      <c r="AG56" t="n">
        <v>10</v>
      </c>
      <c r="AH56" t="n">
        <v>255137.143231259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206.2401623205362</v>
      </c>
      <c r="AB57" t="n">
        <v>282.1868887606368</v>
      </c>
      <c r="AC57" t="n">
        <v>255.2553681491903</v>
      </c>
      <c r="AD57" t="n">
        <v>206240.1623205362</v>
      </c>
      <c r="AE57" t="n">
        <v>282186.8887606368</v>
      </c>
      <c r="AF57" t="n">
        <v>2.060992864666688e-06</v>
      </c>
      <c r="AG57" t="n">
        <v>10</v>
      </c>
      <c r="AH57" t="n">
        <v>255255.3681491903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205.5835099815647</v>
      </c>
      <c r="AB58" t="n">
        <v>281.2884280609997</v>
      </c>
      <c r="AC58" t="n">
        <v>254.4426552777288</v>
      </c>
      <c r="AD58" t="n">
        <v>205583.5099815647</v>
      </c>
      <c r="AE58" t="n">
        <v>281288.4280609997</v>
      </c>
      <c r="AF58" t="n">
        <v>2.066320653761e-06</v>
      </c>
      <c r="AG58" t="n">
        <v>10</v>
      </c>
      <c r="AH58" t="n">
        <v>254442.6552777289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206.1037913164583</v>
      </c>
      <c r="AB59" t="n">
        <v>282.0002999365933</v>
      </c>
      <c r="AC59" t="n">
        <v>255.0865871006345</v>
      </c>
      <c r="AD59" t="n">
        <v>206103.7913164583</v>
      </c>
      <c r="AE59" t="n">
        <v>282000.2999365933</v>
      </c>
      <c r="AF59" t="n">
        <v>2.062239794029186e-06</v>
      </c>
      <c r="AG59" t="n">
        <v>10</v>
      </c>
      <c r="AH59" t="n">
        <v>255086.5871006345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206.5688605072431</v>
      </c>
      <c r="AB60" t="n">
        <v>282.6366281208294</v>
      </c>
      <c r="AC60" t="n">
        <v>255.6621850160595</v>
      </c>
      <c r="AD60" t="n">
        <v>206568.8605072431</v>
      </c>
      <c r="AE60" t="n">
        <v>282636.6281208294</v>
      </c>
      <c r="AF60" t="n">
        <v>2.058181605740327e-06</v>
      </c>
      <c r="AG60" t="n">
        <v>10</v>
      </c>
      <c r="AH60" t="n">
        <v>255662.1850160595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206.1792522781656</v>
      </c>
      <c r="AB61" t="n">
        <v>282.1035489535039</v>
      </c>
      <c r="AC61" t="n">
        <v>255.1799821762821</v>
      </c>
      <c r="AD61" t="n">
        <v>206179.2522781657</v>
      </c>
      <c r="AE61" t="n">
        <v>282103.548953504</v>
      </c>
      <c r="AF61" t="n">
        <v>2.060426078592825e-06</v>
      </c>
      <c r="AG61" t="n">
        <v>10</v>
      </c>
      <c r="AH61" t="n">
        <v>255179.9821762821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206.2132742961434</v>
      </c>
      <c r="AB62" t="n">
        <v>282.1500993794465</v>
      </c>
      <c r="AC62" t="n">
        <v>255.2220898949067</v>
      </c>
      <c r="AD62" t="n">
        <v>206213.2742961434</v>
      </c>
      <c r="AE62" t="n">
        <v>282150.0993794465</v>
      </c>
      <c r="AF62" t="n">
        <v>2.059065792015553e-06</v>
      </c>
      <c r="AG62" t="n">
        <v>10</v>
      </c>
      <c r="AH62" t="n">
        <v>255222.0898949067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206.176408474231</v>
      </c>
      <c r="AB63" t="n">
        <v>282.0996579355007</v>
      </c>
      <c r="AC63" t="n">
        <v>255.176462511576</v>
      </c>
      <c r="AD63" t="n">
        <v>206176.408474231</v>
      </c>
      <c r="AE63" t="n">
        <v>282099.6579355007</v>
      </c>
      <c r="AF63" t="n">
        <v>2.058703048928281e-06</v>
      </c>
      <c r="AG63" t="n">
        <v>10</v>
      </c>
      <c r="AH63" t="n">
        <v>255176.462511576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205.951820364802</v>
      </c>
      <c r="AB64" t="n">
        <v>281.792366576052</v>
      </c>
      <c r="AC64" t="n">
        <v>254.8984986081869</v>
      </c>
      <c r="AD64" t="n">
        <v>205951.820364802</v>
      </c>
      <c r="AE64" t="n">
        <v>281792.366576052</v>
      </c>
      <c r="AF64" t="n">
        <v>2.060040664062597e-06</v>
      </c>
      <c r="AG64" t="n">
        <v>10</v>
      </c>
      <c r="AH64" t="n">
        <v>254898.4986081869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205.8370544650725</v>
      </c>
      <c r="AB65" t="n">
        <v>281.6353388089281</v>
      </c>
      <c r="AC65" t="n">
        <v>254.7564573507673</v>
      </c>
      <c r="AD65" t="n">
        <v>205837.0544650725</v>
      </c>
      <c r="AE65" t="n">
        <v>281635.3388089281</v>
      </c>
      <c r="AF65" t="n">
        <v>2.059677920975325e-06</v>
      </c>
      <c r="AG65" t="n">
        <v>10</v>
      </c>
      <c r="AH65" t="n">
        <v>254756.4573507673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204.7375958220328</v>
      </c>
      <c r="AB66" t="n">
        <v>280.1310109888299</v>
      </c>
      <c r="AC66" t="n">
        <v>253.3957004664815</v>
      </c>
      <c r="AD66" t="n">
        <v>204737.5958220328</v>
      </c>
      <c r="AE66" t="n">
        <v>280131.0109888299</v>
      </c>
      <c r="AF66" t="n">
        <v>2.07343948684872e-06</v>
      </c>
      <c r="AG66" t="n">
        <v>10</v>
      </c>
      <c r="AH66" t="n">
        <v>253395.7004664815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204.3622896770564</v>
      </c>
      <c r="AB67" t="n">
        <v>279.6175005639349</v>
      </c>
      <c r="AC67" t="n">
        <v>252.931198755822</v>
      </c>
      <c r="AD67" t="n">
        <v>204362.2896770564</v>
      </c>
      <c r="AE67" t="n">
        <v>279617.5005639349</v>
      </c>
      <c r="AF67" t="n">
        <v>2.076726846077125e-06</v>
      </c>
      <c r="AG67" t="n">
        <v>10</v>
      </c>
      <c r="AH67" t="n">
        <v>252931.198755822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204.4162215243642</v>
      </c>
      <c r="AB68" t="n">
        <v>279.6912924967265</v>
      </c>
      <c r="AC68" t="n">
        <v>252.9979480901156</v>
      </c>
      <c r="AD68" t="n">
        <v>204416.2215243642</v>
      </c>
      <c r="AE68" t="n">
        <v>279691.2924967265</v>
      </c>
      <c r="AF68" t="n">
        <v>2.076976231949625e-06</v>
      </c>
      <c r="AG68" t="n">
        <v>10</v>
      </c>
      <c r="AH68" t="n">
        <v>252997.9480901156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205.0193066154316</v>
      </c>
      <c r="AB69" t="n">
        <v>280.5164601245609</v>
      </c>
      <c r="AC69" t="n">
        <v>253.7443628776797</v>
      </c>
      <c r="AD69" t="n">
        <v>205019.3066154316</v>
      </c>
      <c r="AE69" t="n">
        <v>280516.4601245609</v>
      </c>
      <c r="AF69" t="n">
        <v>2.072283243258039e-06</v>
      </c>
      <c r="AG69" t="n">
        <v>10</v>
      </c>
      <c r="AH69" t="n">
        <v>253744.3628776798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204.9531698054032</v>
      </c>
      <c r="AB70" t="n">
        <v>280.42596882333</v>
      </c>
      <c r="AC70" t="n">
        <v>253.662507939233</v>
      </c>
      <c r="AD70" t="n">
        <v>204953.1698054032</v>
      </c>
      <c r="AE70" t="n">
        <v>280425.96882333</v>
      </c>
      <c r="AF70" t="n">
        <v>2.072555300573493e-06</v>
      </c>
      <c r="AG70" t="n">
        <v>10</v>
      </c>
      <c r="AH70" t="n">
        <v>253662.507939233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204.9742398727553</v>
      </c>
      <c r="AB71" t="n">
        <v>280.4547978190269</v>
      </c>
      <c r="AC71" t="n">
        <v>253.6885855360423</v>
      </c>
      <c r="AD71" t="n">
        <v>204974.2398727553</v>
      </c>
      <c r="AE71" t="n">
        <v>280454.7978190269</v>
      </c>
      <c r="AF71" t="n">
        <v>2.072872700774857e-06</v>
      </c>
      <c r="AG71" t="n">
        <v>10</v>
      </c>
      <c r="AH71" t="n">
        <v>253688.5855360423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205.1765021701391</v>
      </c>
      <c r="AB72" t="n">
        <v>280.7315420174901</v>
      </c>
      <c r="AC72" t="n">
        <v>253.9389176566172</v>
      </c>
      <c r="AD72" t="n">
        <v>205176.5021701391</v>
      </c>
      <c r="AE72" t="n">
        <v>280731.5420174901</v>
      </c>
      <c r="AF72" t="n">
        <v>2.071716457184176e-06</v>
      </c>
      <c r="AG72" t="n">
        <v>10</v>
      </c>
      <c r="AH72" t="n">
        <v>253938.9176566172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204.9415978786552</v>
      </c>
      <c r="AB73" t="n">
        <v>280.4101356026362</v>
      </c>
      <c r="AC73" t="n">
        <v>253.6481858189</v>
      </c>
      <c r="AD73" t="n">
        <v>204941.5978786552</v>
      </c>
      <c r="AE73" t="n">
        <v>280410.1356026361</v>
      </c>
      <c r="AF73" t="n">
        <v>2.073144758090311e-06</v>
      </c>
      <c r="AG73" t="n">
        <v>10</v>
      </c>
      <c r="AH73" t="n">
        <v>253648.1858189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204.9639548882485</v>
      </c>
      <c r="AB74" t="n">
        <v>280.4407254494832</v>
      </c>
      <c r="AC74" t="n">
        <v>253.6758562136971</v>
      </c>
      <c r="AD74" t="n">
        <v>204963.9548882485</v>
      </c>
      <c r="AE74" t="n">
        <v>280440.7254494833</v>
      </c>
      <c r="AF74" t="n">
        <v>2.072192557486221e-06</v>
      </c>
      <c r="AG74" t="n">
        <v>10</v>
      </c>
      <c r="AH74" t="n">
        <v>253675.8562136971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204.8393356957721</v>
      </c>
      <c r="AB75" t="n">
        <v>280.2702159725264</v>
      </c>
      <c r="AC75" t="n">
        <v>253.5216199219095</v>
      </c>
      <c r="AD75" t="n">
        <v>204839.3356957721</v>
      </c>
      <c r="AE75" t="n">
        <v>280270.2159725265</v>
      </c>
      <c r="AF75" t="n">
        <v>2.072441943358721e-06</v>
      </c>
      <c r="AG75" t="n">
        <v>10</v>
      </c>
      <c r="AH75" t="n">
        <v>253521.6199219095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204.6728797769276</v>
      </c>
      <c r="AB76" t="n">
        <v>280.0424636408467</v>
      </c>
      <c r="AC76" t="n">
        <v>253.3156039531128</v>
      </c>
      <c r="AD76" t="n">
        <v>204672.8797769276</v>
      </c>
      <c r="AE76" t="n">
        <v>280042.4636408467</v>
      </c>
      <c r="AF76" t="n">
        <v>2.073552844063492e-06</v>
      </c>
      <c r="AG76" t="n">
        <v>10</v>
      </c>
      <c r="AH76" t="n">
        <v>253315.6039531128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204.1721796628179</v>
      </c>
      <c r="AB77" t="n">
        <v>279.357383655392</v>
      </c>
      <c r="AC77" t="n">
        <v>252.6959070399539</v>
      </c>
      <c r="AD77" t="n">
        <v>204172.1796628179</v>
      </c>
      <c r="AE77" t="n">
        <v>279357.383655392</v>
      </c>
      <c r="AF77" t="n">
        <v>2.076726846077125e-06</v>
      </c>
      <c r="AG77" t="n">
        <v>10</v>
      </c>
      <c r="AH77" t="n">
        <v>252695.9070399539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204.409176935537</v>
      </c>
      <c r="AB78" t="n">
        <v>279.6816537795078</v>
      </c>
      <c r="AC78" t="n">
        <v>252.9892292785402</v>
      </c>
      <c r="AD78" t="n">
        <v>204409.176935537</v>
      </c>
      <c r="AE78" t="n">
        <v>279681.6537795078</v>
      </c>
      <c r="AF78" t="n">
        <v>2.073983601479628e-06</v>
      </c>
      <c r="AG78" t="n">
        <v>10</v>
      </c>
      <c r="AH78" t="n">
        <v>252989.2292785402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204.6904607767569</v>
      </c>
      <c r="AB79" t="n">
        <v>280.0665187404319</v>
      </c>
      <c r="AC79" t="n">
        <v>253.3373632677551</v>
      </c>
      <c r="AD79" t="n">
        <v>204690.4607767568</v>
      </c>
      <c r="AE79" t="n">
        <v>280066.5187404319</v>
      </c>
      <c r="AF79" t="n">
        <v>2.070809599465996e-06</v>
      </c>
      <c r="AG79" t="n">
        <v>10</v>
      </c>
      <c r="AH79" t="n">
        <v>253337.3632677551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204.3624207046358</v>
      </c>
      <c r="AB80" t="n">
        <v>279.6176798416495</v>
      </c>
      <c r="AC80" t="n">
        <v>252.9313609235231</v>
      </c>
      <c r="AD80" t="n">
        <v>204362.4207046358</v>
      </c>
      <c r="AE80" t="n">
        <v>279617.6798416495</v>
      </c>
      <c r="AF80" t="n">
        <v>2.071807142955995e-06</v>
      </c>
      <c r="AG80" t="n">
        <v>10</v>
      </c>
      <c r="AH80" t="n">
        <v>252931.3609235231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203.1628116188142</v>
      </c>
      <c r="AB81" t="n">
        <v>277.9763217674115</v>
      </c>
      <c r="AC81" t="n">
        <v>251.4466517602293</v>
      </c>
      <c r="AD81" t="n">
        <v>203162.8116188142</v>
      </c>
      <c r="AE81" t="n">
        <v>277976.3217674115</v>
      </c>
      <c r="AF81" t="n">
        <v>2.08552336594348e-06</v>
      </c>
      <c r="AG81" t="n">
        <v>10</v>
      </c>
      <c r="AH81" t="n">
        <v>251446.6517602293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203.2831805229086</v>
      </c>
      <c r="AB82" t="n">
        <v>278.1410158122947</v>
      </c>
      <c r="AC82" t="n">
        <v>251.5956276366184</v>
      </c>
      <c r="AD82" t="n">
        <v>203283.1805229086</v>
      </c>
      <c r="AE82" t="n">
        <v>278141.0158122947</v>
      </c>
      <c r="AF82" t="n">
        <v>2.085001922755526e-06</v>
      </c>
      <c r="AG82" t="n">
        <v>10</v>
      </c>
      <c r="AH82" t="n">
        <v>251595.6276366184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203.1275371840604</v>
      </c>
      <c r="AB83" t="n">
        <v>277.9280577295833</v>
      </c>
      <c r="AC83" t="n">
        <v>251.4029939744323</v>
      </c>
      <c r="AD83" t="n">
        <v>203127.5371840604</v>
      </c>
      <c r="AE83" t="n">
        <v>277928.0577295832</v>
      </c>
      <c r="AF83" t="n">
        <v>2.086702280977115e-06</v>
      </c>
      <c r="AG83" t="n">
        <v>10</v>
      </c>
      <c r="AH83" t="n">
        <v>251402.9939744323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203.3259826339265</v>
      </c>
      <c r="AB84" t="n">
        <v>278.1995795488853</v>
      </c>
      <c r="AC84" t="n">
        <v>251.6486021323835</v>
      </c>
      <c r="AD84" t="n">
        <v>203325.9826339266</v>
      </c>
      <c r="AE84" t="n">
        <v>278199.5795488853</v>
      </c>
      <c r="AF84" t="n">
        <v>2.085840766144843e-06</v>
      </c>
      <c r="AG84" t="n">
        <v>10</v>
      </c>
      <c r="AH84" t="n">
        <v>251648.6021323835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203.3449065099996</v>
      </c>
      <c r="AB85" t="n">
        <v>278.2254720309908</v>
      </c>
      <c r="AC85" t="n">
        <v>251.6720234723373</v>
      </c>
      <c r="AD85" t="n">
        <v>203344.9065099996</v>
      </c>
      <c r="AE85" t="n">
        <v>278225.4720309908</v>
      </c>
      <c r="AF85" t="n">
        <v>2.086339537889843e-06</v>
      </c>
      <c r="AG85" t="n">
        <v>10</v>
      </c>
      <c r="AH85" t="n">
        <v>251672.0234723373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203.0607935393086</v>
      </c>
      <c r="AB86" t="n">
        <v>277.836736130312</v>
      </c>
      <c r="AC86" t="n">
        <v>251.3203879804248</v>
      </c>
      <c r="AD86" t="n">
        <v>203060.7935393086</v>
      </c>
      <c r="AE86" t="n">
        <v>277836.736130312</v>
      </c>
      <c r="AF86" t="n">
        <v>2.089060111044385e-06</v>
      </c>
      <c r="AG86" t="n">
        <v>10</v>
      </c>
      <c r="AH86" t="n">
        <v>251320.3879804248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203.2378112265349</v>
      </c>
      <c r="AB87" t="n">
        <v>278.0789395394441</v>
      </c>
      <c r="AC87" t="n">
        <v>251.5394758361241</v>
      </c>
      <c r="AD87" t="n">
        <v>203237.8112265349</v>
      </c>
      <c r="AE87" t="n">
        <v>278078.9395394442</v>
      </c>
      <c r="AF87" t="n">
        <v>2.08788119601075e-06</v>
      </c>
      <c r="AG87" t="n">
        <v>10</v>
      </c>
      <c r="AH87" t="n">
        <v>251539.4758361241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203.6010407102583</v>
      </c>
      <c r="AB88" t="n">
        <v>278.575926143628</v>
      </c>
      <c r="AC88" t="n">
        <v>251.9890307363299</v>
      </c>
      <c r="AD88" t="n">
        <v>203601.0407102583</v>
      </c>
      <c r="AE88" t="n">
        <v>278575.926143628</v>
      </c>
      <c r="AF88" t="n">
        <v>2.084253765138027e-06</v>
      </c>
      <c r="AG88" t="n">
        <v>10</v>
      </c>
      <c r="AH88" t="n">
        <v>251989.0307363299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203.5908832015962</v>
      </c>
      <c r="AB89" t="n">
        <v>278.5620281921589</v>
      </c>
      <c r="AC89" t="n">
        <v>251.9764591858431</v>
      </c>
      <c r="AD89" t="n">
        <v>203590.8832015962</v>
      </c>
      <c r="AE89" t="n">
        <v>278562.028192159</v>
      </c>
      <c r="AF89" t="n">
        <v>2.085001922755526e-06</v>
      </c>
      <c r="AG89" t="n">
        <v>10</v>
      </c>
      <c r="AH89" t="n">
        <v>251976.4591858432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203.4514433684125</v>
      </c>
      <c r="AB90" t="n">
        <v>278.3712404607458</v>
      </c>
      <c r="AC90" t="n">
        <v>251.8038799677438</v>
      </c>
      <c r="AD90" t="n">
        <v>203451.4433684125</v>
      </c>
      <c r="AE90" t="n">
        <v>278371.2404607458</v>
      </c>
      <c r="AF90" t="n">
        <v>2.085682066044161e-06</v>
      </c>
      <c r="AG90" t="n">
        <v>10</v>
      </c>
      <c r="AH90" t="n">
        <v>251803.8799677438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203.6779939929429</v>
      </c>
      <c r="AB91" t="n">
        <v>278.6812170199364</v>
      </c>
      <c r="AC91" t="n">
        <v>252.0842727991801</v>
      </c>
      <c r="AD91" t="n">
        <v>203677.9939929429</v>
      </c>
      <c r="AE91" t="n">
        <v>278681.2170199364</v>
      </c>
      <c r="AF91" t="n">
        <v>2.084253765138027e-06</v>
      </c>
      <c r="AG91" t="n">
        <v>10</v>
      </c>
      <c r="AH91" t="n">
        <v>252084.2727991801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203.6022517729465</v>
      </c>
      <c r="AB92" t="n">
        <v>278.5775831730264</v>
      </c>
      <c r="AC92" t="n">
        <v>251.9905296211682</v>
      </c>
      <c r="AD92" t="n">
        <v>203602.2517729465</v>
      </c>
      <c r="AE92" t="n">
        <v>278577.5831730264</v>
      </c>
      <c r="AF92" t="n">
        <v>2.08527398007098e-06</v>
      </c>
      <c r="AG92" t="n">
        <v>10</v>
      </c>
      <c r="AH92" t="n">
        <v>251990.5296211682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203.6341204006451</v>
      </c>
      <c r="AB93" t="n">
        <v>278.6211872353882</v>
      </c>
      <c r="AC93" t="n">
        <v>252.0299721730169</v>
      </c>
      <c r="AD93" t="n">
        <v>203634.1204006451</v>
      </c>
      <c r="AE93" t="n">
        <v>278621.1872353882</v>
      </c>
      <c r="AF93" t="n">
        <v>2.085092608527344e-06</v>
      </c>
      <c r="AG93" t="n">
        <v>10</v>
      </c>
      <c r="AH93" t="n">
        <v>252029.9721730169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203.5109402826722</v>
      </c>
      <c r="AB94" t="n">
        <v>278.4526467636544</v>
      </c>
      <c r="AC94" t="n">
        <v>251.8775169673573</v>
      </c>
      <c r="AD94" t="n">
        <v>203510.9402826722</v>
      </c>
      <c r="AE94" t="n">
        <v>278452.6467636544</v>
      </c>
      <c r="AF94" t="n">
        <v>2.086067480574388e-06</v>
      </c>
      <c r="AG94" t="n">
        <v>10</v>
      </c>
      <c r="AH94" t="n">
        <v>251877.5169673573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203.2019426902534</v>
      </c>
      <c r="AB95" t="n">
        <v>278.0298626256957</v>
      </c>
      <c r="AC95" t="n">
        <v>251.4950827541439</v>
      </c>
      <c r="AD95" t="n">
        <v>203201.9426902534</v>
      </c>
      <c r="AE95" t="n">
        <v>278029.8626256956</v>
      </c>
      <c r="AF95" t="n">
        <v>2.088153253326204e-06</v>
      </c>
      <c r="AG95" t="n">
        <v>10</v>
      </c>
      <c r="AH95" t="n">
        <v>251495.0827541439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203.2023560329787</v>
      </c>
      <c r="AB96" t="n">
        <v>278.0304281794478</v>
      </c>
      <c r="AC96" t="n">
        <v>251.4955943322396</v>
      </c>
      <c r="AD96" t="n">
        <v>203202.3560329787</v>
      </c>
      <c r="AE96" t="n">
        <v>278030.4281794478</v>
      </c>
      <c r="AF96" t="n">
        <v>2.08788119601075e-06</v>
      </c>
      <c r="AG96" t="n">
        <v>10</v>
      </c>
      <c r="AH96" t="n">
        <v>251495.5943322396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203.4197221146785</v>
      </c>
      <c r="AB97" t="n">
        <v>278.3278380419439</v>
      </c>
      <c r="AC97" t="n">
        <v>251.7646198148767</v>
      </c>
      <c r="AD97" t="n">
        <v>203419.7221146785</v>
      </c>
      <c r="AE97" t="n">
        <v>278327.838041944</v>
      </c>
      <c r="AF97" t="n">
        <v>2.084729865440071e-06</v>
      </c>
      <c r="AG97" t="n">
        <v>10</v>
      </c>
      <c r="AH97" t="n">
        <v>251764.6198148766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203.4133031064032</v>
      </c>
      <c r="AB98" t="n">
        <v>278.3190552716352</v>
      </c>
      <c r="AC98" t="n">
        <v>251.7566752598394</v>
      </c>
      <c r="AD98" t="n">
        <v>203413.3031064032</v>
      </c>
      <c r="AE98" t="n">
        <v>278319.0552716352</v>
      </c>
      <c r="AF98" t="n">
        <v>2.083823007721891e-06</v>
      </c>
      <c r="AG98" t="n">
        <v>10</v>
      </c>
      <c r="AH98" t="n">
        <v>251756.6752598394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203.2199232714866</v>
      </c>
      <c r="AB99" t="n">
        <v>278.0544644501861</v>
      </c>
      <c r="AC99" t="n">
        <v>251.5173366150339</v>
      </c>
      <c r="AD99" t="n">
        <v>203219.9232714866</v>
      </c>
      <c r="AE99" t="n">
        <v>278054.4644501861</v>
      </c>
      <c r="AF99" t="n">
        <v>2.085092608527344e-06</v>
      </c>
      <c r="AG99" t="n">
        <v>10</v>
      </c>
      <c r="AH99" t="n">
        <v>251517.3366150339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203.1693282355142</v>
      </c>
      <c r="AB100" t="n">
        <v>277.9852380898732</v>
      </c>
      <c r="AC100" t="n">
        <v>251.4547171213894</v>
      </c>
      <c r="AD100" t="n">
        <v>203169.3282355142</v>
      </c>
      <c r="AE100" t="n">
        <v>277985.2380898732</v>
      </c>
      <c r="AF100" t="n">
        <v>2.083981707822572e-06</v>
      </c>
      <c r="AG100" t="n">
        <v>10</v>
      </c>
      <c r="AH100" t="n">
        <v>251454.7171213894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203.1440167912756</v>
      </c>
      <c r="AB101" t="n">
        <v>277.9506058552039</v>
      </c>
      <c r="AC101" t="n">
        <v>251.4233901385902</v>
      </c>
      <c r="AD101" t="n">
        <v>203144.0167912756</v>
      </c>
      <c r="AE101" t="n">
        <v>277950.6058552039</v>
      </c>
      <c r="AF101" t="n">
        <v>2.084412465238708e-06</v>
      </c>
      <c r="AG101" t="n">
        <v>10</v>
      </c>
      <c r="AH101" t="n">
        <v>251423.3901385902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202.9205634902407</v>
      </c>
      <c r="AB102" t="n">
        <v>277.6448671906643</v>
      </c>
      <c r="AC102" t="n">
        <v>251.1468307430872</v>
      </c>
      <c r="AD102" t="n">
        <v>202920.5634902407</v>
      </c>
      <c r="AE102" t="n">
        <v>277644.8671906643</v>
      </c>
      <c r="AF102" t="n">
        <v>2.084775208325981e-06</v>
      </c>
      <c r="AG102" t="n">
        <v>10</v>
      </c>
      <c r="AH102" t="n">
        <v>251146.8307430872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202.5436708677547</v>
      </c>
      <c r="AB103" t="n">
        <v>277.1291860772502</v>
      </c>
      <c r="AC103" t="n">
        <v>250.6803655113742</v>
      </c>
      <c r="AD103" t="n">
        <v>202543.6708677547</v>
      </c>
      <c r="AE103" t="n">
        <v>277129.1860772502</v>
      </c>
      <c r="AF103" t="n">
        <v>2.085478023057571e-06</v>
      </c>
      <c r="AG103" t="n">
        <v>10</v>
      </c>
      <c r="AH103" t="n">
        <v>250680.3655113743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202.3731540002995</v>
      </c>
      <c r="AB104" t="n">
        <v>276.8958773765247</v>
      </c>
      <c r="AC104" t="n">
        <v>250.4693234655952</v>
      </c>
      <c r="AD104" t="n">
        <v>202373.1540002995</v>
      </c>
      <c r="AE104" t="n">
        <v>276895.8773765247</v>
      </c>
      <c r="AF104" t="n">
        <v>2.08717838127916e-06</v>
      </c>
      <c r="AG104" t="n">
        <v>10</v>
      </c>
      <c r="AH104" t="n">
        <v>250469.3234655952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202.2155697860842</v>
      </c>
      <c r="AB105" t="n">
        <v>276.6802637025106</v>
      </c>
      <c r="AC105" t="n">
        <v>250.2742876580132</v>
      </c>
      <c r="AD105" t="n">
        <v>202215.5697860841</v>
      </c>
      <c r="AE105" t="n">
        <v>276680.2637025106</v>
      </c>
      <c r="AF105" t="n">
        <v>2.087133038393251e-06</v>
      </c>
      <c r="AG105" t="n">
        <v>10</v>
      </c>
      <c r="AH105" t="n">
        <v>250274.2876580131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202.3263286818344</v>
      </c>
      <c r="AB106" t="n">
        <v>276.8318089100136</v>
      </c>
      <c r="AC106" t="n">
        <v>250.4113696036072</v>
      </c>
      <c r="AD106" t="n">
        <v>202326.3286818344</v>
      </c>
      <c r="AE106" t="n">
        <v>276831.8089100136</v>
      </c>
      <c r="AF106" t="n">
        <v>2.084299108023936e-06</v>
      </c>
      <c r="AG106" t="n">
        <v>10</v>
      </c>
      <c r="AH106" t="n">
        <v>250411.3696036072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201.2598197760412</v>
      </c>
      <c r="AB107" t="n">
        <v>275.3725643740559</v>
      </c>
      <c r="AC107" t="n">
        <v>249.0913933180982</v>
      </c>
      <c r="AD107" t="n">
        <v>201259.8197760412</v>
      </c>
      <c r="AE107" t="n">
        <v>275372.5643740558</v>
      </c>
      <c r="AF107" t="n">
        <v>2.098128688226194e-06</v>
      </c>
      <c r="AG107" t="n">
        <v>10</v>
      </c>
      <c r="AH107" t="n">
        <v>249091.3933180982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201.3910002314715</v>
      </c>
      <c r="AB108" t="n">
        <v>275.5520512604487</v>
      </c>
      <c r="AC108" t="n">
        <v>249.2537502279652</v>
      </c>
      <c r="AD108" t="n">
        <v>201391.0002314715</v>
      </c>
      <c r="AE108" t="n">
        <v>275552.0512604487</v>
      </c>
      <c r="AF108" t="n">
        <v>2.098355402655739e-06</v>
      </c>
      <c r="AG108" t="n">
        <v>10</v>
      </c>
      <c r="AH108" t="n">
        <v>249253.7502279652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201.4312539083664</v>
      </c>
      <c r="AB109" t="n">
        <v>275.6071281170433</v>
      </c>
      <c r="AC109" t="n">
        <v>249.3035706266672</v>
      </c>
      <c r="AD109" t="n">
        <v>201431.2539083664</v>
      </c>
      <c r="AE109" t="n">
        <v>275607.1281170432</v>
      </c>
      <c r="AF109" t="n">
        <v>2.098242045440967e-06</v>
      </c>
      <c r="AG109" t="n">
        <v>10</v>
      </c>
      <c r="AH109" t="n">
        <v>249303.5706266672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201.4439175531749</v>
      </c>
      <c r="AB110" t="n">
        <v>275.6244550745508</v>
      </c>
      <c r="AC110" t="n">
        <v>249.3192439236688</v>
      </c>
      <c r="AD110" t="n">
        <v>201443.9175531749</v>
      </c>
      <c r="AE110" t="n">
        <v>275624.4550745508</v>
      </c>
      <c r="AF110" t="n">
        <v>2.098355402655739e-06</v>
      </c>
      <c r="AG110" t="n">
        <v>10</v>
      </c>
      <c r="AH110" t="n">
        <v>249319.2439236688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201.5606143497204</v>
      </c>
      <c r="AB111" t="n">
        <v>275.7841247798835</v>
      </c>
      <c r="AC111" t="n">
        <v>249.4636749764225</v>
      </c>
      <c r="AD111" t="n">
        <v>201560.6143497204</v>
      </c>
      <c r="AE111" t="n">
        <v>275784.1247798835</v>
      </c>
      <c r="AF111" t="n">
        <v>2.098242045440967e-06</v>
      </c>
      <c r="AG111" t="n">
        <v>10</v>
      </c>
      <c r="AH111" t="n">
        <v>249463.6749764225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201.2982850744999</v>
      </c>
      <c r="AB112" t="n">
        <v>275.4251942923763</v>
      </c>
      <c r="AC112" t="n">
        <v>249.1390003108806</v>
      </c>
      <c r="AD112" t="n">
        <v>201298.2850744999</v>
      </c>
      <c r="AE112" t="n">
        <v>275425.1942923763</v>
      </c>
      <c r="AF112" t="n">
        <v>2.100554532622327e-06</v>
      </c>
      <c r="AG112" t="n">
        <v>10</v>
      </c>
      <c r="AH112" t="n">
        <v>249139.0003108807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201.2744684705549</v>
      </c>
      <c r="AB113" t="n">
        <v>275.3926073641442</v>
      </c>
      <c r="AC113" t="n">
        <v>249.109523433343</v>
      </c>
      <c r="AD113" t="n">
        <v>201274.4684705549</v>
      </c>
      <c r="AE113" t="n">
        <v>275392.6073641442</v>
      </c>
      <c r="AF113" t="n">
        <v>2.101098647253236e-06</v>
      </c>
      <c r="AG113" t="n">
        <v>10</v>
      </c>
      <c r="AH113" t="n">
        <v>249109.523433343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201.4126276995655</v>
      </c>
      <c r="AB114" t="n">
        <v>275.5816429164316</v>
      </c>
      <c r="AC114" t="n">
        <v>249.2805176978332</v>
      </c>
      <c r="AD114" t="n">
        <v>201412.6276995655</v>
      </c>
      <c r="AE114" t="n">
        <v>275581.6429164316</v>
      </c>
      <c r="AF114" t="n">
        <v>2.099738360675965e-06</v>
      </c>
      <c r="AG114" t="n">
        <v>10</v>
      </c>
      <c r="AH114" t="n">
        <v>249280.5176978332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201.6387891437201</v>
      </c>
      <c r="AB115" t="n">
        <v>275.8910869818624</v>
      </c>
      <c r="AC115" t="n">
        <v>249.5604288559669</v>
      </c>
      <c r="AD115" t="n">
        <v>201638.7891437201</v>
      </c>
      <c r="AE115" t="n">
        <v>275891.0869818624</v>
      </c>
      <c r="AF115" t="n">
        <v>2.097584573595285e-06</v>
      </c>
      <c r="AG115" t="n">
        <v>10</v>
      </c>
      <c r="AH115" t="n">
        <v>249560.4288559669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201.5967898158738</v>
      </c>
      <c r="AB116" t="n">
        <v>275.8336216486235</v>
      </c>
      <c r="AC116" t="n">
        <v>249.5084479334792</v>
      </c>
      <c r="AD116" t="n">
        <v>201596.7898158738</v>
      </c>
      <c r="AE116" t="n">
        <v>275833.6216486235</v>
      </c>
      <c r="AF116" t="n">
        <v>2.098355402655739e-06</v>
      </c>
      <c r="AG116" t="n">
        <v>10</v>
      </c>
      <c r="AH116" t="n">
        <v>249508.4479334792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201.5949990275584</v>
      </c>
      <c r="AB117" t="n">
        <v>275.8311714130465</v>
      </c>
      <c r="AC117" t="n">
        <v>249.5062315449467</v>
      </c>
      <c r="AD117" t="n">
        <v>201594.9990275584</v>
      </c>
      <c r="AE117" t="n">
        <v>275831.1714130465</v>
      </c>
      <c r="AF117" t="n">
        <v>2.098128688226194e-06</v>
      </c>
      <c r="AG117" t="n">
        <v>10</v>
      </c>
      <c r="AH117" t="n">
        <v>249506.2315449467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201.5806658598765</v>
      </c>
      <c r="AB118" t="n">
        <v>275.8115601406893</v>
      </c>
      <c r="AC118" t="n">
        <v>249.4884919448987</v>
      </c>
      <c r="AD118" t="n">
        <v>201580.6658598765</v>
      </c>
      <c r="AE118" t="n">
        <v>275811.5601406893</v>
      </c>
      <c r="AF118" t="n">
        <v>2.097969988125512e-06</v>
      </c>
      <c r="AG118" t="n">
        <v>10</v>
      </c>
      <c r="AH118" t="n">
        <v>249488.4919448987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201.6762900886175</v>
      </c>
      <c r="AB119" t="n">
        <v>275.942397429096</v>
      </c>
      <c r="AC119" t="n">
        <v>249.6068423061312</v>
      </c>
      <c r="AD119" t="n">
        <v>201676.2900886175</v>
      </c>
      <c r="AE119" t="n">
        <v>275942.397429096</v>
      </c>
      <c r="AF119" t="n">
        <v>2.097267173393922e-06</v>
      </c>
      <c r="AG119" t="n">
        <v>10</v>
      </c>
      <c r="AH119" t="n">
        <v>249606.8423061312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201.45222993915</v>
      </c>
      <c r="AB120" t="n">
        <v>275.6358284477585</v>
      </c>
      <c r="AC120" t="n">
        <v>249.3295318381001</v>
      </c>
      <c r="AD120" t="n">
        <v>201452.22993915</v>
      </c>
      <c r="AE120" t="n">
        <v>275635.8284477585</v>
      </c>
      <c r="AF120" t="n">
        <v>2.099103560273238e-06</v>
      </c>
      <c r="AG120" t="n">
        <v>10</v>
      </c>
      <c r="AH120" t="n">
        <v>249329.5318381001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201.2737179813624</v>
      </c>
      <c r="AB121" t="n">
        <v>275.3915805117219</v>
      </c>
      <c r="AC121" t="n">
        <v>249.1085945822747</v>
      </c>
      <c r="AD121" t="n">
        <v>201273.7179813624</v>
      </c>
      <c r="AE121" t="n">
        <v>275391.5805117219</v>
      </c>
      <c r="AF121" t="n">
        <v>2.100713232723009e-06</v>
      </c>
      <c r="AG121" t="n">
        <v>10</v>
      </c>
      <c r="AH121" t="n">
        <v>249108.5945822747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201.3072194823364</v>
      </c>
      <c r="AB122" t="n">
        <v>275.4374187433365</v>
      </c>
      <c r="AC122" t="n">
        <v>249.1500580773984</v>
      </c>
      <c r="AD122" t="n">
        <v>201307.2194823365</v>
      </c>
      <c r="AE122" t="n">
        <v>275437.4187433365</v>
      </c>
      <c r="AF122" t="n">
        <v>2.100350489635737e-06</v>
      </c>
      <c r="AG122" t="n">
        <v>10</v>
      </c>
      <c r="AH122" t="n">
        <v>249150.0580773984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201.5152773835554</v>
      </c>
      <c r="AB123" t="n">
        <v>275.7220927426509</v>
      </c>
      <c r="AC123" t="n">
        <v>249.4075631897608</v>
      </c>
      <c r="AD123" t="n">
        <v>201515.2773835554</v>
      </c>
      <c r="AE123" t="n">
        <v>275722.0927426509</v>
      </c>
      <c r="AF123" t="n">
        <v>2.098604788528239e-06</v>
      </c>
      <c r="AG123" t="n">
        <v>10</v>
      </c>
      <c r="AH123" t="n">
        <v>249407.5631897608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201.6424663586901</v>
      </c>
      <c r="AB124" t="n">
        <v>275.8961183096116</v>
      </c>
      <c r="AC124" t="n">
        <v>249.5649800008572</v>
      </c>
      <c r="AD124" t="n">
        <v>201642.4663586901</v>
      </c>
      <c r="AE124" t="n">
        <v>275896.1183096116</v>
      </c>
      <c r="AF124" t="n">
        <v>2.097901973796649e-06</v>
      </c>
      <c r="AG124" t="n">
        <v>10</v>
      </c>
      <c r="AH124" t="n">
        <v>249564.9800008572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201.5606143497204</v>
      </c>
      <c r="AB125" t="n">
        <v>275.7841247798835</v>
      </c>
      <c r="AC125" t="n">
        <v>249.4636749764225</v>
      </c>
      <c r="AD125" t="n">
        <v>201560.6143497204</v>
      </c>
      <c r="AE125" t="n">
        <v>275784.1247798835</v>
      </c>
      <c r="AF125" t="n">
        <v>2.098242045440967e-06</v>
      </c>
      <c r="AG125" t="n">
        <v>10</v>
      </c>
      <c r="AH125" t="n">
        <v>249463.6749764225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201.6229319817017</v>
      </c>
      <c r="AB126" t="n">
        <v>275.8693905132202</v>
      </c>
      <c r="AC126" t="n">
        <v>249.5408030678408</v>
      </c>
      <c r="AD126" t="n">
        <v>201622.9319817017</v>
      </c>
      <c r="AE126" t="n">
        <v>275869.3905132202</v>
      </c>
      <c r="AF126" t="n">
        <v>2.09781128802483e-06</v>
      </c>
      <c r="AG126" t="n">
        <v>10</v>
      </c>
      <c r="AH126" t="n">
        <v>249540.8030678408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201.5858523757402</v>
      </c>
      <c r="AB127" t="n">
        <v>275.818656560507</v>
      </c>
      <c r="AC127" t="n">
        <v>249.4949110923689</v>
      </c>
      <c r="AD127" t="n">
        <v>201585.8523757402</v>
      </c>
      <c r="AE127" t="n">
        <v>275818.656560507</v>
      </c>
      <c r="AF127" t="n">
        <v>2.097584573595285e-06</v>
      </c>
      <c r="AG127" t="n">
        <v>10</v>
      </c>
      <c r="AH127" t="n">
        <v>249494.9110923689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201.6351108157314</v>
      </c>
      <c r="AB128" t="n">
        <v>275.886054131232</v>
      </c>
      <c r="AC128" t="n">
        <v>249.555876333537</v>
      </c>
      <c r="AD128" t="n">
        <v>201635.1108157314</v>
      </c>
      <c r="AE128" t="n">
        <v>275886.054131232</v>
      </c>
      <c r="AF128" t="n">
        <v>2.097267173393922e-06</v>
      </c>
      <c r="AG128" t="n">
        <v>10</v>
      </c>
      <c r="AH128" t="n">
        <v>249555.876333537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201.3139813490629</v>
      </c>
      <c r="AB129" t="n">
        <v>275.446670627704</v>
      </c>
      <c r="AC129" t="n">
        <v>249.158426974907</v>
      </c>
      <c r="AD129" t="n">
        <v>201313.9813490629</v>
      </c>
      <c r="AE129" t="n">
        <v>275446.670627704</v>
      </c>
      <c r="AF129" t="n">
        <v>2.099307603259829e-06</v>
      </c>
      <c r="AG129" t="n">
        <v>10</v>
      </c>
      <c r="AH129" t="n">
        <v>249158.426974907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201.1350313414779</v>
      </c>
      <c r="AB130" t="n">
        <v>275.2018233326092</v>
      </c>
      <c r="AC130" t="n">
        <v>248.9369475620106</v>
      </c>
      <c r="AD130" t="n">
        <v>201135.0313414779</v>
      </c>
      <c r="AE130" t="n">
        <v>275201.8233326092</v>
      </c>
      <c r="AF130" t="n">
        <v>2.100123775206192e-06</v>
      </c>
      <c r="AG130" t="n">
        <v>10</v>
      </c>
      <c r="AH130" t="n">
        <v>248936.9475620106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201.1854539019365</v>
      </c>
      <c r="AB131" t="n">
        <v>275.270813704315</v>
      </c>
      <c r="AC131" t="n">
        <v>248.9993535894694</v>
      </c>
      <c r="AD131" t="n">
        <v>201185.4539019365</v>
      </c>
      <c r="AE131" t="n">
        <v>275270.813704315</v>
      </c>
      <c r="AF131" t="n">
        <v>2.099693017790056e-06</v>
      </c>
      <c r="AG131" t="n">
        <v>10</v>
      </c>
      <c r="AH131" t="n">
        <v>248999.3535894694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201.3264916272382</v>
      </c>
      <c r="AB132" t="n">
        <v>275.4637877422181</v>
      </c>
      <c r="AC132" t="n">
        <v>249.1739104560358</v>
      </c>
      <c r="AD132" t="n">
        <v>201326.4916272382</v>
      </c>
      <c r="AE132" t="n">
        <v>275463.7877422181</v>
      </c>
      <c r="AF132" t="n">
        <v>2.098083345340285e-06</v>
      </c>
      <c r="AG132" t="n">
        <v>10</v>
      </c>
      <c r="AH132" t="n">
        <v>249173.9104560358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201.2887774656078</v>
      </c>
      <c r="AB133" t="n">
        <v>275.4121855624439</v>
      </c>
      <c r="AC133" t="n">
        <v>249.1272331158752</v>
      </c>
      <c r="AD133" t="n">
        <v>201288.7774656078</v>
      </c>
      <c r="AE133" t="n">
        <v>275412.1855624439</v>
      </c>
      <c r="AF133" t="n">
        <v>2.097652587924149e-06</v>
      </c>
      <c r="AG133" t="n">
        <v>10</v>
      </c>
      <c r="AH133" t="n">
        <v>249127.2331158752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201.2044481029336</v>
      </c>
      <c r="AB134" t="n">
        <v>275.2968024080843</v>
      </c>
      <c r="AC134" t="n">
        <v>249.0228619678263</v>
      </c>
      <c r="AD134" t="n">
        <v>201204.4481029336</v>
      </c>
      <c r="AE134" t="n">
        <v>275296.8024080843</v>
      </c>
      <c r="AF134" t="n">
        <v>2.097697930810058e-06</v>
      </c>
      <c r="AG134" t="n">
        <v>10</v>
      </c>
      <c r="AH134" t="n">
        <v>249022.8619678263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201.2253048518921</v>
      </c>
      <c r="AB135" t="n">
        <v>275.3253395321441</v>
      </c>
      <c r="AC135" t="n">
        <v>249.048675548818</v>
      </c>
      <c r="AD135" t="n">
        <v>201225.3048518921</v>
      </c>
      <c r="AE135" t="n">
        <v>275325.3395321441</v>
      </c>
      <c r="AF135" t="n">
        <v>2.097221830508013e-06</v>
      </c>
      <c r="AG135" t="n">
        <v>10</v>
      </c>
      <c r="AH135" t="n">
        <v>249048.675548818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201.0587344714201</v>
      </c>
      <c r="AB136" t="n">
        <v>275.0974305890158</v>
      </c>
      <c r="AC136" t="n">
        <v>248.8425179153496</v>
      </c>
      <c r="AD136" t="n">
        <v>201058.7344714201</v>
      </c>
      <c r="AE136" t="n">
        <v>275097.4305890158</v>
      </c>
      <c r="AF136" t="n">
        <v>2.096995116078468e-06</v>
      </c>
      <c r="AG136" t="n">
        <v>10</v>
      </c>
      <c r="AH136" t="n">
        <v>248842.5179153496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200.8701348687658</v>
      </c>
      <c r="AB137" t="n">
        <v>274.8393802922371</v>
      </c>
      <c r="AC137" t="n">
        <v>248.6090955767196</v>
      </c>
      <c r="AD137" t="n">
        <v>200870.1348687658</v>
      </c>
      <c r="AE137" t="n">
        <v>274839.3802922372</v>
      </c>
      <c r="AF137" t="n">
        <v>2.09781128802483e-06</v>
      </c>
      <c r="AG137" t="n">
        <v>10</v>
      </c>
      <c r="AH137" t="n">
        <v>248609.0955767196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200.8349768681818</v>
      </c>
      <c r="AB138" t="n">
        <v>274.7912755647766</v>
      </c>
      <c r="AC138" t="n">
        <v>248.5655818969325</v>
      </c>
      <c r="AD138" t="n">
        <v>200834.9768681818</v>
      </c>
      <c r="AE138" t="n">
        <v>274791.2755647766</v>
      </c>
      <c r="AF138" t="n">
        <v>2.099375617588692e-06</v>
      </c>
      <c r="AG138" t="n">
        <v>10</v>
      </c>
      <c r="AH138" t="n">
        <v>248565.5818969324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200.6458119506724</v>
      </c>
      <c r="AB139" t="n">
        <v>274.5324517792732</v>
      </c>
      <c r="AC139" t="n">
        <v>248.3314598902559</v>
      </c>
      <c r="AD139" t="n">
        <v>200645.8119506724</v>
      </c>
      <c r="AE139" t="n">
        <v>274532.4517792732</v>
      </c>
      <c r="AF139" t="n">
        <v>2.099806375004829e-06</v>
      </c>
      <c r="AG139" t="n">
        <v>10</v>
      </c>
      <c r="AH139" t="n">
        <v>248331.4598902559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200.6342956409265</v>
      </c>
      <c r="AB140" t="n">
        <v>274.5166946562151</v>
      </c>
      <c r="AC140" t="n">
        <v>248.3172066049072</v>
      </c>
      <c r="AD140" t="n">
        <v>200634.2956409265</v>
      </c>
      <c r="AE140" t="n">
        <v>274516.6946562151</v>
      </c>
      <c r="AF140" t="n">
        <v>2.098990203058465e-06</v>
      </c>
      <c r="AG140" t="n">
        <v>10</v>
      </c>
      <c r="AH140" t="n">
        <v>248317.2066049072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200.7116954688781</v>
      </c>
      <c r="AB141" t="n">
        <v>274.622596515458</v>
      </c>
      <c r="AC141" t="n">
        <v>248.4130013393381</v>
      </c>
      <c r="AD141" t="n">
        <v>200711.6954688781</v>
      </c>
      <c r="AE141" t="n">
        <v>274622.596515458</v>
      </c>
      <c r="AF141" t="n">
        <v>2.096723058763013e-06</v>
      </c>
      <c r="AG141" t="n">
        <v>10</v>
      </c>
      <c r="AH141" t="n">
        <v>248413.0013393381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200.4820325085568</v>
      </c>
      <c r="AB142" t="n">
        <v>274.3083615211317</v>
      </c>
      <c r="AC142" t="n">
        <v>248.1287564918387</v>
      </c>
      <c r="AD142" t="n">
        <v>200482.0325085568</v>
      </c>
      <c r="AE142" t="n">
        <v>274308.3615211317</v>
      </c>
      <c r="AF142" t="n">
        <v>2.097539230709376e-06</v>
      </c>
      <c r="AG142" t="n">
        <v>10</v>
      </c>
      <c r="AH142" t="n">
        <v>248128.7564918387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200.4517197556118</v>
      </c>
      <c r="AB143" t="n">
        <v>274.2668862752481</v>
      </c>
      <c r="AC143" t="n">
        <v>248.0912395852114</v>
      </c>
      <c r="AD143" t="n">
        <v>200451.7197556118</v>
      </c>
      <c r="AE143" t="n">
        <v>274266.8862752481</v>
      </c>
      <c r="AF143" t="n">
        <v>2.097153816179149e-06</v>
      </c>
      <c r="AG143" t="n">
        <v>10</v>
      </c>
      <c r="AH143" t="n">
        <v>248091.2395852114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200.3281752593781</v>
      </c>
      <c r="AB144" t="n">
        <v>274.0978472451027</v>
      </c>
      <c r="AC144" t="n">
        <v>247.9383334028552</v>
      </c>
      <c r="AD144" t="n">
        <v>200328.1752593781</v>
      </c>
      <c r="AE144" t="n">
        <v>274097.8472451027</v>
      </c>
      <c r="AF144" t="n">
        <v>2.097153816179149e-06</v>
      </c>
      <c r="AG144" t="n">
        <v>10</v>
      </c>
      <c r="AH144" t="n">
        <v>247938.3334028552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200.2929109672628</v>
      </c>
      <c r="AB145" t="n">
        <v>274.0495970848798</v>
      </c>
      <c r="AC145" t="n">
        <v>247.8946881702045</v>
      </c>
      <c r="AD145" t="n">
        <v>200292.9109672628</v>
      </c>
      <c r="AE145" t="n">
        <v>274049.5970848799</v>
      </c>
      <c r="AF145" t="n">
        <v>2.096881758863695e-06</v>
      </c>
      <c r="AG145" t="n">
        <v>10</v>
      </c>
      <c r="AH145" t="n">
        <v>247894.6881702045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200.0575431763927</v>
      </c>
      <c r="AB146" t="n">
        <v>273.7275564897175</v>
      </c>
      <c r="AC146" t="n">
        <v>247.6033826774574</v>
      </c>
      <c r="AD146" t="n">
        <v>200057.5431763927</v>
      </c>
      <c r="AE146" t="n">
        <v>273727.5564897174</v>
      </c>
      <c r="AF146" t="n">
        <v>2.097969988125512e-06</v>
      </c>
      <c r="AG146" t="n">
        <v>10</v>
      </c>
      <c r="AH146" t="n">
        <v>247603.3826774574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199.7996602301827</v>
      </c>
      <c r="AB147" t="n">
        <v>273.3747096657204</v>
      </c>
      <c r="AC147" t="n">
        <v>247.284211059119</v>
      </c>
      <c r="AD147" t="n">
        <v>199799.6602301827</v>
      </c>
      <c r="AE147" t="n">
        <v>273374.7096657205</v>
      </c>
      <c r="AF147" t="n">
        <v>2.09926226037392e-06</v>
      </c>
      <c r="AG147" t="n">
        <v>10</v>
      </c>
      <c r="AH147" t="n">
        <v>247284.211059119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199.5469422450007</v>
      </c>
      <c r="AB148" t="n">
        <v>273.0289297692641</v>
      </c>
      <c r="AC148" t="n">
        <v>246.9714319106751</v>
      </c>
      <c r="AD148" t="n">
        <v>199546.9422450007</v>
      </c>
      <c r="AE148" t="n">
        <v>273028.9297692641</v>
      </c>
      <c r="AF148" t="n">
        <v>2.09926226037392e-06</v>
      </c>
      <c r="AG148" t="n">
        <v>10</v>
      </c>
      <c r="AH148" t="n">
        <v>246971.4319106751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199.5801953666612</v>
      </c>
      <c r="AB149" t="n">
        <v>273.074428157344</v>
      </c>
      <c r="AC149" t="n">
        <v>247.0125879964542</v>
      </c>
      <c r="AD149" t="n">
        <v>199580.1953666612</v>
      </c>
      <c r="AE149" t="n">
        <v>273074.428157344</v>
      </c>
      <c r="AF149" t="n">
        <v>2.097856630910739e-06</v>
      </c>
      <c r="AG149" t="n">
        <v>10</v>
      </c>
      <c r="AH149" t="n">
        <v>247012.5879964542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199.5544434785664</v>
      </c>
      <c r="AB150" t="n">
        <v>273.0391932879596</v>
      </c>
      <c r="AC150" t="n">
        <v>246.9807158935513</v>
      </c>
      <c r="AD150" t="n">
        <v>199554.4434785664</v>
      </c>
      <c r="AE150" t="n">
        <v>273039.1932879596</v>
      </c>
      <c r="AF150" t="n">
        <v>2.096677715877105e-06</v>
      </c>
      <c r="AG150" t="n">
        <v>10</v>
      </c>
      <c r="AH150" t="n">
        <v>246980.7158935514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199.3946318262887</v>
      </c>
      <c r="AB151" t="n">
        <v>272.820531934921</v>
      </c>
      <c r="AC151" t="n">
        <v>246.7829232731535</v>
      </c>
      <c r="AD151" t="n">
        <v>199394.6318262887</v>
      </c>
      <c r="AE151" t="n">
        <v>272820.5319349209</v>
      </c>
      <c r="AF151" t="n">
        <v>2.096836415977786e-06</v>
      </c>
      <c r="AG151" t="n">
        <v>10</v>
      </c>
      <c r="AH151" t="n">
        <v>246782.9232731535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199.2063450494715</v>
      </c>
      <c r="AB152" t="n">
        <v>272.5629096602535</v>
      </c>
      <c r="AC152" t="n">
        <v>246.549888106805</v>
      </c>
      <c r="AD152" t="n">
        <v>199206.3450494715</v>
      </c>
      <c r="AE152" t="n">
        <v>272562.9096602534</v>
      </c>
      <c r="AF152" t="n">
        <v>2.096836415977786e-06</v>
      </c>
      <c r="AG152" t="n">
        <v>10</v>
      </c>
      <c r="AH152" t="n">
        <v>246549.888106805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199.1133507677474</v>
      </c>
      <c r="AB153" t="n">
        <v>272.4356707813803</v>
      </c>
      <c r="AC153" t="n">
        <v>246.4347927279507</v>
      </c>
      <c r="AD153" t="n">
        <v>199113.3507677474</v>
      </c>
      <c r="AE153" t="n">
        <v>272435.6707813803</v>
      </c>
      <c r="AF153" t="n">
        <v>2.097221830508013e-06</v>
      </c>
      <c r="AG153" t="n">
        <v>10</v>
      </c>
      <c r="AH153" t="n">
        <v>246434.7927279506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198.9522957829677</v>
      </c>
      <c r="AB154" t="n">
        <v>272.2153082459604</v>
      </c>
      <c r="AC154" t="n">
        <v>246.2354612836304</v>
      </c>
      <c r="AD154" t="n">
        <v>198952.2957829677</v>
      </c>
      <c r="AE154" t="n">
        <v>272215.3082459604</v>
      </c>
      <c r="AF154" t="n">
        <v>2.096723058763013e-06</v>
      </c>
      <c r="AG154" t="n">
        <v>10</v>
      </c>
      <c r="AH154" t="n">
        <v>246235.4612836304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197.8120344689319</v>
      </c>
      <c r="AB155" t="n">
        <v>270.6551524113186</v>
      </c>
      <c r="AC155" t="n">
        <v>244.8242045321538</v>
      </c>
      <c r="AD155" t="n">
        <v>197812.0344689319</v>
      </c>
      <c r="AE155" t="n">
        <v>270655.1524113186</v>
      </c>
      <c r="AF155" t="n">
        <v>2.112797111817769e-06</v>
      </c>
      <c r="AG155" t="n">
        <v>10</v>
      </c>
      <c r="AH155" t="n">
        <v>244824.2045321538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197.8473525675889</v>
      </c>
      <c r="AB156" t="n">
        <v>270.7034761920256</v>
      </c>
      <c r="AC156" t="n">
        <v>244.867916359053</v>
      </c>
      <c r="AD156" t="n">
        <v>197847.3525675889</v>
      </c>
      <c r="AE156" t="n">
        <v>270703.4761920256</v>
      </c>
      <c r="AF156" t="n">
        <v>2.113069169133223e-06</v>
      </c>
      <c r="AG156" t="n">
        <v>10</v>
      </c>
      <c r="AH156" t="n">
        <v>244867.916359053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197.9902350360628</v>
      </c>
      <c r="AB157" t="n">
        <v>270.8989742889212</v>
      </c>
      <c r="AC157" t="n">
        <v>245.0447563919642</v>
      </c>
      <c r="AD157" t="n">
        <v>197990.2350360628</v>
      </c>
      <c r="AE157" t="n">
        <v>270898.9742889212</v>
      </c>
      <c r="AF157" t="n">
        <v>2.112638411717088e-06</v>
      </c>
      <c r="AG157" t="n">
        <v>10</v>
      </c>
      <c r="AH157" t="n">
        <v>245044.7563919642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198.121080901207</v>
      </c>
      <c r="AB158" t="n">
        <v>271.0780033741235</v>
      </c>
      <c r="AC158" t="n">
        <v>245.2066991925438</v>
      </c>
      <c r="AD158" t="n">
        <v>198121.080901207</v>
      </c>
      <c r="AE158" t="n">
        <v>271078.0033741235</v>
      </c>
      <c r="AF158" t="n">
        <v>2.112026282757315e-06</v>
      </c>
      <c r="AG158" t="n">
        <v>10</v>
      </c>
      <c r="AH158" t="n">
        <v>245206.6991925438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499.5479230505801</v>
      </c>
      <c r="AB2" t="n">
        <v>683.5035068167704</v>
      </c>
      <c r="AC2" t="n">
        <v>618.2708914293739</v>
      </c>
      <c r="AD2" t="n">
        <v>499547.9230505801</v>
      </c>
      <c r="AE2" t="n">
        <v>683503.5068167704</v>
      </c>
      <c r="AF2" t="n">
        <v>1.045317273521314e-06</v>
      </c>
      <c r="AG2" t="n">
        <v>19</v>
      </c>
      <c r="AH2" t="n">
        <v>618270.8914293739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412.561750130613</v>
      </c>
      <c r="AB3" t="n">
        <v>564.4851874685637</v>
      </c>
      <c r="AC3" t="n">
        <v>510.6115134364996</v>
      </c>
      <c r="AD3" t="n">
        <v>412561.750130613</v>
      </c>
      <c r="AE3" t="n">
        <v>564485.1874685637</v>
      </c>
      <c r="AF3" t="n">
        <v>1.195059390306949e-06</v>
      </c>
      <c r="AG3" t="n">
        <v>16</v>
      </c>
      <c r="AH3" t="n">
        <v>510611.5134364996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371.3497617004149</v>
      </c>
      <c r="AB4" t="n">
        <v>508.0971267537552</v>
      </c>
      <c r="AC4" t="n">
        <v>459.6050500951723</v>
      </c>
      <c r="AD4" t="n">
        <v>371349.7617004149</v>
      </c>
      <c r="AE4" t="n">
        <v>508097.1267537552</v>
      </c>
      <c r="AF4" t="n">
        <v>1.308294040744084e-06</v>
      </c>
      <c r="AG4" t="n">
        <v>15</v>
      </c>
      <c r="AH4" t="n">
        <v>459605.0500951722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342.9625320965711</v>
      </c>
      <c r="AB5" t="n">
        <v>469.2564668535929</v>
      </c>
      <c r="AC5" t="n">
        <v>424.4712882626729</v>
      </c>
      <c r="AD5" t="n">
        <v>342962.5320965711</v>
      </c>
      <c r="AE5" t="n">
        <v>469256.466853593</v>
      </c>
      <c r="AF5" t="n">
        <v>1.38853578236326e-06</v>
      </c>
      <c r="AG5" t="n">
        <v>14</v>
      </c>
      <c r="AH5" t="n">
        <v>424471.288262673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330.1149228955989</v>
      </c>
      <c r="AB6" t="n">
        <v>451.6778011483073</v>
      </c>
      <c r="AC6" t="n">
        <v>408.5703057404875</v>
      </c>
      <c r="AD6" t="n">
        <v>330114.9228955989</v>
      </c>
      <c r="AE6" t="n">
        <v>451677.8011483073</v>
      </c>
      <c r="AF6" t="n">
        <v>1.457267348069912e-06</v>
      </c>
      <c r="AG6" t="n">
        <v>14</v>
      </c>
      <c r="AH6" t="n">
        <v>408570.3057404875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310.328339297568</v>
      </c>
      <c r="AB7" t="n">
        <v>424.604924547021</v>
      </c>
      <c r="AC7" t="n">
        <v>384.081226485007</v>
      </c>
      <c r="AD7" t="n">
        <v>310328.3392975681</v>
      </c>
      <c r="AE7" t="n">
        <v>424604.924547021</v>
      </c>
      <c r="AF7" t="n">
        <v>1.509436561413888e-06</v>
      </c>
      <c r="AG7" t="n">
        <v>13</v>
      </c>
      <c r="AH7" t="n">
        <v>384081.226485007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304.3561047803125</v>
      </c>
      <c r="AB8" t="n">
        <v>416.4334498041203</v>
      </c>
      <c r="AC8" t="n">
        <v>376.6896258228319</v>
      </c>
      <c r="AD8" t="n">
        <v>304356.1047803125</v>
      </c>
      <c r="AE8" t="n">
        <v>416433.4498041203</v>
      </c>
      <c r="AF8" t="n">
        <v>1.548514047956597e-06</v>
      </c>
      <c r="AG8" t="n">
        <v>13</v>
      </c>
      <c r="AH8" t="n">
        <v>376689.6258228319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286.791509166423</v>
      </c>
      <c r="AB9" t="n">
        <v>392.4007951899275</v>
      </c>
      <c r="AC9" t="n">
        <v>354.950614034975</v>
      </c>
      <c r="AD9" t="n">
        <v>286791.509166423</v>
      </c>
      <c r="AE9" t="n">
        <v>392400.7951899274</v>
      </c>
      <c r="AF9" t="n">
        <v>1.591896867474219e-06</v>
      </c>
      <c r="AG9" t="n">
        <v>12</v>
      </c>
      <c r="AH9" t="n">
        <v>354950.6140349751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279.8339900664265</v>
      </c>
      <c r="AB10" t="n">
        <v>382.8812106132326</v>
      </c>
      <c r="AC10" t="n">
        <v>346.339565249459</v>
      </c>
      <c r="AD10" t="n">
        <v>279833.9900664265</v>
      </c>
      <c r="AE10" t="n">
        <v>382881.2106132326</v>
      </c>
      <c r="AF10" t="n">
        <v>1.636531748112096e-06</v>
      </c>
      <c r="AG10" t="n">
        <v>12</v>
      </c>
      <c r="AH10" t="n">
        <v>346339.565249459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281.7032156980532</v>
      </c>
      <c r="AB11" t="n">
        <v>385.438767586839</v>
      </c>
      <c r="AC11" t="n">
        <v>348.6530325750583</v>
      </c>
      <c r="AD11" t="n">
        <v>281703.2156980532</v>
      </c>
      <c r="AE11" t="n">
        <v>385438.767586839</v>
      </c>
      <c r="AF11" t="n">
        <v>1.636443884173833e-06</v>
      </c>
      <c r="AG11" t="n">
        <v>12</v>
      </c>
      <c r="AH11" t="n">
        <v>348653.0325750583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278.0915329950358</v>
      </c>
      <c r="AB12" t="n">
        <v>380.4971039763752</v>
      </c>
      <c r="AC12" t="n">
        <v>344.1829944039086</v>
      </c>
      <c r="AD12" t="n">
        <v>278091.5329950358</v>
      </c>
      <c r="AE12" t="n">
        <v>380497.1039763752</v>
      </c>
      <c r="AF12" t="n">
        <v>1.664450514495335e-06</v>
      </c>
      <c r="AG12" t="n">
        <v>12</v>
      </c>
      <c r="AH12" t="n">
        <v>344182.9944039086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274.9407897355912</v>
      </c>
      <c r="AB13" t="n">
        <v>376.1861180478207</v>
      </c>
      <c r="AC13" t="n">
        <v>340.2834429218686</v>
      </c>
      <c r="AD13" t="n">
        <v>274940.7897355912</v>
      </c>
      <c r="AE13" t="n">
        <v>376186.1180478207</v>
      </c>
      <c r="AF13" t="n">
        <v>1.687141376551894e-06</v>
      </c>
      <c r="AG13" t="n">
        <v>12</v>
      </c>
      <c r="AH13" t="n">
        <v>340283.4429218686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272.5977842914863</v>
      </c>
      <c r="AB14" t="n">
        <v>372.9803146330914</v>
      </c>
      <c r="AC14" t="n">
        <v>337.3835968856678</v>
      </c>
      <c r="AD14" t="n">
        <v>272597.7842914863</v>
      </c>
      <c r="AE14" t="n">
        <v>372980.3146330914</v>
      </c>
      <c r="AF14" t="n">
        <v>1.707042558568586e-06</v>
      </c>
      <c r="AG14" t="n">
        <v>12</v>
      </c>
      <c r="AH14" t="n">
        <v>337383.5968856678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270.3364438551549</v>
      </c>
      <c r="AB15" t="n">
        <v>369.8862488848037</v>
      </c>
      <c r="AC15" t="n">
        <v>334.5848244298481</v>
      </c>
      <c r="AD15" t="n">
        <v>270336.4438551549</v>
      </c>
      <c r="AE15" t="n">
        <v>369886.2488848037</v>
      </c>
      <c r="AF15" t="n">
        <v>1.726855876647013e-06</v>
      </c>
      <c r="AG15" t="n">
        <v>12</v>
      </c>
      <c r="AH15" t="n">
        <v>334584.8244298481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257.8479113406518</v>
      </c>
      <c r="AB16" t="n">
        <v>352.7988877431234</v>
      </c>
      <c r="AC16" t="n">
        <v>319.1282570533739</v>
      </c>
      <c r="AD16" t="n">
        <v>257847.9113406517</v>
      </c>
      <c r="AE16" t="n">
        <v>352798.8877431235</v>
      </c>
      <c r="AF16" t="n">
        <v>1.738080494760181e-06</v>
      </c>
      <c r="AG16" t="n">
        <v>11</v>
      </c>
      <c r="AH16" t="n">
        <v>319128.257053374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255.5387751591784</v>
      </c>
      <c r="AB17" t="n">
        <v>349.6394257477347</v>
      </c>
      <c r="AC17" t="n">
        <v>316.2703296764913</v>
      </c>
      <c r="AD17" t="n">
        <v>255538.7751591784</v>
      </c>
      <c r="AE17" t="n">
        <v>349639.4257477347</v>
      </c>
      <c r="AF17" t="n">
        <v>1.75879441820581e-06</v>
      </c>
      <c r="AG17" t="n">
        <v>11</v>
      </c>
      <c r="AH17" t="n">
        <v>316270.3296764913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254.3638943690344</v>
      </c>
      <c r="AB18" t="n">
        <v>348.0319020185782</v>
      </c>
      <c r="AC18" t="n">
        <v>314.8162257558714</v>
      </c>
      <c r="AD18" t="n">
        <v>254363.8943690344</v>
      </c>
      <c r="AE18" t="n">
        <v>348031.9020185782</v>
      </c>
      <c r="AF18" t="n">
        <v>1.769975104349845e-06</v>
      </c>
      <c r="AG18" t="n">
        <v>11</v>
      </c>
      <c r="AH18" t="n">
        <v>314816.2257558713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253.1306180204971</v>
      </c>
      <c r="AB19" t="n">
        <v>346.3444789101978</v>
      </c>
      <c r="AC19" t="n">
        <v>313.289847940641</v>
      </c>
      <c r="AD19" t="n">
        <v>253130.6180204971</v>
      </c>
      <c r="AE19" t="n">
        <v>346344.4789101978</v>
      </c>
      <c r="AF19" t="n">
        <v>1.780980062617353e-06</v>
      </c>
      <c r="AG19" t="n">
        <v>11</v>
      </c>
      <c r="AH19" t="n">
        <v>313289.847940641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251.8208717185545</v>
      </c>
      <c r="AB20" t="n">
        <v>344.5524262379519</v>
      </c>
      <c r="AC20" t="n">
        <v>311.6688262602719</v>
      </c>
      <c r="AD20" t="n">
        <v>251820.8717185545</v>
      </c>
      <c r="AE20" t="n">
        <v>344552.4262379518</v>
      </c>
      <c r="AF20" t="n">
        <v>1.792687932390969e-06</v>
      </c>
      <c r="AG20" t="n">
        <v>11</v>
      </c>
      <c r="AH20" t="n">
        <v>311668.8262602719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250.4506420901452</v>
      </c>
      <c r="AB21" t="n">
        <v>342.6776176100984</v>
      </c>
      <c r="AC21" t="n">
        <v>309.9729467365497</v>
      </c>
      <c r="AD21" t="n">
        <v>250450.6420901451</v>
      </c>
      <c r="AE21" t="n">
        <v>342677.6176100984</v>
      </c>
      <c r="AF21" t="n">
        <v>1.80485708784047e-06</v>
      </c>
      <c r="AG21" t="n">
        <v>11</v>
      </c>
      <c r="AH21" t="n">
        <v>309972.9467365497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247.6642282367202</v>
      </c>
      <c r="AB22" t="n">
        <v>338.8651232479409</v>
      </c>
      <c r="AC22" t="n">
        <v>306.5243114854459</v>
      </c>
      <c r="AD22" t="n">
        <v>247664.2282367202</v>
      </c>
      <c r="AE22" t="n">
        <v>338865.1232479409</v>
      </c>
      <c r="AF22" t="n">
        <v>1.82572477317806e-06</v>
      </c>
      <c r="AG22" t="n">
        <v>11</v>
      </c>
      <c r="AH22" t="n">
        <v>306524.3114854459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251.1193544204801</v>
      </c>
      <c r="AB23" t="n">
        <v>343.592579321968</v>
      </c>
      <c r="AC23" t="n">
        <v>310.8005857867957</v>
      </c>
      <c r="AD23" t="n">
        <v>251119.3544204801</v>
      </c>
      <c r="AE23" t="n">
        <v>343592.579321968</v>
      </c>
      <c r="AF23" t="n">
        <v>1.805911455099632e-06</v>
      </c>
      <c r="AG23" t="n">
        <v>11</v>
      </c>
      <c r="AH23" t="n">
        <v>310800.5857867957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249.2527139660644</v>
      </c>
      <c r="AB24" t="n">
        <v>341.038559501873</v>
      </c>
      <c r="AC24" t="n">
        <v>308.4903180337404</v>
      </c>
      <c r="AD24" t="n">
        <v>249252.7139660644</v>
      </c>
      <c r="AE24" t="n">
        <v>341038.559501873</v>
      </c>
      <c r="AF24" t="n">
        <v>1.821309610280317e-06</v>
      </c>
      <c r="AG24" t="n">
        <v>11</v>
      </c>
      <c r="AH24" t="n">
        <v>308490.3180337404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248.9612109170553</v>
      </c>
      <c r="AB25" t="n">
        <v>340.639712170012</v>
      </c>
      <c r="AC25" t="n">
        <v>308.1295361314463</v>
      </c>
      <c r="AD25" t="n">
        <v>248961.2109170553</v>
      </c>
      <c r="AE25" t="n">
        <v>340639.7121700121</v>
      </c>
      <c r="AF25" t="n">
        <v>1.822913127153627e-06</v>
      </c>
      <c r="AG25" t="n">
        <v>11</v>
      </c>
      <c r="AH25" t="n">
        <v>308129.5361314464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247.6193548170404</v>
      </c>
      <c r="AB26" t="n">
        <v>338.8037254554594</v>
      </c>
      <c r="AC26" t="n">
        <v>306.4687734121065</v>
      </c>
      <c r="AD26" t="n">
        <v>247619.3548170404</v>
      </c>
      <c r="AE26" t="n">
        <v>338803.7254554594</v>
      </c>
      <c r="AF26" t="n">
        <v>1.835258010479654e-06</v>
      </c>
      <c r="AG26" t="n">
        <v>11</v>
      </c>
      <c r="AH26" t="n">
        <v>306468.7734121066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247.6925818986521</v>
      </c>
      <c r="AB27" t="n">
        <v>338.9039179790714</v>
      </c>
      <c r="AC27" t="n">
        <v>306.5594037018861</v>
      </c>
      <c r="AD27" t="n">
        <v>247692.5818986521</v>
      </c>
      <c r="AE27" t="n">
        <v>338903.9179790714</v>
      </c>
      <c r="AF27" t="n">
        <v>1.834752792834638e-06</v>
      </c>
      <c r="AG27" t="n">
        <v>11</v>
      </c>
      <c r="AH27" t="n">
        <v>306559.4037018861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246.5224987904124</v>
      </c>
      <c r="AB28" t="n">
        <v>337.302958649955</v>
      </c>
      <c r="AC28" t="n">
        <v>305.1112376841796</v>
      </c>
      <c r="AD28" t="n">
        <v>246522.4987904124</v>
      </c>
      <c r="AE28" t="n">
        <v>337302.958649955</v>
      </c>
      <c r="AF28" t="n">
        <v>1.847009812222402e-06</v>
      </c>
      <c r="AG28" t="n">
        <v>11</v>
      </c>
      <c r="AH28" t="n">
        <v>305111.2376841796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246.4940979645069</v>
      </c>
      <c r="AB29" t="n">
        <v>337.2640993869952</v>
      </c>
      <c r="AC29" t="n">
        <v>305.0760870947372</v>
      </c>
      <c r="AD29" t="n">
        <v>246494.0979645069</v>
      </c>
      <c r="AE29" t="n">
        <v>337264.0993869952</v>
      </c>
      <c r="AF29" t="n">
        <v>1.846658356469348e-06</v>
      </c>
      <c r="AG29" t="n">
        <v>11</v>
      </c>
      <c r="AH29" t="n">
        <v>305076.0870947372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245.3477098149605</v>
      </c>
      <c r="AB30" t="n">
        <v>335.6955605457109</v>
      </c>
      <c r="AC30" t="n">
        <v>303.6572473990065</v>
      </c>
      <c r="AD30" t="n">
        <v>245347.7098149605</v>
      </c>
      <c r="AE30" t="n">
        <v>335695.5605457108</v>
      </c>
      <c r="AF30" t="n">
        <v>1.859200933656468e-06</v>
      </c>
      <c r="AG30" t="n">
        <v>11</v>
      </c>
      <c r="AH30" t="n">
        <v>303657.2473990065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245.4567855285532</v>
      </c>
      <c r="AB31" t="n">
        <v>335.8448027491292</v>
      </c>
      <c r="AC31" t="n">
        <v>303.7922461359934</v>
      </c>
      <c r="AD31" t="n">
        <v>245456.7855285532</v>
      </c>
      <c r="AE31" t="n">
        <v>335844.8027491292</v>
      </c>
      <c r="AF31" t="n">
        <v>1.85849802215036e-06</v>
      </c>
      <c r="AG31" t="n">
        <v>11</v>
      </c>
      <c r="AH31" t="n">
        <v>303792.2461359934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243.964182325055</v>
      </c>
      <c r="AB32" t="n">
        <v>333.8025571970979</v>
      </c>
      <c r="AC32" t="n">
        <v>301.9449096331377</v>
      </c>
      <c r="AD32" t="n">
        <v>243964.1823250549</v>
      </c>
      <c r="AE32" t="n">
        <v>333802.5571970979</v>
      </c>
      <c r="AF32" t="n">
        <v>1.872094966596642e-06</v>
      </c>
      <c r="AG32" t="n">
        <v>11</v>
      </c>
      <c r="AH32" t="n">
        <v>301944.9096331378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243.6902250055965</v>
      </c>
      <c r="AB33" t="n">
        <v>333.4277167064712</v>
      </c>
      <c r="AC33" t="n">
        <v>301.6058433928443</v>
      </c>
      <c r="AD33" t="n">
        <v>243690.2250055965</v>
      </c>
      <c r="AE33" t="n">
        <v>333427.7167064712</v>
      </c>
      <c r="AF33" t="n">
        <v>1.873698483469952e-06</v>
      </c>
      <c r="AG33" t="n">
        <v>11</v>
      </c>
      <c r="AH33" t="n">
        <v>301605.8433928443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243.0449312767898</v>
      </c>
      <c r="AB34" t="n">
        <v>332.544797358368</v>
      </c>
      <c r="AC34" t="n">
        <v>300.8071886281388</v>
      </c>
      <c r="AD34" t="n">
        <v>243044.9312767897</v>
      </c>
      <c r="AE34" t="n">
        <v>332544.7973583681</v>
      </c>
      <c r="AF34" t="n">
        <v>1.877256972969625e-06</v>
      </c>
      <c r="AG34" t="n">
        <v>11</v>
      </c>
      <c r="AH34" t="n">
        <v>300807.1886281387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243.8488896547691</v>
      </c>
      <c r="AB35" t="n">
        <v>333.6448086792593</v>
      </c>
      <c r="AC35" t="n">
        <v>301.80221641244</v>
      </c>
      <c r="AD35" t="n">
        <v>243848.8896547691</v>
      </c>
      <c r="AE35" t="n">
        <v>333644.8086792593</v>
      </c>
      <c r="AF35" t="n">
        <v>1.877213041000493e-06</v>
      </c>
      <c r="AG35" t="n">
        <v>11</v>
      </c>
      <c r="AH35" t="n">
        <v>301802.2164124401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243.4407045642631</v>
      </c>
      <c r="AB36" t="n">
        <v>333.086311830574</v>
      </c>
      <c r="AC36" t="n">
        <v>301.2970217191379</v>
      </c>
      <c r="AD36" t="n">
        <v>243440.7045642631</v>
      </c>
      <c r="AE36" t="n">
        <v>333086.311830574</v>
      </c>
      <c r="AF36" t="n">
        <v>1.880156482932322e-06</v>
      </c>
      <c r="AG36" t="n">
        <v>11</v>
      </c>
      <c r="AH36" t="n">
        <v>301297.0217191379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243.3393603233688</v>
      </c>
      <c r="AB37" t="n">
        <v>332.9476481691901</v>
      </c>
      <c r="AC37" t="n">
        <v>301.1715919229808</v>
      </c>
      <c r="AD37" t="n">
        <v>243339.3603233688</v>
      </c>
      <c r="AE37" t="n">
        <v>332947.6481691902</v>
      </c>
      <c r="AF37" t="n">
        <v>1.880969224361259e-06</v>
      </c>
      <c r="AG37" t="n">
        <v>11</v>
      </c>
      <c r="AH37" t="n">
        <v>301171.5919229808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243.2034005672639</v>
      </c>
      <c r="AB38" t="n">
        <v>332.7616220327665</v>
      </c>
      <c r="AC38" t="n">
        <v>301.003319859928</v>
      </c>
      <c r="AD38" t="n">
        <v>243203.4005672639</v>
      </c>
      <c r="AE38" t="n">
        <v>332761.6220327665</v>
      </c>
      <c r="AF38" t="n">
        <v>1.881408544052577e-06</v>
      </c>
      <c r="AG38" t="n">
        <v>11</v>
      </c>
      <c r="AH38" t="n">
        <v>301003.319859928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242.0116020758628</v>
      </c>
      <c r="AB39" t="n">
        <v>331.1309507583936</v>
      </c>
      <c r="AC39" t="n">
        <v>299.5282775633193</v>
      </c>
      <c r="AD39" t="n">
        <v>242011.6020758628</v>
      </c>
      <c r="AE39" t="n">
        <v>331130.9507583936</v>
      </c>
      <c r="AF39" t="n">
        <v>1.893929155255131e-06</v>
      </c>
      <c r="AG39" t="n">
        <v>11</v>
      </c>
      <c r="AH39" t="n">
        <v>299528.2775633193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242.141752607671</v>
      </c>
      <c r="AB40" t="n">
        <v>331.3090284578498</v>
      </c>
      <c r="AC40" t="n">
        <v>299.689359777073</v>
      </c>
      <c r="AD40" t="n">
        <v>242141.752607671</v>
      </c>
      <c r="AE40" t="n">
        <v>331309.0284578498</v>
      </c>
      <c r="AF40" t="n">
        <v>1.893160345795326e-06</v>
      </c>
      <c r="AG40" t="n">
        <v>11</v>
      </c>
      <c r="AH40" t="n">
        <v>299689.359777073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242.0206594331835</v>
      </c>
      <c r="AB41" t="n">
        <v>331.1433434342621</v>
      </c>
      <c r="AC41" t="n">
        <v>299.5394874995962</v>
      </c>
      <c r="AD41" t="n">
        <v>242020.6594331835</v>
      </c>
      <c r="AE41" t="n">
        <v>331143.3434342621</v>
      </c>
      <c r="AF41" t="n">
        <v>1.893885223286e-06</v>
      </c>
      <c r="AG41" t="n">
        <v>11</v>
      </c>
      <c r="AH41" t="n">
        <v>299539.4874995962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242.0860031219581</v>
      </c>
      <c r="AB42" t="n">
        <v>331.2327495520036</v>
      </c>
      <c r="AC42" t="n">
        <v>299.6203608229427</v>
      </c>
      <c r="AD42" t="n">
        <v>242086.0031219581</v>
      </c>
      <c r="AE42" t="n">
        <v>331232.7495520036</v>
      </c>
      <c r="AF42" t="n">
        <v>1.893445903594682e-06</v>
      </c>
      <c r="AG42" t="n">
        <v>11</v>
      </c>
      <c r="AH42" t="n">
        <v>299620.3608229427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229.6397013282473</v>
      </c>
      <c r="AB43" t="n">
        <v>314.2031703457749</v>
      </c>
      <c r="AC43" t="n">
        <v>284.2160607549865</v>
      </c>
      <c r="AD43" t="n">
        <v>229639.7013282473</v>
      </c>
      <c r="AE43" t="n">
        <v>314203.1703457749</v>
      </c>
      <c r="AF43" t="n">
        <v>1.907284473871189e-06</v>
      </c>
      <c r="AG43" t="n">
        <v>10</v>
      </c>
      <c r="AH43" t="n">
        <v>284216.0607549865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229.6525525381584</v>
      </c>
      <c r="AB44" t="n">
        <v>314.2207539381305</v>
      </c>
      <c r="AC44" t="n">
        <v>284.2319661939665</v>
      </c>
      <c r="AD44" t="n">
        <v>229652.5525381584</v>
      </c>
      <c r="AE44" t="n">
        <v>314220.7539381306</v>
      </c>
      <c r="AF44" t="n">
        <v>1.907789691516204e-06</v>
      </c>
      <c r="AG44" t="n">
        <v>10</v>
      </c>
      <c r="AH44" t="n">
        <v>284231.9661939665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229.0710461081963</v>
      </c>
      <c r="AB45" t="n">
        <v>313.4251111864038</v>
      </c>
      <c r="AC45" t="n">
        <v>283.5122584697726</v>
      </c>
      <c r="AD45" t="n">
        <v>229071.0461081963</v>
      </c>
      <c r="AE45" t="n">
        <v>313425.1111864038</v>
      </c>
      <c r="AF45" t="n">
        <v>1.911831432676327e-06</v>
      </c>
      <c r="AG45" t="n">
        <v>10</v>
      </c>
      <c r="AH45" t="n">
        <v>283512.2584697726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229.3765740827366</v>
      </c>
      <c r="AB46" t="n">
        <v>313.8431480401125</v>
      </c>
      <c r="AC46" t="n">
        <v>283.8903984728819</v>
      </c>
      <c r="AD46" t="n">
        <v>229376.5740827366</v>
      </c>
      <c r="AE46" t="n">
        <v>313843.1480401125</v>
      </c>
      <c r="AF46" t="n">
        <v>1.909349276420382e-06</v>
      </c>
      <c r="AG46" t="n">
        <v>10</v>
      </c>
      <c r="AH46" t="n">
        <v>283890.3984728819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241.2639023256773</v>
      </c>
      <c r="AB47" t="n">
        <v>330.1079149740054</v>
      </c>
      <c r="AC47" t="n">
        <v>298.6028788783531</v>
      </c>
      <c r="AD47" t="n">
        <v>241263.9023256773</v>
      </c>
      <c r="AE47" t="n">
        <v>330107.9149740054</v>
      </c>
      <c r="AF47" t="n">
        <v>1.903550256494989e-06</v>
      </c>
      <c r="AG47" t="n">
        <v>11</v>
      </c>
      <c r="AH47" t="n">
        <v>298602.878878353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228.5329665368743</v>
      </c>
      <c r="AB48" t="n">
        <v>312.6888869785259</v>
      </c>
      <c r="AC48" t="n">
        <v>282.8462984669972</v>
      </c>
      <c r="AD48" t="n">
        <v>228532.9665368742</v>
      </c>
      <c r="AE48" t="n">
        <v>312688.886978526</v>
      </c>
      <c r="AF48" t="n">
        <v>1.918618921907186e-06</v>
      </c>
      <c r="AG48" t="n">
        <v>10</v>
      </c>
      <c r="AH48" t="n">
        <v>282846.2984669972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228.6024250099557</v>
      </c>
      <c r="AB49" t="n">
        <v>312.7839231256875</v>
      </c>
      <c r="AC49" t="n">
        <v>282.9322644976579</v>
      </c>
      <c r="AD49" t="n">
        <v>228602.4250099557</v>
      </c>
      <c r="AE49" t="n">
        <v>312783.9231256875</v>
      </c>
      <c r="AF49" t="n">
        <v>1.918377296076961e-06</v>
      </c>
      <c r="AG49" t="n">
        <v>10</v>
      </c>
      <c r="AH49" t="n">
        <v>282932.2644976578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228.8061298562746</v>
      </c>
      <c r="AB50" t="n">
        <v>313.0626410832444</v>
      </c>
      <c r="AC50" t="n">
        <v>283.1843820045288</v>
      </c>
      <c r="AD50" t="n">
        <v>228806.1298562746</v>
      </c>
      <c r="AE50" t="n">
        <v>313062.6410832445</v>
      </c>
      <c r="AF50" t="n">
        <v>1.917586520632589e-06</v>
      </c>
      <c r="AG50" t="n">
        <v>10</v>
      </c>
      <c r="AH50" t="n">
        <v>283184.3820045288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228.7884540541357</v>
      </c>
      <c r="AB51" t="n">
        <v>313.0384562709567</v>
      </c>
      <c r="AC51" t="n">
        <v>283.162505356782</v>
      </c>
      <c r="AD51" t="n">
        <v>228788.4540541357</v>
      </c>
      <c r="AE51" t="n">
        <v>313038.4562709567</v>
      </c>
      <c r="AF51" t="n">
        <v>1.918289432138698e-06</v>
      </c>
      <c r="AG51" t="n">
        <v>10</v>
      </c>
      <c r="AH51" t="n">
        <v>283162.5053567821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228.6896384337926</v>
      </c>
      <c r="AB52" t="n">
        <v>312.9032523797658</v>
      </c>
      <c r="AC52" t="n">
        <v>283.0402051352066</v>
      </c>
      <c r="AD52" t="n">
        <v>228689.6384337926</v>
      </c>
      <c r="AE52" t="n">
        <v>312903.2523797659</v>
      </c>
      <c r="AF52" t="n">
        <v>1.918706785845449e-06</v>
      </c>
      <c r="AG52" t="n">
        <v>10</v>
      </c>
      <c r="AH52" t="n">
        <v>283040.2051352066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228.7077921531416</v>
      </c>
      <c r="AB53" t="n">
        <v>312.9280910994647</v>
      </c>
      <c r="AC53" t="n">
        <v>283.0626732823587</v>
      </c>
      <c r="AD53" t="n">
        <v>228707.7921531416</v>
      </c>
      <c r="AE53" t="n">
        <v>312928.0910994647</v>
      </c>
      <c r="AF53" t="n">
        <v>1.917872078431945e-06</v>
      </c>
      <c r="AG53" t="n">
        <v>10</v>
      </c>
      <c r="AH53" t="n">
        <v>283062.6732823587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228.5765834583764</v>
      </c>
      <c r="AB54" t="n">
        <v>312.748565574768</v>
      </c>
      <c r="AC54" t="n">
        <v>282.9002814217733</v>
      </c>
      <c r="AD54" t="n">
        <v>228576.5834583764</v>
      </c>
      <c r="AE54" t="n">
        <v>312748.5655747679</v>
      </c>
      <c r="AF54" t="n">
        <v>1.918289432138698e-06</v>
      </c>
      <c r="AG54" t="n">
        <v>10</v>
      </c>
      <c r="AH54" t="n">
        <v>282900.2814217734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227.2519582740737</v>
      </c>
      <c r="AB55" t="n">
        <v>310.9361549592671</v>
      </c>
      <c r="AC55" t="n">
        <v>281.2608447316811</v>
      </c>
      <c r="AD55" t="n">
        <v>227251.9582740737</v>
      </c>
      <c r="AE55" t="n">
        <v>310936.1549592671</v>
      </c>
      <c r="AF55" t="n">
        <v>1.932062104461507e-06</v>
      </c>
      <c r="AG55" t="n">
        <v>10</v>
      </c>
      <c r="AH55" t="n">
        <v>281260.8447316811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227.2085047589957</v>
      </c>
      <c r="AB56" t="n">
        <v>310.8766999429037</v>
      </c>
      <c r="AC56" t="n">
        <v>281.2070640186337</v>
      </c>
      <c r="AD56" t="n">
        <v>227208.5047589957</v>
      </c>
      <c r="AE56" t="n">
        <v>310876.6999429037</v>
      </c>
      <c r="AF56" t="n">
        <v>1.933336131566328e-06</v>
      </c>
      <c r="AG56" t="n">
        <v>10</v>
      </c>
      <c r="AH56" t="n">
        <v>281207.0640186337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226.6378475811585</v>
      </c>
      <c r="AB57" t="n">
        <v>310.0959016165694</v>
      </c>
      <c r="AC57" t="n">
        <v>280.5007839887071</v>
      </c>
      <c r="AD57" t="n">
        <v>226637.8475811585</v>
      </c>
      <c r="AE57" t="n">
        <v>310095.9016165694</v>
      </c>
      <c r="AF57" t="n">
        <v>1.937180178865358e-06</v>
      </c>
      <c r="AG57" t="n">
        <v>10</v>
      </c>
      <c r="AH57" t="n">
        <v>280500.7839887071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227.5590715675398</v>
      </c>
      <c r="AB58" t="n">
        <v>311.3563609162695</v>
      </c>
      <c r="AC58" t="n">
        <v>281.64094682191</v>
      </c>
      <c r="AD58" t="n">
        <v>227559.0715675398</v>
      </c>
      <c r="AE58" t="n">
        <v>311356.3609162695</v>
      </c>
      <c r="AF58" t="n">
        <v>1.930832009325817e-06</v>
      </c>
      <c r="AG58" t="n">
        <v>10</v>
      </c>
      <c r="AH58" t="n">
        <v>281640.94682191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227.7144679206068</v>
      </c>
      <c r="AB59" t="n">
        <v>311.568981062139</v>
      </c>
      <c r="AC59" t="n">
        <v>281.8332747994721</v>
      </c>
      <c r="AD59" t="n">
        <v>227714.4679206068</v>
      </c>
      <c r="AE59" t="n">
        <v>311568.981062139</v>
      </c>
      <c r="AF59" t="n">
        <v>1.929887471989484e-06</v>
      </c>
      <c r="AG59" t="n">
        <v>10</v>
      </c>
      <c r="AH59" t="n">
        <v>281833.2747994721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227.7027992253887</v>
      </c>
      <c r="AB60" t="n">
        <v>311.5530154385551</v>
      </c>
      <c r="AC60" t="n">
        <v>281.818832912595</v>
      </c>
      <c r="AD60" t="n">
        <v>227702.7992253887</v>
      </c>
      <c r="AE60" t="n">
        <v>311553.015438555</v>
      </c>
      <c r="AF60" t="n">
        <v>1.929667812143826e-06</v>
      </c>
      <c r="AG60" t="n">
        <v>10</v>
      </c>
      <c r="AH60" t="n">
        <v>281818.8329125951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227.6970697055769</v>
      </c>
      <c r="AB61" t="n">
        <v>311.54517605678</v>
      </c>
      <c r="AC61" t="n">
        <v>281.811741710414</v>
      </c>
      <c r="AD61" t="n">
        <v>227697.0697055769</v>
      </c>
      <c r="AE61" t="n">
        <v>311545.17605678</v>
      </c>
      <c r="AF61" t="n">
        <v>1.93028285971167e-06</v>
      </c>
      <c r="AG61" t="n">
        <v>10</v>
      </c>
      <c r="AH61" t="n">
        <v>281811.741710414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227.526728616078</v>
      </c>
      <c r="AB62" t="n">
        <v>311.3121078632092</v>
      </c>
      <c r="AC62" t="n">
        <v>281.6009172181243</v>
      </c>
      <c r="AD62" t="n">
        <v>227526.728616078</v>
      </c>
      <c r="AE62" t="n">
        <v>311312.1078632092</v>
      </c>
      <c r="AF62" t="n">
        <v>1.929711744112957e-06</v>
      </c>
      <c r="AG62" t="n">
        <v>10</v>
      </c>
      <c r="AH62" t="n">
        <v>281600.9172181243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227.6257952669418</v>
      </c>
      <c r="AB63" t="n">
        <v>311.4476552254332</v>
      </c>
      <c r="AC63" t="n">
        <v>281.7235281303396</v>
      </c>
      <c r="AD63" t="n">
        <v>227625.7952669418</v>
      </c>
      <c r="AE63" t="n">
        <v>311447.6552254332</v>
      </c>
      <c r="AF63" t="n">
        <v>1.928964900637717e-06</v>
      </c>
      <c r="AG63" t="n">
        <v>10</v>
      </c>
      <c r="AH63" t="n">
        <v>281723.5281303396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226.0568440038384</v>
      </c>
      <c r="AB64" t="n">
        <v>309.3009468900116</v>
      </c>
      <c r="AC64" t="n">
        <v>279.7816986255258</v>
      </c>
      <c r="AD64" t="n">
        <v>226056.8440038384</v>
      </c>
      <c r="AE64" t="n">
        <v>309300.9468900115</v>
      </c>
      <c r="AF64" t="n">
        <v>1.944231259911007e-06</v>
      </c>
      <c r="AG64" t="n">
        <v>10</v>
      </c>
      <c r="AH64" t="n">
        <v>279781.6986255258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226.1370410312195</v>
      </c>
      <c r="AB65" t="n">
        <v>309.4106760009175</v>
      </c>
      <c r="AC65" t="n">
        <v>279.8809553440927</v>
      </c>
      <c r="AD65" t="n">
        <v>226137.0410312195</v>
      </c>
      <c r="AE65" t="n">
        <v>309410.6760009175</v>
      </c>
      <c r="AF65" t="n">
        <v>1.944121429988178e-06</v>
      </c>
      <c r="AG65" t="n">
        <v>10</v>
      </c>
      <c r="AH65" t="n">
        <v>279880.9553440927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226.1577195481034</v>
      </c>
      <c r="AB66" t="n">
        <v>309.4389692599897</v>
      </c>
      <c r="AC66" t="n">
        <v>279.9065483342289</v>
      </c>
      <c r="AD66" t="n">
        <v>226157.7195481034</v>
      </c>
      <c r="AE66" t="n">
        <v>309438.9692599897</v>
      </c>
      <c r="AF66" t="n">
        <v>1.944714511571457e-06</v>
      </c>
      <c r="AG66" t="n">
        <v>10</v>
      </c>
      <c r="AH66" t="n">
        <v>279906.5483342289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226.2430396900461</v>
      </c>
      <c r="AB67" t="n">
        <v>309.5557080422547</v>
      </c>
      <c r="AC67" t="n">
        <v>280.0121457309584</v>
      </c>
      <c r="AD67" t="n">
        <v>226243.039690046</v>
      </c>
      <c r="AE67" t="n">
        <v>309555.7080422547</v>
      </c>
      <c r="AF67" t="n">
        <v>1.944516817710363e-06</v>
      </c>
      <c r="AG67" t="n">
        <v>10</v>
      </c>
      <c r="AH67" t="n">
        <v>280012.1457309584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225.563573789469</v>
      </c>
      <c r="AB68" t="n">
        <v>308.6260328211656</v>
      </c>
      <c r="AC68" t="n">
        <v>279.1711974081625</v>
      </c>
      <c r="AD68" t="n">
        <v>225563.573789469</v>
      </c>
      <c r="AE68" t="n">
        <v>308626.0328211656</v>
      </c>
      <c r="AF68" t="n">
        <v>1.948866082654408e-06</v>
      </c>
      <c r="AG68" t="n">
        <v>10</v>
      </c>
      <c r="AH68" t="n">
        <v>279171.1974081625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225.9852272654479</v>
      </c>
      <c r="AB69" t="n">
        <v>309.2029577090382</v>
      </c>
      <c r="AC69" t="n">
        <v>279.6930613944559</v>
      </c>
      <c r="AD69" t="n">
        <v>225985.2272654479</v>
      </c>
      <c r="AE69" t="n">
        <v>309202.9577090382</v>
      </c>
      <c r="AF69" t="n">
        <v>1.946427858367596e-06</v>
      </c>
      <c r="AG69" t="n">
        <v>10</v>
      </c>
      <c r="AH69" t="n">
        <v>279693.0613944558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226.7512163801071</v>
      </c>
      <c r="AB70" t="n">
        <v>310.2510178087691</v>
      </c>
      <c r="AC70" t="n">
        <v>280.6410961092304</v>
      </c>
      <c r="AD70" t="n">
        <v>226751.2163801071</v>
      </c>
      <c r="AE70" t="n">
        <v>310251.0178087691</v>
      </c>
      <c r="AF70" t="n">
        <v>1.941265851994613e-06</v>
      </c>
      <c r="AG70" t="n">
        <v>10</v>
      </c>
      <c r="AH70" t="n">
        <v>280641.0961092304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226.5283852708352</v>
      </c>
      <c r="AB71" t="n">
        <v>309.9461304544487</v>
      </c>
      <c r="AC71" t="n">
        <v>280.3653067760941</v>
      </c>
      <c r="AD71" t="n">
        <v>226528.3852708352</v>
      </c>
      <c r="AE71" t="n">
        <v>309946.1304544488</v>
      </c>
      <c r="AF71" t="n">
        <v>1.943089028713581e-06</v>
      </c>
      <c r="AG71" t="n">
        <v>10</v>
      </c>
      <c r="AH71" t="n">
        <v>280365.3067760941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226.4564231481789</v>
      </c>
      <c r="AB72" t="n">
        <v>309.8476687034857</v>
      </c>
      <c r="AC72" t="n">
        <v>280.276242076451</v>
      </c>
      <c r="AD72" t="n">
        <v>226456.4231481789</v>
      </c>
      <c r="AE72" t="n">
        <v>309847.6687034857</v>
      </c>
      <c r="AF72" t="n">
        <v>1.942847402883356e-06</v>
      </c>
      <c r="AG72" t="n">
        <v>10</v>
      </c>
      <c r="AH72" t="n">
        <v>280276.242076451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226.3977539516006</v>
      </c>
      <c r="AB73" t="n">
        <v>309.767394920425</v>
      </c>
      <c r="AC73" t="n">
        <v>280.2036295105807</v>
      </c>
      <c r="AD73" t="n">
        <v>226397.7539516006</v>
      </c>
      <c r="AE73" t="n">
        <v>309767.394920425</v>
      </c>
      <c r="AF73" t="n">
        <v>1.942693640991395e-06</v>
      </c>
      <c r="AG73" t="n">
        <v>10</v>
      </c>
      <c r="AH73" t="n">
        <v>280203.6295105807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226.4371040498531</v>
      </c>
      <c r="AB74" t="n">
        <v>309.8212354608578</v>
      </c>
      <c r="AC74" t="n">
        <v>280.2523315854003</v>
      </c>
      <c r="AD74" t="n">
        <v>226437.1040498531</v>
      </c>
      <c r="AE74" t="n">
        <v>309821.2354608579</v>
      </c>
      <c r="AF74" t="n">
        <v>1.942232355315512e-06</v>
      </c>
      <c r="AG74" t="n">
        <v>10</v>
      </c>
      <c r="AH74" t="n">
        <v>280252.3315854003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226.2376836369047</v>
      </c>
      <c r="AB75" t="n">
        <v>309.5483796540543</v>
      </c>
      <c r="AC75" t="n">
        <v>280.0055167538424</v>
      </c>
      <c r="AD75" t="n">
        <v>226237.6836369047</v>
      </c>
      <c r="AE75" t="n">
        <v>309548.3796540543</v>
      </c>
      <c r="AF75" t="n">
        <v>1.943220824620976e-06</v>
      </c>
      <c r="AG75" t="n">
        <v>10</v>
      </c>
      <c r="AH75" t="n">
        <v>280005.5167538424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226.1848889781097</v>
      </c>
      <c r="AB76" t="n">
        <v>309.4761436727551</v>
      </c>
      <c r="AC76" t="n">
        <v>279.9401748732146</v>
      </c>
      <c r="AD76" t="n">
        <v>226184.8889781098</v>
      </c>
      <c r="AE76" t="n">
        <v>309476.1436727551</v>
      </c>
      <c r="AF76" t="n">
        <v>1.943176892651845e-06</v>
      </c>
      <c r="AG76" t="n">
        <v>10</v>
      </c>
      <c r="AH76" t="n">
        <v>279940.1748732146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224.8596179802758</v>
      </c>
      <c r="AB77" t="n">
        <v>307.6628494266896</v>
      </c>
      <c r="AC77" t="n">
        <v>278.2999388850186</v>
      </c>
      <c r="AD77" t="n">
        <v>224859.6179802758</v>
      </c>
      <c r="AE77" t="n">
        <v>307662.8494266896</v>
      </c>
      <c r="AF77" t="n">
        <v>1.957015462928352e-06</v>
      </c>
      <c r="AG77" t="n">
        <v>10</v>
      </c>
      <c r="AH77" t="n">
        <v>278299.9388850186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224.9082855262964</v>
      </c>
      <c r="AB78" t="n">
        <v>307.7294385102155</v>
      </c>
      <c r="AC78" t="n">
        <v>278.3601727998711</v>
      </c>
      <c r="AD78" t="n">
        <v>224908.2855262964</v>
      </c>
      <c r="AE78" t="n">
        <v>307729.4385102155</v>
      </c>
      <c r="AF78" t="n">
        <v>1.957125292851181e-06</v>
      </c>
      <c r="AG78" t="n">
        <v>10</v>
      </c>
      <c r="AH78" t="n">
        <v>278360.1727998711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224.4709345722447</v>
      </c>
      <c r="AB79" t="n">
        <v>307.1310356403199</v>
      </c>
      <c r="AC79" t="n">
        <v>277.8188806600145</v>
      </c>
      <c r="AD79" t="n">
        <v>224470.9345722447</v>
      </c>
      <c r="AE79" t="n">
        <v>307131.0356403199</v>
      </c>
      <c r="AF79" t="n">
        <v>1.960222496674971e-06</v>
      </c>
      <c r="AG79" t="n">
        <v>10</v>
      </c>
      <c r="AH79" t="n">
        <v>277818.8806600145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224.4980435708148</v>
      </c>
      <c r="AB80" t="n">
        <v>307.1681273681282</v>
      </c>
      <c r="AC80" t="n">
        <v>277.8524324053793</v>
      </c>
      <c r="AD80" t="n">
        <v>224498.0435708148</v>
      </c>
      <c r="AE80" t="n">
        <v>307168.1273681282</v>
      </c>
      <c r="AF80" t="n">
        <v>1.96081557825825e-06</v>
      </c>
      <c r="AG80" t="n">
        <v>10</v>
      </c>
      <c r="AH80" t="n">
        <v>277852.4324053793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225.0618312979193</v>
      </c>
      <c r="AB81" t="n">
        <v>307.9395266089113</v>
      </c>
      <c r="AC81" t="n">
        <v>278.5502103852879</v>
      </c>
      <c r="AD81" t="n">
        <v>225061.8312979193</v>
      </c>
      <c r="AE81" t="n">
        <v>307939.5266089112</v>
      </c>
      <c r="AF81" t="n">
        <v>1.957322986712274e-06</v>
      </c>
      <c r="AG81" t="n">
        <v>10</v>
      </c>
      <c r="AH81" t="n">
        <v>278550.2103852879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225.3936490313876</v>
      </c>
      <c r="AB82" t="n">
        <v>308.3935342706075</v>
      </c>
      <c r="AC82" t="n">
        <v>278.9608881929558</v>
      </c>
      <c r="AD82" t="n">
        <v>225393.6490313876</v>
      </c>
      <c r="AE82" t="n">
        <v>308393.5342706075</v>
      </c>
      <c r="AF82" t="n">
        <v>1.955148354240252e-06</v>
      </c>
      <c r="AG82" t="n">
        <v>10</v>
      </c>
      <c r="AH82" t="n">
        <v>278960.8881929558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225.1751404986199</v>
      </c>
      <c r="AB83" t="n">
        <v>308.0945612561588</v>
      </c>
      <c r="AC83" t="n">
        <v>278.6904487433947</v>
      </c>
      <c r="AD83" t="n">
        <v>225175.1404986199</v>
      </c>
      <c r="AE83" t="n">
        <v>308094.5612561588</v>
      </c>
      <c r="AF83" t="n">
        <v>1.956839735051825e-06</v>
      </c>
      <c r="AG83" t="n">
        <v>10</v>
      </c>
      <c r="AH83" t="n">
        <v>278690.4487433947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225.3450456127704</v>
      </c>
      <c r="AB84" t="n">
        <v>308.3270329290241</v>
      </c>
      <c r="AC84" t="n">
        <v>278.9007336460779</v>
      </c>
      <c r="AD84" t="n">
        <v>225345.0456127704</v>
      </c>
      <c r="AE84" t="n">
        <v>308327.0329290241</v>
      </c>
      <c r="AF84" t="n">
        <v>1.956202721499414e-06</v>
      </c>
      <c r="AG84" t="n">
        <v>10</v>
      </c>
      <c r="AH84" t="n">
        <v>278900.7336460779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225.5519106524701</v>
      </c>
      <c r="AB85" t="n">
        <v>308.6100748025825</v>
      </c>
      <c r="AC85" t="n">
        <v>279.1567624004757</v>
      </c>
      <c r="AD85" t="n">
        <v>225551.9106524701</v>
      </c>
      <c r="AE85" t="n">
        <v>308610.0748025825</v>
      </c>
      <c r="AF85" t="n">
        <v>1.95547784400874e-06</v>
      </c>
      <c r="AG85" t="n">
        <v>10</v>
      </c>
      <c r="AH85" t="n">
        <v>279156.7624004757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225.4025766191654</v>
      </c>
      <c r="AB86" t="n">
        <v>308.4057493900625</v>
      </c>
      <c r="AC86" t="n">
        <v>278.9719375185541</v>
      </c>
      <c r="AD86" t="n">
        <v>225402.5766191654</v>
      </c>
      <c r="AE86" t="n">
        <v>308405.7493900625</v>
      </c>
      <c r="AF86" t="n">
        <v>1.956158789530282e-06</v>
      </c>
      <c r="AG86" t="n">
        <v>10</v>
      </c>
      <c r="AH86" t="n">
        <v>278971.937518554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225.3817099042294</v>
      </c>
      <c r="AB87" t="n">
        <v>308.3771986301127</v>
      </c>
      <c r="AC87" t="n">
        <v>278.9461116030625</v>
      </c>
      <c r="AD87" t="n">
        <v>225381.7099042294</v>
      </c>
      <c r="AE87" t="n">
        <v>308377.1986301127</v>
      </c>
      <c r="AF87" t="n">
        <v>1.956202721499414e-06</v>
      </c>
      <c r="AG87" t="n">
        <v>10</v>
      </c>
      <c r="AH87" t="n">
        <v>278946.1116030625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225.4086874716448</v>
      </c>
      <c r="AB88" t="n">
        <v>308.4141105280166</v>
      </c>
      <c r="AC88" t="n">
        <v>278.9795006812367</v>
      </c>
      <c r="AD88" t="n">
        <v>225408.6874716447</v>
      </c>
      <c r="AE88" t="n">
        <v>308414.1105280166</v>
      </c>
      <c r="AF88" t="n">
        <v>1.956158789530282e-06</v>
      </c>
      <c r="AG88" t="n">
        <v>10</v>
      </c>
      <c r="AH88" t="n">
        <v>278979.5006812367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225.3475789468513</v>
      </c>
      <c r="AB89" t="n">
        <v>308.3304991484763</v>
      </c>
      <c r="AC89" t="n">
        <v>278.9038690544104</v>
      </c>
      <c r="AD89" t="n">
        <v>225347.5789468513</v>
      </c>
      <c r="AE89" t="n">
        <v>308330.4991484763</v>
      </c>
      <c r="AF89" t="n">
        <v>1.956158789530282e-06</v>
      </c>
      <c r="AG89" t="n">
        <v>10</v>
      </c>
      <c r="AH89" t="n">
        <v>278903.8690544104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225.1892459228037</v>
      </c>
      <c r="AB90" t="n">
        <v>308.1138609198144</v>
      </c>
      <c r="AC90" t="n">
        <v>278.7079064742383</v>
      </c>
      <c r="AD90" t="n">
        <v>225189.2459228037</v>
      </c>
      <c r="AE90" t="n">
        <v>308113.8609198144</v>
      </c>
      <c r="AF90" t="n">
        <v>1.957125292851181e-06</v>
      </c>
      <c r="AG90" t="n">
        <v>10</v>
      </c>
      <c r="AH90" t="n">
        <v>278707.9064742383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224.7682311977376</v>
      </c>
      <c r="AB91" t="n">
        <v>307.5378099991206</v>
      </c>
      <c r="AC91" t="n">
        <v>278.1868330449228</v>
      </c>
      <c r="AD91" t="n">
        <v>224768.2311977376</v>
      </c>
      <c r="AE91" t="n">
        <v>307537.8099991205</v>
      </c>
      <c r="AF91" t="n">
        <v>1.95969531304539e-06</v>
      </c>
      <c r="AG91" t="n">
        <v>10</v>
      </c>
      <c r="AH91" t="n">
        <v>278186.8330449227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224.7697499107688</v>
      </c>
      <c r="AB92" t="n">
        <v>307.5398879692907</v>
      </c>
      <c r="AC92" t="n">
        <v>278.1887126965362</v>
      </c>
      <c r="AD92" t="n">
        <v>224769.7499107688</v>
      </c>
      <c r="AE92" t="n">
        <v>307539.8879692907</v>
      </c>
      <c r="AF92" t="n">
        <v>1.958816673662755e-06</v>
      </c>
      <c r="AG92" t="n">
        <v>10</v>
      </c>
      <c r="AH92" t="n">
        <v>278188.7126965363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225.2551243172811</v>
      </c>
      <c r="AB93" t="n">
        <v>308.2039986454881</v>
      </c>
      <c r="AC93" t="n">
        <v>278.7894415818827</v>
      </c>
      <c r="AD93" t="n">
        <v>225255.1243172811</v>
      </c>
      <c r="AE93" t="n">
        <v>308203.9986454881</v>
      </c>
      <c r="AF93" t="n">
        <v>1.955324082116779e-06</v>
      </c>
      <c r="AG93" t="n">
        <v>10</v>
      </c>
      <c r="AH93" t="n">
        <v>278789.4415818827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225.2507115621377</v>
      </c>
      <c r="AB94" t="n">
        <v>308.1979609192238</v>
      </c>
      <c r="AC94" t="n">
        <v>278.7839800877392</v>
      </c>
      <c r="AD94" t="n">
        <v>225250.7115621377</v>
      </c>
      <c r="AE94" t="n">
        <v>308197.9609192238</v>
      </c>
      <c r="AF94" t="n">
        <v>1.955082456286554e-06</v>
      </c>
      <c r="AG94" t="n">
        <v>10</v>
      </c>
      <c r="AH94" t="n">
        <v>278783.9800877392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225.1029253429822</v>
      </c>
      <c r="AB95" t="n">
        <v>307.9957532943076</v>
      </c>
      <c r="AC95" t="n">
        <v>278.6010708747447</v>
      </c>
      <c r="AD95" t="n">
        <v>225102.9253429822</v>
      </c>
      <c r="AE95" t="n">
        <v>307995.7532943076</v>
      </c>
      <c r="AF95" t="n">
        <v>1.955631605900701e-06</v>
      </c>
      <c r="AG95" t="n">
        <v>10</v>
      </c>
      <c r="AH95" t="n">
        <v>278601.0708747447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225.087780766073</v>
      </c>
      <c r="AB96" t="n">
        <v>307.9750318160489</v>
      </c>
      <c r="AC96" t="n">
        <v>278.5823270252882</v>
      </c>
      <c r="AD96" t="n">
        <v>225087.780766073</v>
      </c>
      <c r="AE96" t="n">
        <v>307975.0318160489</v>
      </c>
      <c r="AF96" t="n">
        <v>1.954599204626105e-06</v>
      </c>
      <c r="AG96" t="n">
        <v>10</v>
      </c>
      <c r="AH96" t="n">
        <v>278582.3270252882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223.900469699502</v>
      </c>
      <c r="AB97" t="n">
        <v>306.3505004342997</v>
      </c>
      <c r="AC97" t="n">
        <v>277.1128386385686</v>
      </c>
      <c r="AD97" t="n">
        <v>223900.469699502</v>
      </c>
      <c r="AE97" t="n">
        <v>306350.5004342997</v>
      </c>
      <c r="AF97" t="n">
        <v>1.968525638840875e-06</v>
      </c>
      <c r="AG97" t="n">
        <v>10</v>
      </c>
      <c r="AH97" t="n">
        <v>277112.8386385686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223.7456626093582</v>
      </c>
      <c r="AB98" t="n">
        <v>306.1386865439584</v>
      </c>
      <c r="AC98" t="n">
        <v>276.9212399686387</v>
      </c>
      <c r="AD98" t="n">
        <v>223745.6626093583</v>
      </c>
      <c r="AE98" t="n">
        <v>306138.6865439584</v>
      </c>
      <c r="AF98" t="n">
        <v>1.96999735980679e-06</v>
      </c>
      <c r="AG98" t="n">
        <v>10</v>
      </c>
      <c r="AH98" t="n">
        <v>276921.2399686387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223.7739620078045</v>
      </c>
      <c r="AB99" t="n">
        <v>306.1774070293938</v>
      </c>
      <c r="AC99" t="n">
        <v>276.9562650252888</v>
      </c>
      <c r="AD99" t="n">
        <v>223773.9620078045</v>
      </c>
      <c r="AE99" t="n">
        <v>306177.4070293938</v>
      </c>
      <c r="AF99" t="n">
        <v>1.970678305328332e-06</v>
      </c>
      <c r="AG99" t="n">
        <v>10</v>
      </c>
      <c r="AH99" t="n">
        <v>276956.2650252887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223.9899130389659</v>
      </c>
      <c r="AB100" t="n">
        <v>306.4728807573159</v>
      </c>
      <c r="AC100" t="n">
        <v>277.223539155318</v>
      </c>
      <c r="AD100" t="n">
        <v>223989.9130389659</v>
      </c>
      <c r="AE100" t="n">
        <v>306472.8807573159</v>
      </c>
      <c r="AF100" t="n">
        <v>1.969755733976565e-06</v>
      </c>
      <c r="AG100" t="n">
        <v>10</v>
      </c>
      <c r="AH100" t="n">
        <v>277223.539155318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224.0786058224596</v>
      </c>
      <c r="AB101" t="n">
        <v>306.5942341365413</v>
      </c>
      <c r="AC101" t="n">
        <v>277.3333107383507</v>
      </c>
      <c r="AD101" t="n">
        <v>224078.6058224596</v>
      </c>
      <c r="AE101" t="n">
        <v>306594.2341365413</v>
      </c>
      <c r="AF101" t="n">
        <v>1.969689836022867e-06</v>
      </c>
      <c r="AG101" t="n">
        <v>10</v>
      </c>
      <c r="AH101" t="n">
        <v>277333.3107383507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223.7694461497815</v>
      </c>
      <c r="AB102" t="n">
        <v>306.1712282332213</v>
      </c>
      <c r="AC102" t="n">
        <v>276.9506759247509</v>
      </c>
      <c r="AD102" t="n">
        <v>223769.4461497816</v>
      </c>
      <c r="AE102" t="n">
        <v>306171.2282332213</v>
      </c>
      <c r="AF102" t="n">
        <v>1.972391652124471e-06</v>
      </c>
      <c r="AG102" t="n">
        <v>10</v>
      </c>
      <c r="AH102" t="n">
        <v>276950.6759247509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223.8475471010569</v>
      </c>
      <c r="AB103" t="n">
        <v>306.278089400327</v>
      </c>
      <c r="AC103" t="n">
        <v>277.0473384120486</v>
      </c>
      <c r="AD103" t="n">
        <v>223847.5471010569</v>
      </c>
      <c r="AE103" t="n">
        <v>306278.0894003269</v>
      </c>
      <c r="AF103" t="n">
        <v>1.972940801738618e-06</v>
      </c>
      <c r="AG103" t="n">
        <v>10</v>
      </c>
      <c r="AH103" t="n">
        <v>277047.3384120486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224.1337202536851</v>
      </c>
      <c r="AB104" t="n">
        <v>306.6696441328211</v>
      </c>
      <c r="AC104" t="n">
        <v>277.4015237104242</v>
      </c>
      <c r="AD104" t="n">
        <v>224133.7202536851</v>
      </c>
      <c r="AE104" t="n">
        <v>306669.6441328211</v>
      </c>
      <c r="AF104" t="n">
        <v>1.971073693050518e-06</v>
      </c>
      <c r="AG104" t="n">
        <v>10</v>
      </c>
      <c r="AH104" t="n">
        <v>277401.5237104241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224.4530637716013</v>
      </c>
      <c r="AB105" t="n">
        <v>307.1065840224754</v>
      </c>
      <c r="AC105" t="n">
        <v>277.7967626702591</v>
      </c>
      <c r="AD105" t="n">
        <v>224453.0637716012</v>
      </c>
      <c r="AE105" t="n">
        <v>307106.5840224754</v>
      </c>
      <c r="AF105" t="n">
        <v>1.968525638840875e-06</v>
      </c>
      <c r="AG105" t="n">
        <v>10</v>
      </c>
      <c r="AH105" t="n">
        <v>277796.762670259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224.5270074566521</v>
      </c>
      <c r="AB106" t="n">
        <v>307.2077570345271</v>
      </c>
      <c r="AC106" t="n">
        <v>277.8882798720377</v>
      </c>
      <c r="AD106" t="n">
        <v>224527.0074566521</v>
      </c>
      <c r="AE106" t="n">
        <v>307207.7570345271</v>
      </c>
      <c r="AF106" t="n">
        <v>1.968613502779139e-06</v>
      </c>
      <c r="AG106" t="n">
        <v>10</v>
      </c>
      <c r="AH106" t="n">
        <v>277888.2798720377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224.384376597509</v>
      </c>
      <c r="AB107" t="n">
        <v>307.0126032006182</v>
      </c>
      <c r="AC107" t="n">
        <v>277.7117512461369</v>
      </c>
      <c r="AD107" t="n">
        <v>224384.376597509</v>
      </c>
      <c r="AE107" t="n">
        <v>307012.6032006182</v>
      </c>
      <c r="AF107" t="n">
        <v>1.969755733976565e-06</v>
      </c>
      <c r="AG107" t="n">
        <v>10</v>
      </c>
      <c r="AH107" t="n">
        <v>277711.7512461369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224.5018485275882</v>
      </c>
      <c r="AB108" t="n">
        <v>307.1733334778484</v>
      </c>
      <c r="AC108" t="n">
        <v>277.8571416512947</v>
      </c>
      <c r="AD108" t="n">
        <v>224501.8485275882</v>
      </c>
      <c r="AE108" t="n">
        <v>307173.3334778484</v>
      </c>
      <c r="AF108" t="n">
        <v>1.969162652393286e-06</v>
      </c>
      <c r="AG108" t="n">
        <v>10</v>
      </c>
      <c r="AH108" t="n">
        <v>277857.1416512947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224.700087004454</v>
      </c>
      <c r="AB109" t="n">
        <v>307.4445721075604</v>
      </c>
      <c r="AC109" t="n">
        <v>278.1024936468729</v>
      </c>
      <c r="AD109" t="n">
        <v>224700.087004454</v>
      </c>
      <c r="AE109" t="n">
        <v>307444.5721075604</v>
      </c>
      <c r="AF109" t="n">
        <v>1.968240081041519e-06</v>
      </c>
      <c r="AG109" t="n">
        <v>10</v>
      </c>
      <c r="AH109" t="n">
        <v>278102.4936468729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224.583928801608</v>
      </c>
      <c r="AB110" t="n">
        <v>307.2856393298883</v>
      </c>
      <c r="AC110" t="n">
        <v>277.9587291904382</v>
      </c>
      <c r="AD110" t="n">
        <v>224583.928801608</v>
      </c>
      <c r="AE110" t="n">
        <v>307285.6393298883</v>
      </c>
      <c r="AF110" t="n">
        <v>1.969448210192642e-06</v>
      </c>
      <c r="AG110" t="n">
        <v>10</v>
      </c>
      <c r="AH110" t="n">
        <v>277958.7291904382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224.6531954034714</v>
      </c>
      <c r="AB111" t="n">
        <v>307.3804129503846</v>
      </c>
      <c r="AC111" t="n">
        <v>278.0444577496099</v>
      </c>
      <c r="AD111" t="n">
        <v>224653.1954034714</v>
      </c>
      <c r="AE111" t="n">
        <v>307380.4129503846</v>
      </c>
      <c r="AF111" t="n">
        <v>1.969404278223511e-06</v>
      </c>
      <c r="AG111" t="n">
        <v>10</v>
      </c>
      <c r="AH111" t="n">
        <v>278044.4577496099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224.6453294131605</v>
      </c>
      <c r="AB112" t="n">
        <v>307.3696503554182</v>
      </c>
      <c r="AC112" t="n">
        <v>278.0347223216017</v>
      </c>
      <c r="AD112" t="n">
        <v>224645.3294131605</v>
      </c>
      <c r="AE112" t="n">
        <v>307369.6503554182</v>
      </c>
      <c r="AF112" t="n">
        <v>1.969755733976565e-06</v>
      </c>
      <c r="AG112" t="n">
        <v>10</v>
      </c>
      <c r="AH112" t="n">
        <v>278034.7223216017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224.5373598003424</v>
      </c>
      <c r="AB113" t="n">
        <v>307.2219215678774</v>
      </c>
      <c r="AC113" t="n">
        <v>277.9010925622051</v>
      </c>
      <c r="AD113" t="n">
        <v>224537.3598003424</v>
      </c>
      <c r="AE113" t="n">
        <v>307221.9215678774</v>
      </c>
      <c r="AF113" t="n">
        <v>1.970480611467239e-06</v>
      </c>
      <c r="AG113" t="n">
        <v>10</v>
      </c>
      <c r="AH113" t="n">
        <v>277901.092562205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224.2886508309886</v>
      </c>
      <c r="AB114" t="n">
        <v>306.8816269837424</v>
      </c>
      <c r="AC114" t="n">
        <v>277.5932752155734</v>
      </c>
      <c r="AD114" t="n">
        <v>224288.6508309887</v>
      </c>
      <c r="AE114" t="n">
        <v>306881.6269837423</v>
      </c>
      <c r="AF114" t="n">
        <v>1.972106094325115e-06</v>
      </c>
      <c r="AG114" t="n">
        <v>10</v>
      </c>
      <c r="AH114" t="n">
        <v>277593.2752155734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224.3169583554382</v>
      </c>
      <c r="AB115" t="n">
        <v>306.9203585875341</v>
      </c>
      <c r="AC115" t="n">
        <v>277.6283103294594</v>
      </c>
      <c r="AD115" t="n">
        <v>224316.9583554382</v>
      </c>
      <c r="AE115" t="n">
        <v>306920.3585875341</v>
      </c>
      <c r="AF115" t="n">
        <v>1.971820536525758e-06</v>
      </c>
      <c r="AG115" t="n">
        <v>10</v>
      </c>
      <c r="AH115" t="n">
        <v>277628.3103294594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224.561439961699</v>
      </c>
      <c r="AB116" t="n">
        <v>307.2548691069871</v>
      </c>
      <c r="AC116" t="n">
        <v>277.9308956344245</v>
      </c>
      <c r="AD116" t="n">
        <v>224561.439961699</v>
      </c>
      <c r="AE116" t="n">
        <v>307254.8691069871</v>
      </c>
      <c r="AF116" t="n">
        <v>1.969843597914828e-06</v>
      </c>
      <c r="AG116" t="n">
        <v>10</v>
      </c>
      <c r="AH116" t="n">
        <v>277930.8956344245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224.9019355929825</v>
      </c>
      <c r="AB117" t="n">
        <v>307.7207502513161</v>
      </c>
      <c r="AC117" t="n">
        <v>278.352313736207</v>
      </c>
      <c r="AD117" t="n">
        <v>224901.9355929825</v>
      </c>
      <c r="AE117" t="n">
        <v>307720.7502513161</v>
      </c>
      <c r="AF117" t="n">
        <v>1.967449305597147e-06</v>
      </c>
      <c r="AG117" t="n">
        <v>10</v>
      </c>
      <c r="AH117" t="n">
        <v>278352.313736207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224.6811306947212</v>
      </c>
      <c r="AB118" t="n">
        <v>307.4186352482906</v>
      </c>
      <c r="AC118" t="n">
        <v>278.0790321650491</v>
      </c>
      <c r="AD118" t="n">
        <v>224681.1306947212</v>
      </c>
      <c r="AE118" t="n">
        <v>307418.6352482905</v>
      </c>
      <c r="AF118" t="n">
        <v>1.968679400732837e-06</v>
      </c>
      <c r="AG118" t="n">
        <v>10</v>
      </c>
      <c r="AH118" t="n">
        <v>278079.0321650491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224.584335865339</v>
      </c>
      <c r="AB119" t="n">
        <v>307.2861962924433</v>
      </c>
      <c r="AC119" t="n">
        <v>277.9592329972687</v>
      </c>
      <c r="AD119" t="n">
        <v>224584.335865339</v>
      </c>
      <c r="AE119" t="n">
        <v>307286.1962924433</v>
      </c>
      <c r="AF119" t="n">
        <v>1.969206584362418e-06</v>
      </c>
      <c r="AG119" t="n">
        <v>10</v>
      </c>
      <c r="AH119" t="n">
        <v>277959.2329972687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224.6066654658205</v>
      </c>
      <c r="AB120" t="n">
        <v>307.3167486369347</v>
      </c>
      <c r="AC120" t="n">
        <v>277.9868694688822</v>
      </c>
      <c r="AD120" t="n">
        <v>224606.6654658205</v>
      </c>
      <c r="AE120" t="n">
        <v>307316.7486369347</v>
      </c>
      <c r="AF120" t="n">
        <v>1.968174183087821e-06</v>
      </c>
      <c r="AG120" t="n">
        <v>10</v>
      </c>
      <c r="AH120" t="n">
        <v>277986.8694688822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224.6213142731323</v>
      </c>
      <c r="AB121" t="n">
        <v>307.3367917813585</v>
      </c>
      <c r="AC121" t="n">
        <v>278.004999723733</v>
      </c>
      <c r="AD121" t="n">
        <v>224621.3142731323</v>
      </c>
      <c r="AE121" t="n">
        <v>307336.7917813585</v>
      </c>
      <c r="AF121" t="n">
        <v>1.968130251118689e-06</v>
      </c>
      <c r="AG121" t="n">
        <v>10</v>
      </c>
      <c r="AH121" t="n">
        <v>278004.999723733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224.5070186166039</v>
      </c>
      <c r="AB122" t="n">
        <v>307.1804074217279</v>
      </c>
      <c r="AC122" t="n">
        <v>277.8635404678986</v>
      </c>
      <c r="AD122" t="n">
        <v>224507.0186166039</v>
      </c>
      <c r="AE122" t="n">
        <v>307180.4074217279</v>
      </c>
      <c r="AF122" t="n">
        <v>1.968964958532193e-06</v>
      </c>
      <c r="AG122" t="n">
        <v>10</v>
      </c>
      <c r="AH122" t="n">
        <v>277863.5404678986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224.4625391250406</v>
      </c>
      <c r="AB123" t="n">
        <v>307.1195486190743</v>
      </c>
      <c r="AC123" t="n">
        <v>277.8084899439544</v>
      </c>
      <c r="AD123" t="n">
        <v>224462.5391250406</v>
      </c>
      <c r="AE123" t="n">
        <v>307119.5486190743</v>
      </c>
      <c r="AF123" t="n">
        <v>1.968679400732837e-06</v>
      </c>
      <c r="AG123" t="n">
        <v>10</v>
      </c>
      <c r="AH123" t="n">
        <v>277808.4899439544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224.1810452726969</v>
      </c>
      <c r="AB124" t="n">
        <v>306.7343963116655</v>
      </c>
      <c r="AC124" t="n">
        <v>277.4600960321999</v>
      </c>
      <c r="AD124" t="n">
        <v>224181.0452726969</v>
      </c>
      <c r="AE124" t="n">
        <v>306734.3963116655</v>
      </c>
      <c r="AF124" t="n">
        <v>1.969360346254379e-06</v>
      </c>
      <c r="AG124" t="n">
        <v>10</v>
      </c>
      <c r="AH124" t="n">
        <v>277460.0960321999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224.0156461616132</v>
      </c>
      <c r="AB125" t="n">
        <v>306.5080899509871</v>
      </c>
      <c r="AC125" t="n">
        <v>277.2553880329617</v>
      </c>
      <c r="AD125" t="n">
        <v>224015.6461616132</v>
      </c>
      <c r="AE125" t="n">
        <v>306508.0899509871</v>
      </c>
      <c r="AF125" t="n">
        <v>1.970480611467239e-06</v>
      </c>
      <c r="AG125" t="n">
        <v>10</v>
      </c>
      <c r="AH125" t="n">
        <v>277255.3880329616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223.7851153220508</v>
      </c>
      <c r="AB126" t="n">
        <v>306.1926674859952</v>
      </c>
      <c r="AC126" t="n">
        <v>276.9700690453303</v>
      </c>
      <c r="AD126" t="n">
        <v>223785.1153220508</v>
      </c>
      <c r="AE126" t="n">
        <v>306192.6674859952</v>
      </c>
      <c r="AF126" t="n">
        <v>1.971469080772704e-06</v>
      </c>
      <c r="AG126" t="n">
        <v>10</v>
      </c>
      <c r="AH126" t="n">
        <v>276970.0690453303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223.8649494441355</v>
      </c>
      <c r="AB127" t="n">
        <v>306.3019000538644</v>
      </c>
      <c r="AC127" t="n">
        <v>277.0688766102308</v>
      </c>
      <c r="AD127" t="n">
        <v>223864.9494441355</v>
      </c>
      <c r="AE127" t="n">
        <v>306301.9000538643</v>
      </c>
      <c r="AF127" t="n">
        <v>1.970678305328332e-06</v>
      </c>
      <c r="AG127" t="n">
        <v>10</v>
      </c>
      <c r="AH127" t="n">
        <v>277068.8766102308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224.0887160317556</v>
      </c>
      <c r="AB128" t="n">
        <v>306.608067370931</v>
      </c>
      <c r="AC128" t="n">
        <v>277.3458237482653</v>
      </c>
      <c r="AD128" t="n">
        <v>224088.7160317556</v>
      </c>
      <c r="AE128" t="n">
        <v>306608.067370931</v>
      </c>
      <c r="AF128" t="n">
        <v>1.968525638840875e-06</v>
      </c>
      <c r="AG128" t="n">
        <v>10</v>
      </c>
      <c r="AH128" t="n">
        <v>277345.8237482653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222.8915365014188</v>
      </c>
      <c r="AB129" t="n">
        <v>304.9700335216918</v>
      </c>
      <c r="AC129" t="n">
        <v>275.864121550602</v>
      </c>
      <c r="AD129" t="n">
        <v>222891.5365014188</v>
      </c>
      <c r="AE129" t="n">
        <v>304970.0335216918</v>
      </c>
      <c r="AF129" t="n">
        <v>1.982342243132817e-06</v>
      </c>
      <c r="AG129" t="n">
        <v>10</v>
      </c>
      <c r="AH129" t="n">
        <v>275864.121550602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222.9128408242322</v>
      </c>
      <c r="AB130" t="n">
        <v>304.9991830360455</v>
      </c>
      <c r="AC130" t="n">
        <v>275.8904890762174</v>
      </c>
      <c r="AD130" t="n">
        <v>222912.8408242322</v>
      </c>
      <c r="AE130" t="n">
        <v>304999.1830360455</v>
      </c>
      <c r="AF130" t="n">
        <v>1.982847460777832e-06</v>
      </c>
      <c r="AG130" t="n">
        <v>10</v>
      </c>
      <c r="AH130" t="n">
        <v>275890.4890762174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223.057527267648</v>
      </c>
      <c r="AB131" t="n">
        <v>305.1971494110422</v>
      </c>
      <c r="AC131" t="n">
        <v>276.069561818232</v>
      </c>
      <c r="AD131" t="n">
        <v>223057.527267648</v>
      </c>
      <c r="AE131" t="n">
        <v>305197.1494110422</v>
      </c>
      <c r="AF131" t="n">
        <v>1.982847460777832e-06</v>
      </c>
      <c r="AG131" t="n">
        <v>10</v>
      </c>
      <c r="AH131" t="n">
        <v>276069.5618182321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223.1153634505906</v>
      </c>
      <c r="AB132" t="n">
        <v>305.2762834280966</v>
      </c>
      <c r="AC132" t="n">
        <v>276.1411433957641</v>
      </c>
      <c r="AD132" t="n">
        <v>223115.3634505906</v>
      </c>
      <c r="AE132" t="n">
        <v>305276.2834280966</v>
      </c>
      <c r="AF132" t="n">
        <v>1.982891392746964e-06</v>
      </c>
      <c r="AG132" t="n">
        <v>10</v>
      </c>
      <c r="AH132" t="n">
        <v>276141.1433957641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223.1671687361284</v>
      </c>
      <c r="AB133" t="n">
        <v>305.3471657052573</v>
      </c>
      <c r="AC133" t="n">
        <v>276.2052607678764</v>
      </c>
      <c r="AD133" t="n">
        <v>223167.1687361284</v>
      </c>
      <c r="AE133" t="n">
        <v>305347.1657052573</v>
      </c>
      <c r="AF133" t="n">
        <v>1.982935324716096e-06</v>
      </c>
      <c r="AG133" t="n">
        <v>10</v>
      </c>
      <c r="AH133" t="n">
        <v>276205.2607678765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223.3169714516879</v>
      </c>
      <c r="AB134" t="n">
        <v>305.5521323895151</v>
      </c>
      <c r="AC134" t="n">
        <v>276.3906657194613</v>
      </c>
      <c r="AD134" t="n">
        <v>223316.9714516879</v>
      </c>
      <c r="AE134" t="n">
        <v>305552.1323895151</v>
      </c>
      <c r="AF134" t="n">
        <v>1.982627800932173e-06</v>
      </c>
      <c r="AG134" t="n">
        <v>10</v>
      </c>
      <c r="AH134" t="n">
        <v>276390.6657194613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223.3599659161972</v>
      </c>
      <c r="AB135" t="n">
        <v>305.6109593126386</v>
      </c>
      <c r="AC135" t="n">
        <v>276.443878283606</v>
      </c>
      <c r="AD135" t="n">
        <v>223359.9659161972</v>
      </c>
      <c r="AE135" t="n">
        <v>305610.9593126386</v>
      </c>
      <c r="AF135" t="n">
        <v>1.983045154638925e-06</v>
      </c>
      <c r="AG135" t="n">
        <v>10</v>
      </c>
      <c r="AH135" t="n">
        <v>276443.878283606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223.1522846236839</v>
      </c>
      <c r="AB136" t="n">
        <v>305.3268006059699</v>
      </c>
      <c r="AC136" t="n">
        <v>276.1868392850825</v>
      </c>
      <c r="AD136" t="n">
        <v>223152.2846236839</v>
      </c>
      <c r="AE136" t="n">
        <v>305326.8006059699</v>
      </c>
      <c r="AF136" t="n">
        <v>1.984736535450498e-06</v>
      </c>
      <c r="AG136" t="n">
        <v>10</v>
      </c>
      <c r="AH136" t="n">
        <v>276186.8392850825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223.114252868908</v>
      </c>
      <c r="AB137" t="n">
        <v>305.274763881243</v>
      </c>
      <c r="AC137" t="n">
        <v>276.1397688723295</v>
      </c>
      <c r="AD137" t="n">
        <v>223114.252868908</v>
      </c>
      <c r="AE137" t="n">
        <v>305274.763881243</v>
      </c>
      <c r="AF137" t="n">
        <v>1.98552731089487e-06</v>
      </c>
      <c r="AG137" t="n">
        <v>10</v>
      </c>
      <c r="AH137" t="n">
        <v>276139.7688723295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223.2290502854235</v>
      </c>
      <c r="AB138" t="n">
        <v>305.4318347710239</v>
      </c>
      <c r="AC138" t="n">
        <v>276.2818491368402</v>
      </c>
      <c r="AD138" t="n">
        <v>223229.0502854235</v>
      </c>
      <c r="AE138" t="n">
        <v>305431.8347710239</v>
      </c>
      <c r="AF138" t="n">
        <v>1.985087991203552e-06</v>
      </c>
      <c r="AG138" t="n">
        <v>10</v>
      </c>
      <c r="AH138" t="n">
        <v>276281.8491368402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223.4363053143497</v>
      </c>
      <c r="AB139" t="n">
        <v>305.7154102450473</v>
      </c>
      <c r="AC139" t="n">
        <v>276.5383605656235</v>
      </c>
      <c r="AD139" t="n">
        <v>223436.3053143497</v>
      </c>
      <c r="AE139" t="n">
        <v>305715.4102450473</v>
      </c>
      <c r="AF139" t="n">
        <v>1.983835930083296e-06</v>
      </c>
      <c r="AG139" t="n">
        <v>10</v>
      </c>
      <c r="AH139" t="n">
        <v>276538.3605656235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223.6570726666617</v>
      </c>
      <c r="AB140" t="n">
        <v>306.0174738760486</v>
      </c>
      <c r="AC140" t="n">
        <v>276.8115956676311</v>
      </c>
      <c r="AD140" t="n">
        <v>223657.0726666617</v>
      </c>
      <c r="AE140" t="n">
        <v>306017.4738760486</v>
      </c>
      <c r="AF140" t="n">
        <v>1.982583868963042e-06</v>
      </c>
      <c r="AG140" t="n">
        <v>10</v>
      </c>
      <c r="AH140" t="n">
        <v>276811.5956676311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223.7911263681706</v>
      </c>
      <c r="AB141" t="n">
        <v>306.2008920644849</v>
      </c>
      <c r="AC141" t="n">
        <v>276.9775086815922</v>
      </c>
      <c r="AD141" t="n">
        <v>223791.1263681706</v>
      </c>
      <c r="AE141" t="n">
        <v>306200.8920644849</v>
      </c>
      <c r="AF141" t="n">
        <v>1.98243010707108e-06</v>
      </c>
      <c r="AG141" t="n">
        <v>10</v>
      </c>
      <c r="AH141" t="n">
        <v>276977.5086815922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223.7543810842688</v>
      </c>
      <c r="AB142" t="n">
        <v>306.1506155459629</v>
      </c>
      <c r="AC142" t="n">
        <v>276.9320304834343</v>
      </c>
      <c r="AD142" t="n">
        <v>223754.3810842688</v>
      </c>
      <c r="AE142" t="n">
        <v>306150.6155459629</v>
      </c>
      <c r="AF142" t="n">
        <v>1.982891392746964e-06</v>
      </c>
      <c r="AG142" t="n">
        <v>10</v>
      </c>
      <c r="AH142" t="n">
        <v>276932.0304834343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223.8754064480949</v>
      </c>
      <c r="AB143" t="n">
        <v>306.316207788012</v>
      </c>
      <c r="AC143" t="n">
        <v>277.0818188343126</v>
      </c>
      <c r="AD143" t="n">
        <v>223875.4064480949</v>
      </c>
      <c r="AE143" t="n">
        <v>306316.207788012</v>
      </c>
      <c r="AF143" t="n">
        <v>1.982539936993909e-06</v>
      </c>
      <c r="AG143" t="n">
        <v>10</v>
      </c>
      <c r="AH143" t="n">
        <v>277081.8188343126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223.8319253633409</v>
      </c>
      <c r="AB144" t="n">
        <v>306.2567150496015</v>
      </c>
      <c r="AC144" t="n">
        <v>277.0280039993573</v>
      </c>
      <c r="AD144" t="n">
        <v>223831.9253633409</v>
      </c>
      <c r="AE144" t="n">
        <v>306256.7150496015</v>
      </c>
      <c r="AF144" t="n">
        <v>1.982583868963042e-06</v>
      </c>
      <c r="AG144" t="n">
        <v>10</v>
      </c>
      <c r="AH144" t="n">
        <v>277028.0039993573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223.9383118598762</v>
      </c>
      <c r="AB145" t="n">
        <v>306.402277747602</v>
      </c>
      <c r="AC145" t="n">
        <v>277.1596743977593</v>
      </c>
      <c r="AD145" t="n">
        <v>223938.3118598762</v>
      </c>
      <c r="AE145" t="n">
        <v>306402.277747602</v>
      </c>
      <c r="AF145" t="n">
        <v>1.982386175101949e-06</v>
      </c>
      <c r="AG145" t="n">
        <v>10</v>
      </c>
      <c r="AH145" t="n">
        <v>277159.6743977593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224.0621256475509</v>
      </c>
      <c r="AB146" t="n">
        <v>306.5716852341773</v>
      </c>
      <c r="AC146" t="n">
        <v>277.3129138715807</v>
      </c>
      <c r="AD146" t="n">
        <v>224062.1256475509</v>
      </c>
      <c r="AE146" t="n">
        <v>306571.6852341773</v>
      </c>
      <c r="AF146" t="n">
        <v>1.981793093518669e-06</v>
      </c>
      <c r="AG146" t="n">
        <v>10</v>
      </c>
      <c r="AH146" t="n">
        <v>277312.9138715807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223.8572756882932</v>
      </c>
      <c r="AB147" t="n">
        <v>306.2914004825787</v>
      </c>
      <c r="AC147" t="n">
        <v>277.0593791032924</v>
      </c>
      <c r="AD147" t="n">
        <v>223857.2756882932</v>
      </c>
      <c r="AE147" t="n">
        <v>306291.4004825787</v>
      </c>
      <c r="AF147" t="n">
        <v>1.983528406299374e-06</v>
      </c>
      <c r="AG147" t="n">
        <v>10</v>
      </c>
      <c r="AH147" t="n">
        <v>277059.3791032924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223.7150008083854</v>
      </c>
      <c r="AB148" t="n">
        <v>306.0967337151642</v>
      </c>
      <c r="AC148" t="n">
        <v>276.8832910589434</v>
      </c>
      <c r="AD148" t="n">
        <v>223715.0008083854</v>
      </c>
      <c r="AE148" t="n">
        <v>306096.7337151642</v>
      </c>
      <c r="AF148" t="n">
        <v>1.984582773558537e-06</v>
      </c>
      <c r="AG148" t="n">
        <v>10</v>
      </c>
      <c r="AH148" t="n">
        <v>276883.2910589434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223.7530778237929</v>
      </c>
      <c r="AB149" t="n">
        <v>306.1488323674841</v>
      </c>
      <c r="AC149" t="n">
        <v>276.9304174890069</v>
      </c>
      <c r="AD149" t="n">
        <v>223753.077823793</v>
      </c>
      <c r="AE149" t="n">
        <v>306148.8323674841</v>
      </c>
      <c r="AF149" t="n">
        <v>1.984978161280723e-06</v>
      </c>
      <c r="AG149" t="n">
        <v>10</v>
      </c>
      <c r="AH149" t="n">
        <v>276930.4174890069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223.8983049770008</v>
      </c>
      <c r="AB150" t="n">
        <v>306.3475385654728</v>
      </c>
      <c r="AC150" t="n">
        <v>277.1101594463454</v>
      </c>
      <c r="AD150" t="n">
        <v>223898.3049770008</v>
      </c>
      <c r="AE150" t="n">
        <v>306347.5385654728</v>
      </c>
      <c r="AF150" t="n">
        <v>1.984429011666576e-06</v>
      </c>
      <c r="AG150" t="n">
        <v>10</v>
      </c>
      <c r="AH150" t="n">
        <v>277110.1594463455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224.1205782979864</v>
      </c>
      <c r="AB151" t="n">
        <v>306.651662729252</v>
      </c>
      <c r="AC151" t="n">
        <v>277.3852584267746</v>
      </c>
      <c r="AD151" t="n">
        <v>224120.5782979864</v>
      </c>
      <c r="AE151" t="n">
        <v>306651.662729252</v>
      </c>
      <c r="AF151" t="n">
        <v>1.983133018577188e-06</v>
      </c>
      <c r="AG151" t="n">
        <v>10</v>
      </c>
      <c r="AH151" t="n">
        <v>277385.2584267746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224.3791663038328</v>
      </c>
      <c r="AB152" t="n">
        <v>307.0054742469486</v>
      </c>
      <c r="AC152" t="n">
        <v>277.7053026697999</v>
      </c>
      <c r="AD152" t="n">
        <v>224379.1663038328</v>
      </c>
      <c r="AE152" t="n">
        <v>307005.4742469485</v>
      </c>
      <c r="AF152" t="n">
        <v>1.981946855410631e-06</v>
      </c>
      <c r="AG152" t="n">
        <v>10</v>
      </c>
      <c r="AH152" t="n">
        <v>277705.3026697999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224.3481878634184</v>
      </c>
      <c r="AB153" t="n">
        <v>306.9630881781011</v>
      </c>
      <c r="AC153" t="n">
        <v>277.6669618678741</v>
      </c>
      <c r="AD153" t="n">
        <v>224348.1878634184</v>
      </c>
      <c r="AE153" t="n">
        <v>306963.0881781012</v>
      </c>
      <c r="AF153" t="n">
        <v>1.982496005024778e-06</v>
      </c>
      <c r="AG153" t="n">
        <v>10</v>
      </c>
      <c r="AH153" t="n">
        <v>277666.9618678741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224.3926598733813</v>
      </c>
      <c r="AB154" t="n">
        <v>307.023936744099</v>
      </c>
      <c r="AC154" t="n">
        <v>277.7220031321347</v>
      </c>
      <c r="AD154" t="n">
        <v>224392.6598733813</v>
      </c>
      <c r="AE154" t="n">
        <v>307023.936744099</v>
      </c>
      <c r="AF154" t="n">
        <v>1.982583868963042e-06</v>
      </c>
      <c r="AG154" t="n">
        <v>10</v>
      </c>
      <c r="AH154" t="n">
        <v>277722.0031321347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224.4886268815131</v>
      </c>
      <c r="AB155" t="n">
        <v>307.1552430383906</v>
      </c>
      <c r="AC155" t="n">
        <v>277.8407777379886</v>
      </c>
      <c r="AD155" t="n">
        <v>224488.6268815131</v>
      </c>
      <c r="AE155" t="n">
        <v>307155.2430383905</v>
      </c>
      <c r="AF155" t="n">
        <v>1.982144549271724e-06</v>
      </c>
      <c r="AG155" t="n">
        <v>10</v>
      </c>
      <c r="AH155" t="n">
        <v>277840.7777379886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224.4654025852078</v>
      </c>
      <c r="AB156" t="n">
        <v>307.1234665316019</v>
      </c>
      <c r="AC156" t="n">
        <v>277.8120339364092</v>
      </c>
      <c r="AD156" t="n">
        <v>224465.4025852077</v>
      </c>
      <c r="AE156" t="n">
        <v>307123.4665316019</v>
      </c>
      <c r="AF156" t="n">
        <v>1.982342243132817e-06</v>
      </c>
      <c r="AG156" t="n">
        <v>10</v>
      </c>
      <c r="AH156" t="n">
        <v>277812.0339364092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224.5585130680242</v>
      </c>
      <c r="AB157" t="n">
        <v>307.2508644019359</v>
      </c>
      <c r="AC157" t="n">
        <v>277.9272731328027</v>
      </c>
      <c r="AD157" t="n">
        <v>224558.5130680242</v>
      </c>
      <c r="AE157" t="n">
        <v>307250.8644019359</v>
      </c>
      <c r="AF157" t="n">
        <v>1.982188481240855e-06</v>
      </c>
      <c r="AG157" t="n">
        <v>10</v>
      </c>
      <c r="AH157" t="n">
        <v>277927.2731328027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224.6058732835494</v>
      </c>
      <c r="AB158" t="n">
        <v>307.3156647382027</v>
      </c>
      <c r="AC158" t="n">
        <v>277.9858890159239</v>
      </c>
      <c r="AD158" t="n">
        <v>224605.8732835494</v>
      </c>
      <c r="AE158" t="n">
        <v>307315.6647382027</v>
      </c>
      <c r="AF158" t="n">
        <v>1.981990787379763e-06</v>
      </c>
      <c r="AG158" t="n">
        <v>10</v>
      </c>
      <c r="AH158" t="n">
        <v>277985.889015924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223.5273507063449</v>
      </c>
      <c r="AB2" t="n">
        <v>305.8399825670142</v>
      </c>
      <c r="AC2" t="n">
        <v>276.6510438800203</v>
      </c>
      <c r="AD2" t="n">
        <v>223527.3507063449</v>
      </c>
      <c r="AE2" t="n">
        <v>305839.9825670142</v>
      </c>
      <c r="AF2" t="n">
        <v>1.83811128062756e-06</v>
      </c>
      <c r="AG2" t="n">
        <v>12</v>
      </c>
      <c r="AH2" t="n">
        <v>276651.0438800203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213.4430293155098</v>
      </c>
      <c r="AB3" t="n">
        <v>292.0421691512195</v>
      </c>
      <c r="AC3" t="n">
        <v>264.1700744112719</v>
      </c>
      <c r="AD3" t="n">
        <v>213443.0293155098</v>
      </c>
      <c r="AE3" t="n">
        <v>292042.1691512195</v>
      </c>
      <c r="AF3" t="n">
        <v>1.956109247765459e-06</v>
      </c>
      <c r="AG3" t="n">
        <v>12</v>
      </c>
      <c r="AH3" t="n">
        <v>264170.0744112718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197.0181159439263</v>
      </c>
      <c r="AB4" t="n">
        <v>269.5688780601931</v>
      </c>
      <c r="AC4" t="n">
        <v>243.8416026805038</v>
      </c>
      <c r="AD4" t="n">
        <v>197018.1159439263</v>
      </c>
      <c r="AE4" t="n">
        <v>269568.8780601932</v>
      </c>
      <c r="AF4" t="n">
        <v>2.042511722964684e-06</v>
      </c>
      <c r="AG4" t="n">
        <v>11</v>
      </c>
      <c r="AH4" t="n">
        <v>243841.6026805038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192.7754084435298</v>
      </c>
      <c r="AB5" t="n">
        <v>263.7638184831088</v>
      </c>
      <c r="AC5" t="n">
        <v>238.5905698420023</v>
      </c>
      <c r="AD5" t="n">
        <v>192775.4084435298</v>
      </c>
      <c r="AE5" t="n">
        <v>263763.8184831088</v>
      </c>
      <c r="AF5" t="n">
        <v>2.103438777892096e-06</v>
      </c>
      <c r="AG5" t="n">
        <v>11</v>
      </c>
      <c r="AH5" t="n">
        <v>238590.5698420023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193.4205289891291</v>
      </c>
      <c r="AB6" t="n">
        <v>264.6465008743072</v>
      </c>
      <c r="AC6" t="n">
        <v>239.3890102646374</v>
      </c>
      <c r="AD6" t="n">
        <v>193420.5289891291</v>
      </c>
      <c r="AE6" t="n">
        <v>264646.5008743071</v>
      </c>
      <c r="AF6" t="n">
        <v>2.106299787004653e-06</v>
      </c>
      <c r="AG6" t="n">
        <v>11</v>
      </c>
      <c r="AH6" t="n">
        <v>239389.0102646374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178.819325474643</v>
      </c>
      <c r="AB7" t="n">
        <v>244.6684900661607</v>
      </c>
      <c r="AC7" t="n">
        <v>221.3176727686999</v>
      </c>
      <c r="AD7" t="n">
        <v>178819.325474643</v>
      </c>
      <c r="AE7" t="n">
        <v>244668.4900661607</v>
      </c>
      <c r="AF7" t="n">
        <v>2.171456159750627e-06</v>
      </c>
      <c r="AG7" t="n">
        <v>10</v>
      </c>
      <c r="AH7" t="n">
        <v>221317.6727686998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176.8077970846113</v>
      </c>
      <c r="AB8" t="n">
        <v>241.9162281805513</v>
      </c>
      <c r="AC8" t="n">
        <v>218.8280828946284</v>
      </c>
      <c r="AD8" t="n">
        <v>176807.7970846113</v>
      </c>
      <c r="AE8" t="n">
        <v>241916.2281805513</v>
      </c>
      <c r="AF8" t="n">
        <v>2.203026773349192e-06</v>
      </c>
      <c r="AG8" t="n">
        <v>10</v>
      </c>
      <c r="AH8" t="n">
        <v>218828.0828946283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175.1327525207909</v>
      </c>
      <c r="AB9" t="n">
        <v>239.6243583105826</v>
      </c>
      <c r="AC9" t="n">
        <v>216.7549458683891</v>
      </c>
      <c r="AD9" t="n">
        <v>175132.7525207909</v>
      </c>
      <c r="AE9" t="n">
        <v>239624.3583105826</v>
      </c>
      <c r="AF9" t="n">
        <v>2.231014905972033e-06</v>
      </c>
      <c r="AG9" t="n">
        <v>10</v>
      </c>
      <c r="AH9" t="n">
        <v>216754.9458683892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173.9453806209978</v>
      </c>
      <c r="AB10" t="n">
        <v>237.9997436941353</v>
      </c>
      <c r="AC10" t="n">
        <v>215.285382190774</v>
      </c>
      <c r="AD10" t="n">
        <v>173945.3806209977</v>
      </c>
      <c r="AE10" t="n">
        <v>237999.7436941353</v>
      </c>
      <c r="AF10" t="n">
        <v>2.25051952461764e-06</v>
      </c>
      <c r="AG10" t="n">
        <v>10</v>
      </c>
      <c r="AH10" t="n">
        <v>215285.382190774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173.4008491584225</v>
      </c>
      <c r="AB11" t="n">
        <v>237.2546917240075</v>
      </c>
      <c r="AC11" t="n">
        <v>214.611436934988</v>
      </c>
      <c r="AD11" t="n">
        <v>173400.8491584225</v>
      </c>
      <c r="AE11" t="n">
        <v>237254.6917240075</v>
      </c>
      <c r="AF11" t="n">
        <v>2.25945084871684e-06</v>
      </c>
      <c r="AG11" t="n">
        <v>10</v>
      </c>
      <c r="AH11" t="n">
        <v>214611.436934988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171.8929177120612</v>
      </c>
      <c r="AB12" t="n">
        <v>235.1914733938568</v>
      </c>
      <c r="AC12" t="n">
        <v>212.7451292665211</v>
      </c>
      <c r="AD12" t="n">
        <v>171892.9177120612</v>
      </c>
      <c r="AE12" t="n">
        <v>235191.4733938568</v>
      </c>
      <c r="AF12" t="n">
        <v>2.284329188826032e-06</v>
      </c>
      <c r="AG12" t="n">
        <v>10</v>
      </c>
      <c r="AH12" t="n">
        <v>212745.1292665211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172.690392940654</v>
      </c>
      <c r="AB13" t="n">
        <v>236.2826141837408</v>
      </c>
      <c r="AC13" t="n">
        <v>213.7321331108447</v>
      </c>
      <c r="AD13" t="n">
        <v>172690.392940654</v>
      </c>
      <c r="AE13" t="n">
        <v>236282.6141837408</v>
      </c>
      <c r="AF13" t="n">
        <v>2.274775906224102e-06</v>
      </c>
      <c r="AG13" t="n">
        <v>10</v>
      </c>
      <c r="AH13" t="n">
        <v>213732.1331108447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171.1423137162047</v>
      </c>
      <c r="AB14" t="n">
        <v>234.1644638924151</v>
      </c>
      <c r="AC14" t="n">
        <v>211.8161361104798</v>
      </c>
      <c r="AD14" t="n">
        <v>171142.3137162047</v>
      </c>
      <c r="AE14" t="n">
        <v>234164.4638924151</v>
      </c>
      <c r="AF14" t="n">
        <v>2.296519575479537e-06</v>
      </c>
      <c r="AG14" t="n">
        <v>10</v>
      </c>
      <c r="AH14" t="n">
        <v>211816.1361104798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170.3513369218812</v>
      </c>
      <c r="AB15" t="n">
        <v>233.0822145469889</v>
      </c>
      <c r="AC15" t="n">
        <v>210.8371751236342</v>
      </c>
      <c r="AD15" t="n">
        <v>170351.3369218812</v>
      </c>
      <c r="AE15" t="n">
        <v>233082.2145469889</v>
      </c>
      <c r="AF15" t="n">
        <v>2.308834353833587e-06</v>
      </c>
      <c r="AG15" t="n">
        <v>10</v>
      </c>
      <c r="AH15" t="n">
        <v>210837.1751236342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169.7280404407624</v>
      </c>
      <c r="AB16" t="n">
        <v>232.2293928036226</v>
      </c>
      <c r="AC16" t="n">
        <v>210.0657454905117</v>
      </c>
      <c r="AD16" t="n">
        <v>169728.0404407624</v>
      </c>
      <c r="AE16" t="n">
        <v>232229.3928036226</v>
      </c>
      <c r="AF16" t="n">
        <v>2.31858666315639e-06</v>
      </c>
      <c r="AG16" t="n">
        <v>10</v>
      </c>
      <c r="AH16" t="n">
        <v>210065.7454905117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169.0280774773425</v>
      </c>
      <c r="AB17" t="n">
        <v>231.2716725968854</v>
      </c>
      <c r="AC17" t="n">
        <v>209.1994287561365</v>
      </c>
      <c r="AD17" t="n">
        <v>169028.0774773425</v>
      </c>
      <c r="AE17" t="n">
        <v>231271.6725968854</v>
      </c>
      <c r="AF17" t="n">
        <v>2.331672670053825e-06</v>
      </c>
      <c r="AG17" t="n">
        <v>10</v>
      </c>
      <c r="AH17" t="n">
        <v>209199.4287561365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168.2008021928881</v>
      </c>
      <c r="AB18" t="n">
        <v>230.1397580558857</v>
      </c>
      <c r="AC18" t="n">
        <v>208.1755425502774</v>
      </c>
      <c r="AD18" t="n">
        <v>168200.8021928881</v>
      </c>
      <c r="AE18" t="n">
        <v>230139.7580558857</v>
      </c>
      <c r="AF18" t="n">
        <v>2.343440124925473e-06</v>
      </c>
      <c r="AG18" t="n">
        <v>10</v>
      </c>
      <c r="AH18" t="n">
        <v>208175.5425502774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167.4330079402409</v>
      </c>
      <c r="AB19" t="n">
        <v>229.0892280867226</v>
      </c>
      <c r="AC19" t="n">
        <v>207.2252736869428</v>
      </c>
      <c r="AD19" t="n">
        <v>167433.0079402409</v>
      </c>
      <c r="AE19" t="n">
        <v>229089.2280867226</v>
      </c>
      <c r="AF19" t="n">
        <v>2.351749490521943e-06</v>
      </c>
      <c r="AG19" t="n">
        <v>10</v>
      </c>
      <c r="AH19" t="n">
        <v>207225.2736869428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167.5436796953215</v>
      </c>
      <c r="AB20" t="n">
        <v>229.2406540645171</v>
      </c>
      <c r="AC20" t="n">
        <v>207.3622477819443</v>
      </c>
      <c r="AD20" t="n">
        <v>167543.6796953215</v>
      </c>
      <c r="AE20" t="n">
        <v>229240.6540645171</v>
      </c>
      <c r="AF20" t="n">
        <v>2.351824125542271e-06</v>
      </c>
      <c r="AG20" t="n">
        <v>10</v>
      </c>
      <c r="AH20" t="n">
        <v>207362.2477819443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167.7290921045038</v>
      </c>
      <c r="AB21" t="n">
        <v>229.4943435025783</v>
      </c>
      <c r="AC21" t="n">
        <v>207.5917254560925</v>
      </c>
      <c r="AD21" t="n">
        <v>167729.0921045038</v>
      </c>
      <c r="AE21" t="n">
        <v>229494.3435025783</v>
      </c>
      <c r="AF21" t="n">
        <v>2.348440671287421e-06</v>
      </c>
      <c r="AG21" t="n">
        <v>10</v>
      </c>
      <c r="AH21" t="n">
        <v>207591.7254560924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166.798603672847</v>
      </c>
      <c r="AB22" t="n">
        <v>228.2212081801337</v>
      </c>
      <c r="AC22" t="n">
        <v>206.4400963819649</v>
      </c>
      <c r="AD22" t="n">
        <v>166798.603672847</v>
      </c>
      <c r="AE22" t="n">
        <v>228221.2081801337</v>
      </c>
      <c r="AF22" t="n">
        <v>2.361626191545292e-06</v>
      </c>
      <c r="AG22" t="n">
        <v>10</v>
      </c>
      <c r="AH22" t="n">
        <v>206440.0963819649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166.7793158480102</v>
      </c>
      <c r="AB23" t="n">
        <v>228.1948177272732</v>
      </c>
      <c r="AC23" t="n">
        <v>206.4162245968862</v>
      </c>
      <c r="AD23" t="n">
        <v>166779.3158480102</v>
      </c>
      <c r="AE23" t="n">
        <v>228194.8177272732</v>
      </c>
      <c r="AF23" t="n">
        <v>2.361128624743109e-06</v>
      </c>
      <c r="AG23" t="n">
        <v>10</v>
      </c>
      <c r="AH23" t="n">
        <v>206416.2245968862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165.9995942537803</v>
      </c>
      <c r="AB24" t="n">
        <v>227.1279682431594</v>
      </c>
      <c r="AC24" t="n">
        <v>205.4511937302032</v>
      </c>
      <c r="AD24" t="n">
        <v>165999.5942537803</v>
      </c>
      <c r="AE24" t="n">
        <v>227127.9682431594</v>
      </c>
      <c r="AF24" t="n">
        <v>2.374015604919671e-06</v>
      </c>
      <c r="AG24" t="n">
        <v>10</v>
      </c>
      <c r="AH24" t="n">
        <v>205451.1937302032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165.8881697908165</v>
      </c>
      <c r="AB25" t="n">
        <v>226.9755123772321</v>
      </c>
      <c r="AC25" t="n">
        <v>205.3132880381467</v>
      </c>
      <c r="AD25" t="n">
        <v>165888.1697908165</v>
      </c>
      <c r="AE25" t="n">
        <v>226975.5123772321</v>
      </c>
      <c r="AF25" t="n">
        <v>2.376155142169061e-06</v>
      </c>
      <c r="AG25" t="n">
        <v>10</v>
      </c>
      <c r="AH25" t="n">
        <v>205313.2880381467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166.2715659169238</v>
      </c>
      <c r="AB26" t="n">
        <v>227.5000918712151</v>
      </c>
      <c r="AC26" t="n">
        <v>205.7878024014762</v>
      </c>
      <c r="AD26" t="n">
        <v>166271.5659169238</v>
      </c>
      <c r="AE26" t="n">
        <v>227500.0918712151</v>
      </c>
      <c r="AF26" t="n">
        <v>2.366178927785275e-06</v>
      </c>
      <c r="AG26" t="n">
        <v>10</v>
      </c>
      <c r="AH26" t="n">
        <v>205787.8024014762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165.2932492669245</v>
      </c>
      <c r="AB27" t="n">
        <v>226.1615158704023</v>
      </c>
      <c r="AC27" t="n">
        <v>204.5769782154773</v>
      </c>
      <c r="AD27" t="n">
        <v>165293.2492669245</v>
      </c>
      <c r="AE27" t="n">
        <v>226161.5158704023</v>
      </c>
      <c r="AF27" t="n">
        <v>2.380459095007951e-06</v>
      </c>
      <c r="AG27" t="n">
        <v>10</v>
      </c>
      <c r="AH27" t="n">
        <v>204576.9782154773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165.2278083687857</v>
      </c>
      <c r="AB28" t="n">
        <v>226.0719767465201</v>
      </c>
      <c r="AC28" t="n">
        <v>204.4959845799095</v>
      </c>
      <c r="AD28" t="n">
        <v>165227.8083687857</v>
      </c>
      <c r="AE28" t="n">
        <v>226071.9767465201</v>
      </c>
      <c r="AF28" t="n">
        <v>2.381777647033738e-06</v>
      </c>
      <c r="AG28" t="n">
        <v>10</v>
      </c>
      <c r="AH28" t="n">
        <v>204495.9845799095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165.0056441859911</v>
      </c>
      <c r="AB29" t="n">
        <v>225.7680019104288</v>
      </c>
      <c r="AC29" t="n">
        <v>204.2210206755432</v>
      </c>
      <c r="AD29" t="n">
        <v>165005.6441859911</v>
      </c>
      <c r="AE29" t="n">
        <v>225768.0019104287</v>
      </c>
      <c r="AF29" t="n">
        <v>2.382424483876577e-06</v>
      </c>
      <c r="AG29" t="n">
        <v>10</v>
      </c>
      <c r="AH29" t="n">
        <v>204221.0206755432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164.7616974581758</v>
      </c>
      <c r="AB30" t="n">
        <v>225.4342232352619</v>
      </c>
      <c r="AC30" t="n">
        <v>203.9190973686729</v>
      </c>
      <c r="AD30" t="n">
        <v>164761.6974581758</v>
      </c>
      <c r="AE30" t="n">
        <v>225434.2232352619</v>
      </c>
      <c r="AF30" t="n">
        <v>2.381777647033738e-06</v>
      </c>
      <c r="AG30" t="n">
        <v>10</v>
      </c>
      <c r="AH30" t="n">
        <v>203919.0973686729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163.9145488096767</v>
      </c>
      <c r="AB31" t="n">
        <v>224.2751170808253</v>
      </c>
      <c r="AC31" t="n">
        <v>202.8706146787996</v>
      </c>
      <c r="AD31" t="n">
        <v>163914.5488096767</v>
      </c>
      <c r="AE31" t="n">
        <v>224275.1170808253</v>
      </c>
      <c r="AF31" t="n">
        <v>2.399068093409627e-06</v>
      </c>
      <c r="AG31" t="n">
        <v>10</v>
      </c>
      <c r="AH31" t="n">
        <v>202870.6146787996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164.2801156083926</v>
      </c>
      <c r="AB32" t="n">
        <v>224.7753017024971</v>
      </c>
      <c r="AC32" t="n">
        <v>203.3230623821927</v>
      </c>
      <c r="AD32" t="n">
        <v>164280.1156083926</v>
      </c>
      <c r="AE32" t="n">
        <v>224775.3017024971</v>
      </c>
      <c r="AF32" t="n">
        <v>2.390161647650536e-06</v>
      </c>
      <c r="AG32" t="n">
        <v>10</v>
      </c>
      <c r="AH32" t="n">
        <v>203323.0623821928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164.1579629730568</v>
      </c>
      <c r="AB33" t="n">
        <v>224.6081670778368</v>
      </c>
      <c r="AC33" t="n">
        <v>203.171878851535</v>
      </c>
      <c r="AD33" t="n">
        <v>164157.9629730568</v>
      </c>
      <c r="AE33" t="n">
        <v>224608.1670778368</v>
      </c>
      <c r="AF33" t="n">
        <v>2.391131902914795e-06</v>
      </c>
      <c r="AG33" t="n">
        <v>10</v>
      </c>
      <c r="AH33" t="n">
        <v>203171.878851535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163.7448250405333</v>
      </c>
      <c r="AB34" t="n">
        <v>224.0428935321992</v>
      </c>
      <c r="AC34" t="n">
        <v>202.6605542197265</v>
      </c>
      <c r="AD34" t="n">
        <v>163744.8250405333</v>
      </c>
      <c r="AE34" t="n">
        <v>224042.8935321992</v>
      </c>
      <c r="AF34" t="n">
        <v>2.392151914859271e-06</v>
      </c>
      <c r="AG34" t="n">
        <v>10</v>
      </c>
      <c r="AH34" t="n">
        <v>202660.5542197265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152.8683829695035</v>
      </c>
      <c r="AB35" t="n">
        <v>209.1612656558646</v>
      </c>
      <c r="AC35" t="n">
        <v>189.1992080214087</v>
      </c>
      <c r="AD35" t="n">
        <v>152868.3829695035</v>
      </c>
      <c r="AE35" t="n">
        <v>209161.2656558646</v>
      </c>
      <c r="AF35" t="n">
        <v>2.406282812041293e-06</v>
      </c>
      <c r="AG35" t="n">
        <v>9</v>
      </c>
      <c r="AH35" t="n">
        <v>189199.2080214086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152.9394811373232</v>
      </c>
      <c r="AB36" t="n">
        <v>209.2585453057052</v>
      </c>
      <c r="AC36" t="n">
        <v>189.2872034380013</v>
      </c>
      <c r="AD36" t="n">
        <v>152939.4811373232</v>
      </c>
      <c r="AE36" t="n">
        <v>209258.5453057052</v>
      </c>
      <c r="AF36" t="n">
        <v>2.405710610218782e-06</v>
      </c>
      <c r="AG36" t="n">
        <v>9</v>
      </c>
      <c r="AH36" t="n">
        <v>189287.2034380013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152.5918853270418</v>
      </c>
      <c r="AB37" t="n">
        <v>208.7829493832336</v>
      </c>
      <c r="AC37" t="n">
        <v>188.8569977228672</v>
      </c>
      <c r="AD37" t="n">
        <v>152591.8853270418</v>
      </c>
      <c r="AE37" t="n">
        <v>208782.9493832336</v>
      </c>
      <c r="AF37" t="n">
        <v>2.410810669941166e-06</v>
      </c>
      <c r="AG37" t="n">
        <v>9</v>
      </c>
      <c r="AH37" t="n">
        <v>188856.9977228672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153.0120197280221</v>
      </c>
      <c r="AB38" t="n">
        <v>209.3577958056761</v>
      </c>
      <c r="AC38" t="n">
        <v>189.376981609554</v>
      </c>
      <c r="AD38" t="n">
        <v>153012.0197280221</v>
      </c>
      <c r="AE38" t="n">
        <v>209357.7958056761</v>
      </c>
      <c r="AF38" t="n">
        <v>2.40235203430404e-06</v>
      </c>
      <c r="AG38" t="n">
        <v>9</v>
      </c>
      <c r="AH38" t="n">
        <v>189376.981609554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152.6893639111811</v>
      </c>
      <c r="AB39" t="n">
        <v>208.9163238825045</v>
      </c>
      <c r="AC39" t="n">
        <v>188.9776431471199</v>
      </c>
      <c r="AD39" t="n">
        <v>152689.3639111811</v>
      </c>
      <c r="AE39" t="n">
        <v>208916.3238825045</v>
      </c>
      <c r="AF39" t="n">
        <v>2.402799844426006e-06</v>
      </c>
      <c r="AG39" t="n">
        <v>9</v>
      </c>
      <c r="AH39" t="n">
        <v>188977.64314712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152.4387490415244</v>
      </c>
      <c r="AB40" t="n">
        <v>208.5734215614926</v>
      </c>
      <c r="AC40" t="n">
        <v>188.667466942359</v>
      </c>
      <c r="AD40" t="n">
        <v>152438.7490415244</v>
      </c>
      <c r="AE40" t="n">
        <v>208573.4215614926</v>
      </c>
      <c r="AF40" t="n">
        <v>2.403123262847425e-06</v>
      </c>
      <c r="AG40" t="n">
        <v>9</v>
      </c>
      <c r="AH40" t="n">
        <v>188667.466942359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152.1597164558642</v>
      </c>
      <c r="AB41" t="n">
        <v>208.1916368677437</v>
      </c>
      <c r="AC41" t="n">
        <v>188.3221192439431</v>
      </c>
      <c r="AD41" t="n">
        <v>152159.7164558643</v>
      </c>
      <c r="AE41" t="n">
        <v>208191.6368677437</v>
      </c>
      <c r="AF41" t="n">
        <v>2.402799844426006e-06</v>
      </c>
      <c r="AG41" t="n">
        <v>9</v>
      </c>
      <c r="AH41" t="n">
        <v>188322.1192439432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151.0626087169051</v>
      </c>
      <c r="AB42" t="n">
        <v>206.690525658323</v>
      </c>
      <c r="AC42" t="n">
        <v>186.9642719815263</v>
      </c>
      <c r="AD42" t="n">
        <v>151062.6087169051</v>
      </c>
      <c r="AE42" t="n">
        <v>206690.525658323</v>
      </c>
      <c r="AF42" t="n">
        <v>2.421309329467245e-06</v>
      </c>
      <c r="AG42" t="n">
        <v>9</v>
      </c>
      <c r="AH42" t="n">
        <v>186964.2719815263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151.4745680499717</v>
      </c>
      <c r="AB43" t="n">
        <v>207.2541865921876</v>
      </c>
      <c r="AC43" t="n">
        <v>187.4741379069661</v>
      </c>
      <c r="AD43" t="n">
        <v>151474.5680499717</v>
      </c>
      <c r="AE43" t="n">
        <v>207254.1865921876</v>
      </c>
      <c r="AF43" t="n">
        <v>2.415512676221803e-06</v>
      </c>
      <c r="AG43" t="n">
        <v>9</v>
      </c>
      <c r="AH43" t="n">
        <v>187474.1379069661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151.3755712109023</v>
      </c>
      <c r="AB44" t="n">
        <v>207.1187347495407</v>
      </c>
      <c r="AC44" t="n">
        <v>187.3516133980735</v>
      </c>
      <c r="AD44" t="n">
        <v>151375.5712109023</v>
      </c>
      <c r="AE44" t="n">
        <v>207118.7347495407</v>
      </c>
      <c r="AF44" t="n">
        <v>2.416283904765188e-06</v>
      </c>
      <c r="AG44" t="n">
        <v>9</v>
      </c>
      <c r="AH44" t="n">
        <v>187351.6133980735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151.4099597572959</v>
      </c>
      <c r="AB45" t="n">
        <v>207.165786675832</v>
      </c>
      <c r="AC45" t="n">
        <v>187.3941747545573</v>
      </c>
      <c r="AD45" t="n">
        <v>151409.9597572959</v>
      </c>
      <c r="AE45" t="n">
        <v>207165.7866758319</v>
      </c>
      <c r="AF45" t="n">
        <v>2.414517542617435e-06</v>
      </c>
      <c r="AG45" t="n">
        <v>9</v>
      </c>
      <c r="AH45" t="n">
        <v>187394.1747545573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151.2292980902478</v>
      </c>
      <c r="AB46" t="n">
        <v>206.9185974127466</v>
      </c>
      <c r="AC46" t="n">
        <v>187.1705768878085</v>
      </c>
      <c r="AD46" t="n">
        <v>151229.2980902478</v>
      </c>
      <c r="AE46" t="n">
        <v>206918.5974127466</v>
      </c>
      <c r="AF46" t="n">
        <v>2.414343394236671e-06</v>
      </c>
      <c r="AG46" t="n">
        <v>9</v>
      </c>
      <c r="AH46" t="n">
        <v>187170.5768878085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150.8844257632099</v>
      </c>
      <c r="AB47" t="n">
        <v>206.4467278802003</v>
      </c>
      <c r="AC47" t="n">
        <v>186.7437419211751</v>
      </c>
      <c r="AD47" t="n">
        <v>150884.4257632099</v>
      </c>
      <c r="AE47" t="n">
        <v>206446.7278802003</v>
      </c>
      <c r="AF47" t="n">
        <v>2.417328795049774e-06</v>
      </c>
      <c r="AG47" t="n">
        <v>9</v>
      </c>
      <c r="AH47" t="n">
        <v>186743.7419211752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150.5094951663068</v>
      </c>
      <c r="AB48" t="n">
        <v>205.9337312967472</v>
      </c>
      <c r="AC48" t="n">
        <v>186.2797050116514</v>
      </c>
      <c r="AD48" t="n">
        <v>150509.4951663068</v>
      </c>
      <c r="AE48" t="n">
        <v>205933.7312967472</v>
      </c>
      <c r="AF48" t="n">
        <v>2.418174658613487e-06</v>
      </c>
      <c r="AG48" t="n">
        <v>9</v>
      </c>
      <c r="AH48" t="n">
        <v>186279.7050116514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150.4455208697635</v>
      </c>
      <c r="AB49" t="n">
        <v>205.8461988418699</v>
      </c>
      <c r="AC49" t="n">
        <v>186.2005265314151</v>
      </c>
      <c r="AD49" t="n">
        <v>150445.5208697635</v>
      </c>
      <c r="AE49" t="n">
        <v>205846.1988418699</v>
      </c>
      <c r="AF49" t="n">
        <v>2.414517542617435e-06</v>
      </c>
      <c r="AG49" t="n">
        <v>9</v>
      </c>
      <c r="AH49" t="n">
        <v>186200.5265314151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149.5812098475954</v>
      </c>
      <c r="AB50" t="n">
        <v>204.663610370629</v>
      </c>
      <c r="AC50" t="n">
        <v>185.1308026440957</v>
      </c>
      <c r="AD50" t="n">
        <v>149581.2098475954</v>
      </c>
      <c r="AE50" t="n">
        <v>204663.610370629</v>
      </c>
      <c r="AF50" t="n">
        <v>2.425240107204497e-06</v>
      </c>
      <c r="AG50" t="n">
        <v>9</v>
      </c>
      <c r="AH50" t="n">
        <v>185130.8026440957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149.3770413404758</v>
      </c>
      <c r="AB51" t="n">
        <v>204.3842580119092</v>
      </c>
      <c r="AC51" t="n">
        <v>184.8781112824185</v>
      </c>
      <c r="AD51" t="n">
        <v>149377.0413404758</v>
      </c>
      <c r="AE51" t="n">
        <v>204384.2580119092</v>
      </c>
      <c r="AF51" t="n">
        <v>2.42854892643902e-06</v>
      </c>
      <c r="AG51" t="n">
        <v>9</v>
      </c>
      <c r="AH51" t="n">
        <v>184878.1112824185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149.2941920787179</v>
      </c>
      <c r="AB52" t="n">
        <v>204.2708999969207</v>
      </c>
      <c r="AC52" t="n">
        <v>184.7755719972814</v>
      </c>
      <c r="AD52" t="n">
        <v>149294.1920787179</v>
      </c>
      <c r="AE52" t="n">
        <v>204270.8999969207</v>
      </c>
      <c r="AF52" t="n">
        <v>2.430315288586773e-06</v>
      </c>
      <c r="AG52" t="n">
        <v>9</v>
      </c>
      <c r="AH52" t="n">
        <v>184775.5719972815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149.4587090069805</v>
      </c>
      <c r="AB53" t="n">
        <v>204.4959993161441</v>
      </c>
      <c r="AC53" t="n">
        <v>184.9791881534071</v>
      </c>
      <c r="AD53" t="n">
        <v>149458.7090069805</v>
      </c>
      <c r="AE53" t="n">
        <v>204495.9993161441</v>
      </c>
      <c r="AF53" t="n">
        <v>2.428399656398365e-06</v>
      </c>
      <c r="AG53" t="n">
        <v>9</v>
      </c>
      <c r="AH53" t="n">
        <v>184979.1881534071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149.4521198870056</v>
      </c>
      <c r="AB54" t="n">
        <v>204.4869837915029</v>
      </c>
      <c r="AC54" t="n">
        <v>184.9710330577843</v>
      </c>
      <c r="AD54" t="n">
        <v>149452.1198870056</v>
      </c>
      <c r="AE54" t="n">
        <v>204486.9837915029</v>
      </c>
      <c r="AF54" t="n">
        <v>2.426832320971486e-06</v>
      </c>
      <c r="AG54" t="n">
        <v>9</v>
      </c>
      <c r="AH54" t="n">
        <v>184971.0330577843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149.4416495462393</v>
      </c>
      <c r="AB55" t="n">
        <v>204.4726578093478</v>
      </c>
      <c r="AC55" t="n">
        <v>184.9580743272595</v>
      </c>
      <c r="AD55" t="n">
        <v>149441.6495462394</v>
      </c>
      <c r="AE55" t="n">
        <v>204472.6578093478</v>
      </c>
      <c r="AF55" t="n">
        <v>2.425240107204497e-06</v>
      </c>
      <c r="AG55" t="n">
        <v>9</v>
      </c>
      <c r="AH55" t="n">
        <v>184958.0743272594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149.2799827939806</v>
      </c>
      <c r="AB56" t="n">
        <v>204.2514582266737</v>
      </c>
      <c r="AC56" t="n">
        <v>184.7579857223001</v>
      </c>
      <c r="AD56" t="n">
        <v>149279.9827939806</v>
      </c>
      <c r="AE56" t="n">
        <v>204251.4582266737</v>
      </c>
      <c r="AF56" t="n">
        <v>2.427951846276399e-06</v>
      </c>
      <c r="AG56" t="n">
        <v>9</v>
      </c>
      <c r="AH56" t="n">
        <v>184757.9857223001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148.9527990187196</v>
      </c>
      <c r="AB57" t="n">
        <v>203.8037909510325</v>
      </c>
      <c r="AC57" t="n">
        <v>184.353043183141</v>
      </c>
      <c r="AD57" t="n">
        <v>148952.7990187196</v>
      </c>
      <c r="AE57" t="n">
        <v>203803.7909510325</v>
      </c>
      <c r="AF57" t="n">
        <v>2.429917235145026e-06</v>
      </c>
      <c r="AG57" t="n">
        <v>9</v>
      </c>
      <c r="AH57" t="n">
        <v>184353.043183141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148.9950565818999</v>
      </c>
      <c r="AB58" t="n">
        <v>203.8616096132477</v>
      </c>
      <c r="AC58" t="n">
        <v>184.4053437133835</v>
      </c>
      <c r="AD58" t="n">
        <v>148995.0565818999</v>
      </c>
      <c r="AE58" t="n">
        <v>203861.6096132477</v>
      </c>
      <c r="AF58" t="n">
        <v>2.425240107204497e-06</v>
      </c>
      <c r="AG58" t="n">
        <v>9</v>
      </c>
      <c r="AH58" t="n">
        <v>184405.3437133835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148.6277231482011</v>
      </c>
      <c r="AB59" t="n">
        <v>203.3590078036539</v>
      </c>
      <c r="AC59" t="n">
        <v>183.9507095150911</v>
      </c>
      <c r="AD59" t="n">
        <v>148627.7231482011</v>
      </c>
      <c r="AE59" t="n">
        <v>203359.0078036539</v>
      </c>
      <c r="AF59" t="n">
        <v>2.426359632509411e-06</v>
      </c>
      <c r="AG59" t="n">
        <v>9</v>
      </c>
      <c r="AH59" t="n">
        <v>183950.7095150911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148.6080836679887</v>
      </c>
      <c r="AB60" t="n">
        <v>203.3321362003945</v>
      </c>
      <c r="AC60" t="n">
        <v>183.9264024999322</v>
      </c>
      <c r="AD60" t="n">
        <v>148608.0836679887</v>
      </c>
      <c r="AE60" t="n">
        <v>203332.1362003945</v>
      </c>
      <c r="AF60" t="n">
        <v>2.425314742224824e-06</v>
      </c>
      <c r="AG60" t="n">
        <v>9</v>
      </c>
      <c r="AH60" t="n">
        <v>183926.4024999322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148.5118658002814</v>
      </c>
      <c r="AB61" t="n">
        <v>203.2004866689648</v>
      </c>
      <c r="AC61" t="n">
        <v>183.8073174150108</v>
      </c>
      <c r="AD61" t="n">
        <v>148511.8658002813</v>
      </c>
      <c r="AE61" t="n">
        <v>203200.4866689648</v>
      </c>
      <c r="AF61" t="n">
        <v>2.425837187367118e-06</v>
      </c>
      <c r="AG61" t="n">
        <v>9</v>
      </c>
      <c r="AH61" t="n">
        <v>183807.3174150108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148.3613008660668</v>
      </c>
      <c r="AB62" t="n">
        <v>202.9944770835164</v>
      </c>
      <c r="AC62" t="n">
        <v>183.6209690952613</v>
      </c>
      <c r="AD62" t="n">
        <v>148361.3008660668</v>
      </c>
      <c r="AE62" t="n">
        <v>202994.4770835165</v>
      </c>
      <c r="AF62" t="n">
        <v>2.426956712672032e-06</v>
      </c>
      <c r="AG62" t="n">
        <v>9</v>
      </c>
      <c r="AH62" t="n">
        <v>183620.9690952613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148.2802438149528</v>
      </c>
      <c r="AB63" t="n">
        <v>202.8835712501976</v>
      </c>
      <c r="AC63" t="n">
        <v>183.5206479590171</v>
      </c>
      <c r="AD63" t="n">
        <v>148280.2438149528</v>
      </c>
      <c r="AE63" t="n">
        <v>202883.5712501976</v>
      </c>
      <c r="AF63" t="n">
        <v>2.427081104372578e-06</v>
      </c>
      <c r="AG63" t="n">
        <v>9</v>
      </c>
      <c r="AH63" t="n">
        <v>183520.6479590171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148.293273046806</v>
      </c>
      <c r="AB64" t="n">
        <v>202.9013984200283</v>
      </c>
      <c r="AC64" t="n">
        <v>183.5367737287797</v>
      </c>
      <c r="AD64" t="n">
        <v>148293.273046806</v>
      </c>
      <c r="AE64" t="n">
        <v>202901.3984200283</v>
      </c>
      <c r="AF64" t="n">
        <v>2.426110849108319e-06</v>
      </c>
      <c r="AG64" t="n">
        <v>9</v>
      </c>
      <c r="AH64" t="n">
        <v>183536.7737287797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148.2585148601514</v>
      </c>
      <c r="AB65" t="n">
        <v>202.8538407356245</v>
      </c>
      <c r="AC65" t="n">
        <v>183.4937548830277</v>
      </c>
      <c r="AD65" t="n">
        <v>148258.5148601514</v>
      </c>
      <c r="AE65" t="n">
        <v>202853.8407356245</v>
      </c>
      <c r="AF65" t="n">
        <v>2.424991323803405e-06</v>
      </c>
      <c r="AG65" t="n">
        <v>9</v>
      </c>
      <c r="AH65" t="n">
        <v>183493.7548830278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148.0773605230051</v>
      </c>
      <c r="AB66" t="n">
        <v>202.6059773795757</v>
      </c>
      <c r="AC66" t="n">
        <v>183.2695472578018</v>
      </c>
      <c r="AD66" t="n">
        <v>148077.3605230051</v>
      </c>
      <c r="AE66" t="n">
        <v>202605.9773795757</v>
      </c>
      <c r="AF66" t="n">
        <v>2.426508902550066e-06</v>
      </c>
      <c r="AG66" t="n">
        <v>9</v>
      </c>
      <c r="AH66" t="n">
        <v>183269.5472578018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147.9291212721906</v>
      </c>
      <c r="AB67" t="n">
        <v>202.4031498967573</v>
      </c>
      <c r="AC67" t="n">
        <v>183.0860773452733</v>
      </c>
      <c r="AD67" t="n">
        <v>147929.1212721906</v>
      </c>
      <c r="AE67" t="n">
        <v>202403.1498967573</v>
      </c>
      <c r="AF67" t="n">
        <v>2.426832320971486e-06</v>
      </c>
      <c r="AG67" t="n">
        <v>9</v>
      </c>
      <c r="AH67" t="n">
        <v>183086.0773452733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148.0007044253956</v>
      </c>
      <c r="AB68" t="n">
        <v>202.5010931249982</v>
      </c>
      <c r="AC68" t="n">
        <v>183.1746730092752</v>
      </c>
      <c r="AD68" t="n">
        <v>148000.7044253956</v>
      </c>
      <c r="AE68" t="n">
        <v>202501.0931249982</v>
      </c>
      <c r="AF68" t="n">
        <v>2.426683050930831e-06</v>
      </c>
      <c r="AG68" t="n">
        <v>9</v>
      </c>
      <c r="AH68" t="n">
        <v>183174.6730092752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424.8119364216427</v>
      </c>
      <c r="AB2" t="n">
        <v>581.2464327920271</v>
      </c>
      <c r="AC2" t="n">
        <v>525.7730890308474</v>
      </c>
      <c r="AD2" t="n">
        <v>424811.9364216427</v>
      </c>
      <c r="AE2" t="n">
        <v>581246.4327920271</v>
      </c>
      <c r="AF2" t="n">
        <v>1.1660310967874e-06</v>
      </c>
      <c r="AG2" t="n">
        <v>17</v>
      </c>
      <c r="AH2" t="n">
        <v>525773.0890308473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363.8910657391551</v>
      </c>
      <c r="AB3" t="n">
        <v>497.8918098851172</v>
      </c>
      <c r="AC3" t="n">
        <v>450.3737143452249</v>
      </c>
      <c r="AD3" t="n">
        <v>363891.0657391551</v>
      </c>
      <c r="AE3" t="n">
        <v>497891.8098851172</v>
      </c>
      <c r="AF3" t="n">
        <v>1.309337806466443e-06</v>
      </c>
      <c r="AG3" t="n">
        <v>15</v>
      </c>
      <c r="AH3" t="n">
        <v>450373.7143452249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329.7044963958774</v>
      </c>
      <c r="AB4" t="n">
        <v>451.1162375046491</v>
      </c>
      <c r="AC4" t="n">
        <v>408.0623369428205</v>
      </c>
      <c r="AD4" t="n">
        <v>329704.4963958774</v>
      </c>
      <c r="AE4" t="n">
        <v>451116.2375046491</v>
      </c>
      <c r="AF4" t="n">
        <v>1.4203138064677e-06</v>
      </c>
      <c r="AG4" t="n">
        <v>14</v>
      </c>
      <c r="AH4" t="n">
        <v>408062.3369428205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305.2222304081589</v>
      </c>
      <c r="AB5" t="n">
        <v>417.6185210989055</v>
      </c>
      <c r="AC5" t="n">
        <v>377.7615955765009</v>
      </c>
      <c r="AD5" t="n">
        <v>305222.2304081589</v>
      </c>
      <c r="AE5" t="n">
        <v>417618.5210989055</v>
      </c>
      <c r="AF5" t="n">
        <v>1.498936722597623e-06</v>
      </c>
      <c r="AG5" t="n">
        <v>13</v>
      </c>
      <c r="AH5" t="n">
        <v>377761.5955765009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294.5376660293553</v>
      </c>
      <c r="AB6" t="n">
        <v>402.9994287461136</v>
      </c>
      <c r="AC6" t="n">
        <v>364.5377288798344</v>
      </c>
      <c r="AD6" t="n">
        <v>294537.6660293553</v>
      </c>
      <c r="AE6" t="n">
        <v>402999.4287461136</v>
      </c>
      <c r="AF6" t="n">
        <v>1.566999019372587e-06</v>
      </c>
      <c r="AG6" t="n">
        <v>13</v>
      </c>
      <c r="AH6" t="n">
        <v>364537.7288798344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288.4050393204803</v>
      </c>
      <c r="AB7" t="n">
        <v>394.6084983306352</v>
      </c>
      <c r="AC7" t="n">
        <v>356.9476170864644</v>
      </c>
      <c r="AD7" t="n">
        <v>288405.0393204803</v>
      </c>
      <c r="AE7" t="n">
        <v>394608.4983306352</v>
      </c>
      <c r="AF7" t="n">
        <v>1.61253050324407e-06</v>
      </c>
      <c r="AG7" t="n">
        <v>13</v>
      </c>
      <c r="AH7" t="n">
        <v>356947.6170864644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271.9478457902046</v>
      </c>
      <c r="AB8" t="n">
        <v>372.0910401023747</v>
      </c>
      <c r="AC8" t="n">
        <v>336.579193468058</v>
      </c>
      <c r="AD8" t="n">
        <v>271947.8457902046</v>
      </c>
      <c r="AE8" t="n">
        <v>372091.0401023747</v>
      </c>
      <c r="AF8" t="n">
        <v>1.654728232276806e-06</v>
      </c>
      <c r="AG8" t="n">
        <v>12</v>
      </c>
      <c r="AH8" t="n">
        <v>336579.193468058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266.3788813538098</v>
      </c>
      <c r="AB9" t="n">
        <v>364.4713372751281</v>
      </c>
      <c r="AC9" t="n">
        <v>329.6867043843237</v>
      </c>
      <c r="AD9" t="n">
        <v>266378.8813538098</v>
      </c>
      <c r="AE9" t="n">
        <v>364471.3372751281</v>
      </c>
      <c r="AF9" t="n">
        <v>1.695986245180499e-06</v>
      </c>
      <c r="AG9" t="n">
        <v>12</v>
      </c>
      <c r="AH9" t="n">
        <v>329686.7043843237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265.9645214510979</v>
      </c>
      <c r="AB10" t="n">
        <v>363.904391775969</v>
      </c>
      <c r="AC10" t="n">
        <v>329.1738673678913</v>
      </c>
      <c r="AD10" t="n">
        <v>265964.5214510979</v>
      </c>
      <c r="AE10" t="n">
        <v>363904.391775969</v>
      </c>
      <c r="AF10" t="n">
        <v>1.709298890341941e-06</v>
      </c>
      <c r="AG10" t="n">
        <v>12</v>
      </c>
      <c r="AH10" t="n">
        <v>329173.8673678912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262.8747539360639</v>
      </c>
      <c r="AB11" t="n">
        <v>359.6768355509771</v>
      </c>
      <c r="AC11" t="n">
        <v>325.3497831756002</v>
      </c>
      <c r="AD11" t="n">
        <v>262874.753936064</v>
      </c>
      <c r="AE11" t="n">
        <v>359676.8355509771</v>
      </c>
      <c r="AF11" t="n">
        <v>1.73679677421322e-06</v>
      </c>
      <c r="AG11" t="n">
        <v>12</v>
      </c>
      <c r="AH11" t="n">
        <v>325349.7831756002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260.411154575937</v>
      </c>
      <c r="AB12" t="n">
        <v>356.3060302201183</v>
      </c>
      <c r="AC12" t="n">
        <v>322.3006827745635</v>
      </c>
      <c r="AD12" t="n">
        <v>260411.154575937</v>
      </c>
      <c r="AE12" t="n">
        <v>356306.0302201182</v>
      </c>
      <c r="AF12" t="n">
        <v>1.757895638729588e-06</v>
      </c>
      <c r="AG12" t="n">
        <v>12</v>
      </c>
      <c r="AH12" t="n">
        <v>322300.6827745636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247.3622955683242</v>
      </c>
      <c r="AB13" t="n">
        <v>338.4520056507124</v>
      </c>
      <c r="AC13" t="n">
        <v>306.1506212518825</v>
      </c>
      <c r="AD13" t="n">
        <v>247362.2955683242</v>
      </c>
      <c r="AE13" t="n">
        <v>338452.0056507124</v>
      </c>
      <c r="AF13" t="n">
        <v>1.77760730324594e-06</v>
      </c>
      <c r="AG13" t="n">
        <v>11</v>
      </c>
      <c r="AH13" t="n">
        <v>306150.6212518825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245.0402097082245</v>
      </c>
      <c r="AB14" t="n">
        <v>335.2748253337276</v>
      </c>
      <c r="AC14" t="n">
        <v>303.2766665651492</v>
      </c>
      <c r="AD14" t="n">
        <v>245040.2097082245</v>
      </c>
      <c r="AE14" t="n">
        <v>335274.8253337276</v>
      </c>
      <c r="AF14" t="n">
        <v>1.799131277439732e-06</v>
      </c>
      <c r="AG14" t="n">
        <v>11</v>
      </c>
      <c r="AH14" t="n">
        <v>303276.6665651492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243.0811568160693</v>
      </c>
      <c r="AB15" t="n">
        <v>332.5943627393683</v>
      </c>
      <c r="AC15" t="n">
        <v>300.8520235587418</v>
      </c>
      <c r="AD15" t="n">
        <v>243081.1568160693</v>
      </c>
      <c r="AE15" t="n">
        <v>332594.3627393683</v>
      </c>
      <c r="AF15" t="n">
        <v>1.818999561310925e-06</v>
      </c>
      <c r="AG15" t="n">
        <v>11</v>
      </c>
      <c r="AH15" t="n">
        <v>300852.0235587418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241.8441056548918</v>
      </c>
      <c r="AB16" t="n">
        <v>330.9017747658006</v>
      </c>
      <c r="AC16" t="n">
        <v>299.3209738058088</v>
      </c>
      <c r="AD16" t="n">
        <v>241844.1056548918</v>
      </c>
      <c r="AE16" t="n">
        <v>330901.7747658006</v>
      </c>
      <c r="AF16" t="n">
        <v>1.830455148407829e-06</v>
      </c>
      <c r="AG16" t="n">
        <v>11</v>
      </c>
      <c r="AH16" t="n">
        <v>299320.9738058088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240.9744048927926</v>
      </c>
      <c r="AB17" t="n">
        <v>329.7118118146074</v>
      </c>
      <c r="AC17" t="n">
        <v>298.2445792485535</v>
      </c>
      <c r="AD17" t="n">
        <v>240974.4048927926</v>
      </c>
      <c r="AE17" t="n">
        <v>329711.8118146074</v>
      </c>
      <c r="AF17" t="n">
        <v>1.840366916149877e-06</v>
      </c>
      <c r="AG17" t="n">
        <v>11</v>
      </c>
      <c r="AH17" t="n">
        <v>298244.5792485535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239.9364144204032</v>
      </c>
      <c r="AB18" t="n">
        <v>328.2915874573771</v>
      </c>
      <c r="AC18" t="n">
        <v>296.9598991106795</v>
      </c>
      <c r="AD18" t="n">
        <v>239936.4144204032</v>
      </c>
      <c r="AE18" t="n">
        <v>328291.5874573771</v>
      </c>
      <c r="AF18" t="n">
        <v>1.850838038730641e-06</v>
      </c>
      <c r="AG18" t="n">
        <v>11</v>
      </c>
      <c r="AH18" t="n">
        <v>296959.8991106795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238.7866291014075</v>
      </c>
      <c r="AB19" t="n">
        <v>326.7184004589797</v>
      </c>
      <c r="AC19" t="n">
        <v>295.5368548714268</v>
      </c>
      <c r="AD19" t="n">
        <v>238786.6291014075</v>
      </c>
      <c r="AE19" t="n">
        <v>326718.4004589797</v>
      </c>
      <c r="AF19" t="n">
        <v>1.862069883892058e-06</v>
      </c>
      <c r="AG19" t="n">
        <v>11</v>
      </c>
      <c r="AH19" t="n">
        <v>295536.8548714268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236.5082432174989</v>
      </c>
      <c r="AB20" t="n">
        <v>323.6010123773264</v>
      </c>
      <c r="AC20" t="n">
        <v>292.7169859330039</v>
      </c>
      <c r="AD20" t="n">
        <v>236508.2432174989</v>
      </c>
      <c r="AE20" t="n">
        <v>323601.0123773264</v>
      </c>
      <c r="AF20" t="n">
        <v>1.881199819376146e-06</v>
      </c>
      <c r="AG20" t="n">
        <v>11</v>
      </c>
      <c r="AH20" t="n">
        <v>292716.9859330038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237.6599642449902</v>
      </c>
      <c r="AB21" t="n">
        <v>325.1768478974849</v>
      </c>
      <c r="AC21" t="n">
        <v>294.1424259228179</v>
      </c>
      <c r="AD21" t="n">
        <v>237659.9642449902</v>
      </c>
      <c r="AE21" t="n">
        <v>325176.8478974849</v>
      </c>
      <c r="AF21" t="n">
        <v>1.878045058085788e-06</v>
      </c>
      <c r="AG21" t="n">
        <v>11</v>
      </c>
      <c r="AH21" t="n">
        <v>294142.4259228179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236.3362350165187</v>
      </c>
      <c r="AB22" t="n">
        <v>323.3656631682791</v>
      </c>
      <c r="AC22" t="n">
        <v>292.5040981221533</v>
      </c>
      <c r="AD22" t="n">
        <v>236336.2350165187</v>
      </c>
      <c r="AE22" t="n">
        <v>323365.6631682791</v>
      </c>
      <c r="AF22" t="n">
        <v>1.891044464537548e-06</v>
      </c>
      <c r="AG22" t="n">
        <v>11</v>
      </c>
      <c r="AH22" t="n">
        <v>292504.0981221533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236.1317326841381</v>
      </c>
      <c r="AB23" t="n">
        <v>323.08585405511</v>
      </c>
      <c r="AC23" t="n">
        <v>292.2509935980303</v>
      </c>
      <c r="AD23" t="n">
        <v>236131.7326841381</v>
      </c>
      <c r="AE23" t="n">
        <v>323085.85405511</v>
      </c>
      <c r="AF23" t="n">
        <v>1.892342167763369e-06</v>
      </c>
      <c r="AG23" t="n">
        <v>11</v>
      </c>
      <c r="AH23" t="n">
        <v>292250.9935980303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234.8366020684465</v>
      </c>
      <c r="AB24" t="n">
        <v>321.3137992095913</v>
      </c>
      <c r="AC24" t="n">
        <v>290.6480611798729</v>
      </c>
      <c r="AD24" t="n">
        <v>234836.6020684465</v>
      </c>
      <c r="AE24" t="n">
        <v>321313.7992095913</v>
      </c>
      <c r="AF24" t="n">
        <v>1.905095458086094e-06</v>
      </c>
      <c r="AG24" t="n">
        <v>11</v>
      </c>
      <c r="AH24" t="n">
        <v>290648.0611798728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233.8428347449319</v>
      </c>
      <c r="AB25" t="n">
        <v>319.9540829156393</v>
      </c>
      <c r="AC25" t="n">
        <v>289.4181143006413</v>
      </c>
      <c r="AD25" t="n">
        <v>233842.8347449319</v>
      </c>
      <c r="AE25" t="n">
        <v>319954.0829156393</v>
      </c>
      <c r="AF25" t="n">
        <v>1.916416800021706e-06</v>
      </c>
      <c r="AG25" t="n">
        <v>11</v>
      </c>
      <c r="AH25" t="n">
        <v>289418.1143006413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233.9684550063341</v>
      </c>
      <c r="AB26" t="n">
        <v>320.1259620992645</v>
      </c>
      <c r="AC26" t="n">
        <v>289.5735895762153</v>
      </c>
      <c r="AD26" t="n">
        <v>233968.4550063341</v>
      </c>
      <c r="AE26" t="n">
        <v>320125.9620992645</v>
      </c>
      <c r="AF26" t="n">
        <v>1.915141470989433e-06</v>
      </c>
      <c r="AG26" t="n">
        <v>11</v>
      </c>
      <c r="AH26" t="n">
        <v>289573.5895762154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232.7871148385889</v>
      </c>
      <c r="AB27" t="n">
        <v>318.5096003647064</v>
      </c>
      <c r="AC27" t="n">
        <v>288.1114911370249</v>
      </c>
      <c r="AD27" t="n">
        <v>232787.1148385889</v>
      </c>
      <c r="AE27" t="n">
        <v>318509.6003647064</v>
      </c>
      <c r="AF27" t="n">
        <v>1.928029006473451e-06</v>
      </c>
      <c r="AG27" t="n">
        <v>11</v>
      </c>
      <c r="AH27" t="n">
        <v>288111.4911370249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232.9078264005299</v>
      </c>
      <c r="AB28" t="n">
        <v>318.6747632491721</v>
      </c>
      <c r="AC28" t="n">
        <v>288.2608911076049</v>
      </c>
      <c r="AD28" t="n">
        <v>232907.8264005299</v>
      </c>
      <c r="AE28" t="n">
        <v>318674.7632491721</v>
      </c>
      <c r="AF28" t="n">
        <v>1.927469651634734e-06</v>
      </c>
      <c r="AG28" t="n">
        <v>11</v>
      </c>
      <c r="AH28" t="n">
        <v>288260.891107605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232.8064762156062</v>
      </c>
      <c r="AB29" t="n">
        <v>318.5360914549049</v>
      </c>
      <c r="AC29" t="n">
        <v>288.1354539547556</v>
      </c>
      <c r="AD29" t="n">
        <v>232806.4762156061</v>
      </c>
      <c r="AE29" t="n">
        <v>318536.0914549049</v>
      </c>
      <c r="AF29" t="n">
        <v>1.927693393570221e-06</v>
      </c>
      <c r="AG29" t="n">
        <v>11</v>
      </c>
      <c r="AH29" t="n">
        <v>288135.4539547556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220.4833629674326</v>
      </c>
      <c r="AB30" t="n">
        <v>301.6750642513753</v>
      </c>
      <c r="AC30" t="n">
        <v>272.8836195229251</v>
      </c>
      <c r="AD30" t="n">
        <v>220483.3629674326</v>
      </c>
      <c r="AE30" t="n">
        <v>301675.0642513753</v>
      </c>
      <c r="AF30" t="n">
        <v>1.942214245183289e-06</v>
      </c>
      <c r="AG30" t="n">
        <v>10</v>
      </c>
      <c r="AH30" t="n">
        <v>272883.6195229251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219.5040538608287</v>
      </c>
      <c r="AB31" t="n">
        <v>300.3351303276519</v>
      </c>
      <c r="AC31" t="n">
        <v>271.6715670122723</v>
      </c>
      <c r="AD31" t="n">
        <v>219504.0538608287</v>
      </c>
      <c r="AE31" t="n">
        <v>300335.1303276519</v>
      </c>
      <c r="AF31" t="n">
        <v>1.948367148409165e-06</v>
      </c>
      <c r="AG31" t="n">
        <v>10</v>
      </c>
      <c r="AH31" t="n">
        <v>271671.5670122723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220.4531118562818</v>
      </c>
      <c r="AB32" t="n">
        <v>301.6336733465139</v>
      </c>
      <c r="AC32" t="n">
        <v>272.8461789079311</v>
      </c>
      <c r="AD32" t="n">
        <v>220453.1118562818</v>
      </c>
      <c r="AE32" t="n">
        <v>301633.6733465139</v>
      </c>
      <c r="AF32" t="n">
        <v>1.94581649034462e-06</v>
      </c>
      <c r="AG32" t="n">
        <v>10</v>
      </c>
      <c r="AH32" t="n">
        <v>272846.1789079311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220.0422666893566</v>
      </c>
      <c r="AB33" t="n">
        <v>301.0715368639177</v>
      </c>
      <c r="AC33" t="n">
        <v>272.3376919422702</v>
      </c>
      <c r="AD33" t="n">
        <v>220042.2666893566</v>
      </c>
      <c r="AE33" t="n">
        <v>301071.5368639177</v>
      </c>
      <c r="AF33" t="n">
        <v>1.949217367764013e-06</v>
      </c>
      <c r="AG33" t="n">
        <v>10</v>
      </c>
      <c r="AH33" t="n">
        <v>272337.6919422701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219.9712504847671</v>
      </c>
      <c r="AB34" t="n">
        <v>300.9743693597845</v>
      </c>
      <c r="AC34" t="n">
        <v>272.249797968356</v>
      </c>
      <c r="AD34" t="n">
        <v>219971.2504847671</v>
      </c>
      <c r="AE34" t="n">
        <v>300974.3693597845</v>
      </c>
      <c r="AF34" t="n">
        <v>1.949642477441437e-06</v>
      </c>
      <c r="AG34" t="n">
        <v>10</v>
      </c>
      <c r="AH34" t="n">
        <v>272249.797968356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219.9511029644942</v>
      </c>
      <c r="AB35" t="n">
        <v>300.9468026337013</v>
      </c>
      <c r="AC35" t="n">
        <v>272.2248621719201</v>
      </c>
      <c r="AD35" t="n">
        <v>219951.1029644942</v>
      </c>
      <c r="AE35" t="n">
        <v>300946.8026337014</v>
      </c>
      <c r="AF35" t="n">
        <v>1.949060748409172e-06</v>
      </c>
      <c r="AG35" t="n">
        <v>10</v>
      </c>
      <c r="AH35" t="n">
        <v>272224.8621719201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218.6168694120557</v>
      </c>
      <c r="AB36" t="n">
        <v>299.1212454250258</v>
      </c>
      <c r="AC36" t="n">
        <v>270.5735335810542</v>
      </c>
      <c r="AD36" t="n">
        <v>218616.8694120557</v>
      </c>
      <c r="AE36" t="n">
        <v>299121.2454250258</v>
      </c>
      <c r="AF36" t="n">
        <v>1.963313109699657e-06</v>
      </c>
      <c r="AG36" t="n">
        <v>10</v>
      </c>
      <c r="AH36" t="n">
        <v>270573.5335810542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218.7193892240329</v>
      </c>
      <c r="AB37" t="n">
        <v>299.2615175546279</v>
      </c>
      <c r="AC37" t="n">
        <v>270.7004183354803</v>
      </c>
      <c r="AD37" t="n">
        <v>218719.3892240329</v>
      </c>
      <c r="AE37" t="n">
        <v>299261.5175546278</v>
      </c>
      <c r="AF37" t="n">
        <v>1.962977496796427e-06</v>
      </c>
      <c r="AG37" t="n">
        <v>10</v>
      </c>
      <c r="AH37" t="n">
        <v>270700.4183354803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218.7255038899165</v>
      </c>
      <c r="AB38" t="n">
        <v>299.2698839102497</v>
      </c>
      <c r="AC38" t="n">
        <v>270.7079862178639</v>
      </c>
      <c r="AD38" t="n">
        <v>218725.5038899165</v>
      </c>
      <c r="AE38" t="n">
        <v>299269.8839102497</v>
      </c>
      <c r="AF38" t="n">
        <v>1.96275375486094e-06</v>
      </c>
      <c r="AG38" t="n">
        <v>10</v>
      </c>
      <c r="AH38" t="n">
        <v>270707.9862178639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217.533379972337</v>
      </c>
      <c r="AB39" t="n">
        <v>297.6387673734229</v>
      </c>
      <c r="AC39" t="n">
        <v>269.2325411540249</v>
      </c>
      <c r="AD39" t="n">
        <v>217533.379972337</v>
      </c>
      <c r="AE39" t="n">
        <v>297638.7673734229</v>
      </c>
      <c r="AF39" t="n">
        <v>1.975686038732055e-06</v>
      </c>
      <c r="AG39" t="n">
        <v>10</v>
      </c>
      <c r="AH39" t="n">
        <v>269232.5411540249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217.6259294231173</v>
      </c>
      <c r="AB40" t="n">
        <v>297.7653976149741</v>
      </c>
      <c r="AC40" t="n">
        <v>269.3470859830491</v>
      </c>
      <c r="AD40" t="n">
        <v>217625.9294231173</v>
      </c>
      <c r="AE40" t="n">
        <v>297765.3976149741</v>
      </c>
      <c r="AF40" t="n">
        <v>1.975797909699798e-06</v>
      </c>
      <c r="AG40" t="n">
        <v>10</v>
      </c>
      <c r="AH40" t="n">
        <v>269347.0859830491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217.3172393554366</v>
      </c>
      <c r="AB41" t="n">
        <v>297.3430342459288</v>
      </c>
      <c r="AC41" t="n">
        <v>268.9650323811547</v>
      </c>
      <c r="AD41" t="n">
        <v>217317.2393554366</v>
      </c>
      <c r="AE41" t="n">
        <v>297343.0342459288</v>
      </c>
      <c r="AF41" t="n">
        <v>1.978370941957892e-06</v>
      </c>
      <c r="AG41" t="n">
        <v>10</v>
      </c>
      <c r="AH41" t="n">
        <v>268965.0323811547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217.1154306181564</v>
      </c>
      <c r="AB42" t="n">
        <v>297.0669106284091</v>
      </c>
      <c r="AC42" t="n">
        <v>268.7152616141491</v>
      </c>
      <c r="AD42" t="n">
        <v>217115.4306181564</v>
      </c>
      <c r="AE42" t="n">
        <v>297066.9106284091</v>
      </c>
      <c r="AF42" t="n">
        <v>1.979198787119191e-06</v>
      </c>
      <c r="AG42" t="n">
        <v>10</v>
      </c>
      <c r="AH42" t="n">
        <v>268715.2616141491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217.9036081847711</v>
      </c>
      <c r="AB43" t="n">
        <v>298.1453299469911</v>
      </c>
      <c r="AC43" t="n">
        <v>269.6907581065369</v>
      </c>
      <c r="AD43" t="n">
        <v>217903.6081847711</v>
      </c>
      <c r="AE43" t="n">
        <v>298145.3299469911</v>
      </c>
      <c r="AF43" t="n">
        <v>1.972397032280405e-06</v>
      </c>
      <c r="AG43" t="n">
        <v>10</v>
      </c>
      <c r="AH43" t="n">
        <v>269690.7581065369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216.569596394342</v>
      </c>
      <c r="AB44" t="n">
        <v>296.3200761628801</v>
      </c>
      <c r="AC44" t="n">
        <v>268.0397039818212</v>
      </c>
      <c r="AD44" t="n">
        <v>216569.596394342</v>
      </c>
      <c r="AE44" t="n">
        <v>296320.0761628801</v>
      </c>
      <c r="AF44" t="n">
        <v>1.986358529054756e-06</v>
      </c>
      <c r="AG44" t="n">
        <v>10</v>
      </c>
      <c r="AH44" t="n">
        <v>268039.7039818211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216.3634890674909</v>
      </c>
      <c r="AB45" t="n">
        <v>296.038071025469</v>
      </c>
      <c r="AC45" t="n">
        <v>267.7846130189278</v>
      </c>
      <c r="AD45" t="n">
        <v>216363.4890674909</v>
      </c>
      <c r="AE45" t="n">
        <v>296038.071025469</v>
      </c>
      <c r="AF45" t="n">
        <v>1.987633858087028e-06</v>
      </c>
      <c r="AG45" t="n">
        <v>10</v>
      </c>
      <c r="AH45" t="n">
        <v>267784.6130189278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216.6569273728143</v>
      </c>
      <c r="AB46" t="n">
        <v>296.4395662603969</v>
      </c>
      <c r="AC46" t="n">
        <v>268.1477901121363</v>
      </c>
      <c r="AD46" t="n">
        <v>216656.9273728143</v>
      </c>
      <c r="AE46" t="n">
        <v>296439.5662603969</v>
      </c>
      <c r="AF46" t="n">
        <v>1.986559896796694e-06</v>
      </c>
      <c r="AG46" t="n">
        <v>10</v>
      </c>
      <c r="AH46" t="n">
        <v>268147.7901121363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216.8166627055464</v>
      </c>
      <c r="AB47" t="n">
        <v>296.6581231896662</v>
      </c>
      <c r="AC47" t="n">
        <v>268.345488274823</v>
      </c>
      <c r="AD47" t="n">
        <v>216816.6627055464</v>
      </c>
      <c r="AE47" t="n">
        <v>296658.1231896663</v>
      </c>
      <c r="AF47" t="n">
        <v>1.985239819377324e-06</v>
      </c>
      <c r="AG47" t="n">
        <v>10</v>
      </c>
      <c r="AH47" t="n">
        <v>268345.4882748229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216.5535926163993</v>
      </c>
      <c r="AB48" t="n">
        <v>296.2981790878621</v>
      </c>
      <c r="AC48" t="n">
        <v>268.0198967329102</v>
      </c>
      <c r="AD48" t="n">
        <v>216553.5926163993</v>
      </c>
      <c r="AE48" t="n">
        <v>296298.1790878621</v>
      </c>
      <c r="AF48" t="n">
        <v>1.986313780667659e-06</v>
      </c>
      <c r="AG48" t="n">
        <v>10</v>
      </c>
      <c r="AH48" t="n">
        <v>268019.8967329102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216.4034241778198</v>
      </c>
      <c r="AB49" t="n">
        <v>296.0927120052338</v>
      </c>
      <c r="AC49" t="n">
        <v>267.8340391402729</v>
      </c>
      <c r="AD49" t="n">
        <v>216403.4241778198</v>
      </c>
      <c r="AE49" t="n">
        <v>296092.7120052338</v>
      </c>
      <c r="AF49" t="n">
        <v>1.986716516151534e-06</v>
      </c>
      <c r="AG49" t="n">
        <v>10</v>
      </c>
      <c r="AH49" t="n">
        <v>267834.0391402729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216.3497600615617</v>
      </c>
      <c r="AB50" t="n">
        <v>296.0192863938759</v>
      </c>
      <c r="AC50" t="n">
        <v>267.7676211662094</v>
      </c>
      <c r="AD50" t="n">
        <v>216349.7600615617</v>
      </c>
      <c r="AE50" t="n">
        <v>296019.2863938758</v>
      </c>
      <c r="AF50" t="n">
        <v>1.986112412925721e-06</v>
      </c>
      <c r="AG50" t="n">
        <v>10</v>
      </c>
      <c r="AH50" t="n">
        <v>267767.6211662095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215.1373867469597</v>
      </c>
      <c r="AB51" t="n">
        <v>294.3604637387025</v>
      </c>
      <c r="AC51" t="n">
        <v>266.2671142170731</v>
      </c>
      <c r="AD51" t="n">
        <v>215137.3867469598</v>
      </c>
      <c r="AE51" t="n">
        <v>294360.4637387025</v>
      </c>
      <c r="AF51" t="n">
        <v>2.001326864538797e-06</v>
      </c>
      <c r="AG51" t="n">
        <v>10</v>
      </c>
      <c r="AH51" t="n">
        <v>266267.1142170731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214.5880080926936</v>
      </c>
      <c r="AB52" t="n">
        <v>293.6087796270602</v>
      </c>
      <c r="AC52" t="n">
        <v>265.5871697820505</v>
      </c>
      <c r="AD52" t="n">
        <v>214588.0080926936</v>
      </c>
      <c r="AE52" t="n">
        <v>293608.7796270602</v>
      </c>
      <c r="AF52" t="n">
        <v>2.005801703248525e-06</v>
      </c>
      <c r="AG52" t="n">
        <v>10</v>
      </c>
      <c r="AH52" t="n">
        <v>265587.1697820505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215.5129512775743</v>
      </c>
      <c r="AB53" t="n">
        <v>294.8743276982268</v>
      </c>
      <c r="AC53" t="n">
        <v>266.7319357215131</v>
      </c>
      <c r="AD53" t="n">
        <v>215512.9512775743</v>
      </c>
      <c r="AE53" t="n">
        <v>294874.3276982268</v>
      </c>
      <c r="AF53" t="n">
        <v>1.998351096796827e-06</v>
      </c>
      <c r="AG53" t="n">
        <v>10</v>
      </c>
      <c r="AH53" t="n">
        <v>266731.9357215131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215.4913754319897</v>
      </c>
      <c r="AB54" t="n">
        <v>294.8448066744388</v>
      </c>
      <c r="AC54" t="n">
        <v>266.7052321428025</v>
      </c>
      <c r="AD54" t="n">
        <v>215491.3754319897</v>
      </c>
      <c r="AE54" t="n">
        <v>294844.8066744388</v>
      </c>
      <c r="AF54" t="n">
        <v>1.998530090345216e-06</v>
      </c>
      <c r="AG54" t="n">
        <v>10</v>
      </c>
      <c r="AH54" t="n">
        <v>266705.2321428025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215.5774824372449</v>
      </c>
      <c r="AB55" t="n">
        <v>294.9626220778019</v>
      </c>
      <c r="AC55" t="n">
        <v>266.8118034094237</v>
      </c>
      <c r="AD55" t="n">
        <v>215577.4824372449</v>
      </c>
      <c r="AE55" t="n">
        <v>294962.622077802</v>
      </c>
      <c r="AF55" t="n">
        <v>1.997702245183917e-06</v>
      </c>
      <c r="AG55" t="n">
        <v>10</v>
      </c>
      <c r="AH55" t="n">
        <v>266811.8034094237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215.3711608143566</v>
      </c>
      <c r="AB56" t="n">
        <v>294.6803237310987</v>
      </c>
      <c r="AC56" t="n">
        <v>266.5564472207215</v>
      </c>
      <c r="AD56" t="n">
        <v>215371.1608143566</v>
      </c>
      <c r="AE56" t="n">
        <v>294680.3237310987</v>
      </c>
      <c r="AF56" t="n">
        <v>1.998731458087154e-06</v>
      </c>
      <c r="AG56" t="n">
        <v>10</v>
      </c>
      <c r="AH56" t="n">
        <v>266556.4472207215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215.3372006328007</v>
      </c>
      <c r="AB57" t="n">
        <v>294.6338579124764</v>
      </c>
      <c r="AC57" t="n">
        <v>266.5144160346132</v>
      </c>
      <c r="AD57" t="n">
        <v>215337.2006328007</v>
      </c>
      <c r="AE57" t="n">
        <v>294633.8579124764</v>
      </c>
      <c r="AF57" t="n">
        <v>1.997635122603271e-06</v>
      </c>
      <c r="AG57" t="n">
        <v>10</v>
      </c>
      <c r="AH57" t="n">
        <v>266514.4160346133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215.1630677304562</v>
      </c>
      <c r="AB58" t="n">
        <v>294.3956015932874</v>
      </c>
      <c r="AC58" t="n">
        <v>266.2988985641327</v>
      </c>
      <c r="AD58" t="n">
        <v>215163.0677304562</v>
      </c>
      <c r="AE58" t="n">
        <v>294395.6015932874</v>
      </c>
      <c r="AF58" t="n">
        <v>1.998283974216182e-06</v>
      </c>
      <c r="AG58" t="n">
        <v>10</v>
      </c>
      <c r="AH58" t="n">
        <v>266298.8985641327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213.936165117665</v>
      </c>
      <c r="AB59" t="n">
        <v>292.7168993113441</v>
      </c>
      <c r="AC59" t="n">
        <v>264.7804092719041</v>
      </c>
      <c r="AD59" t="n">
        <v>213936.165117665</v>
      </c>
      <c r="AE59" t="n">
        <v>292716.8993113441</v>
      </c>
      <c r="AF59" t="n">
        <v>2.012513961313117e-06</v>
      </c>
      <c r="AG59" t="n">
        <v>10</v>
      </c>
      <c r="AH59" t="n">
        <v>264780.4092719041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214.0191777213601</v>
      </c>
      <c r="AB60" t="n">
        <v>292.8304808179773</v>
      </c>
      <c r="AC60" t="n">
        <v>264.8831507189569</v>
      </c>
      <c r="AD60" t="n">
        <v>214019.1777213601</v>
      </c>
      <c r="AE60" t="n">
        <v>292830.4808179773</v>
      </c>
      <c r="AF60" t="n">
        <v>2.012782451635701e-06</v>
      </c>
      <c r="AG60" t="n">
        <v>10</v>
      </c>
      <c r="AH60" t="n">
        <v>264883.1507189569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214.075619246798</v>
      </c>
      <c r="AB61" t="n">
        <v>292.9077066031057</v>
      </c>
      <c r="AC61" t="n">
        <v>264.9530061835397</v>
      </c>
      <c r="AD61" t="n">
        <v>214075.619246798</v>
      </c>
      <c r="AE61" t="n">
        <v>292907.7066031057</v>
      </c>
      <c r="AF61" t="n">
        <v>2.01262583228086e-06</v>
      </c>
      <c r="AG61" t="n">
        <v>10</v>
      </c>
      <c r="AH61" t="n">
        <v>264953.0061835398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213.4079501263379</v>
      </c>
      <c r="AB62" t="n">
        <v>291.9941722570101</v>
      </c>
      <c r="AC62" t="n">
        <v>264.1266582732816</v>
      </c>
      <c r="AD62" t="n">
        <v>213407.9501263379</v>
      </c>
      <c r="AE62" t="n">
        <v>291994.1722570101</v>
      </c>
      <c r="AF62" t="n">
        <v>2.017212541958331e-06</v>
      </c>
      <c r="AG62" t="n">
        <v>10</v>
      </c>
      <c r="AH62" t="n">
        <v>264126.6582732816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213.9901558360526</v>
      </c>
      <c r="AB63" t="n">
        <v>292.7907717941443</v>
      </c>
      <c r="AC63" t="n">
        <v>264.8472314686266</v>
      </c>
      <c r="AD63" t="n">
        <v>213990.1558360526</v>
      </c>
      <c r="AE63" t="n">
        <v>292790.7717941443</v>
      </c>
      <c r="AF63" t="n">
        <v>2.013229935506673e-06</v>
      </c>
      <c r="AG63" t="n">
        <v>10</v>
      </c>
      <c r="AH63" t="n">
        <v>264847.2314686266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214.4821380406795</v>
      </c>
      <c r="AB64" t="n">
        <v>293.4639235512375</v>
      </c>
      <c r="AC64" t="n">
        <v>265.4561385667976</v>
      </c>
      <c r="AD64" t="n">
        <v>214482.1380406795</v>
      </c>
      <c r="AE64" t="n">
        <v>293463.9235512376</v>
      </c>
      <c r="AF64" t="n">
        <v>2.009448696796953e-06</v>
      </c>
      <c r="AG64" t="n">
        <v>10</v>
      </c>
      <c r="AH64" t="n">
        <v>265456.1385667975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214.0403411994828</v>
      </c>
      <c r="AB65" t="n">
        <v>292.8594376224115</v>
      </c>
      <c r="AC65" t="n">
        <v>264.9093439266171</v>
      </c>
      <c r="AD65" t="n">
        <v>214040.3411994828</v>
      </c>
      <c r="AE65" t="n">
        <v>292859.4376224115</v>
      </c>
      <c r="AF65" t="n">
        <v>2.011663741958269e-06</v>
      </c>
      <c r="AG65" t="n">
        <v>10</v>
      </c>
      <c r="AH65" t="n">
        <v>264909.3439266171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214.1459048769338</v>
      </c>
      <c r="AB66" t="n">
        <v>293.0038745030407</v>
      </c>
      <c r="AC66" t="n">
        <v>265.0399959540775</v>
      </c>
      <c r="AD66" t="n">
        <v>214145.9048769338</v>
      </c>
      <c r="AE66" t="n">
        <v>293003.8745030407</v>
      </c>
      <c r="AF66" t="n">
        <v>2.010500283893739e-06</v>
      </c>
      <c r="AG66" t="n">
        <v>10</v>
      </c>
      <c r="AH66" t="n">
        <v>265039.9959540775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214.0346585722745</v>
      </c>
      <c r="AB67" t="n">
        <v>292.8516624011654</v>
      </c>
      <c r="AC67" t="n">
        <v>264.902310761574</v>
      </c>
      <c r="AD67" t="n">
        <v>214034.6585722745</v>
      </c>
      <c r="AE67" t="n">
        <v>292851.6624011653</v>
      </c>
      <c r="AF67" t="n">
        <v>2.011014890345358e-06</v>
      </c>
      <c r="AG67" t="n">
        <v>10</v>
      </c>
      <c r="AH67" t="n">
        <v>264902.310761574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213.9700489607045</v>
      </c>
      <c r="AB68" t="n">
        <v>292.7632606802403</v>
      </c>
      <c r="AC68" t="n">
        <v>264.8223459768215</v>
      </c>
      <c r="AD68" t="n">
        <v>213970.0489607045</v>
      </c>
      <c r="AE68" t="n">
        <v>292763.2606802402</v>
      </c>
      <c r="AF68" t="n">
        <v>2.010858270990517e-06</v>
      </c>
      <c r="AG68" t="n">
        <v>10</v>
      </c>
      <c r="AH68" t="n">
        <v>264822.3459768215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213.8245257474764</v>
      </c>
      <c r="AB69" t="n">
        <v>292.5641493998708</v>
      </c>
      <c r="AC69" t="n">
        <v>264.6422375975959</v>
      </c>
      <c r="AD69" t="n">
        <v>213824.5257474764</v>
      </c>
      <c r="AE69" t="n">
        <v>292564.1493998708</v>
      </c>
      <c r="AF69" t="n">
        <v>2.011216258087296e-06</v>
      </c>
      <c r="AG69" t="n">
        <v>10</v>
      </c>
      <c r="AH69" t="n">
        <v>264642.2375975959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212.6043123280668</v>
      </c>
      <c r="AB70" t="n">
        <v>290.8945995674186</v>
      </c>
      <c r="AC70" t="n">
        <v>263.1320272579246</v>
      </c>
      <c r="AD70" t="n">
        <v>212604.3123280668</v>
      </c>
      <c r="AE70" t="n">
        <v>290894.5995674186</v>
      </c>
      <c r="AF70" t="n">
        <v>2.024819767764869e-06</v>
      </c>
      <c r="AG70" t="n">
        <v>10</v>
      </c>
      <c r="AH70" t="n">
        <v>263132.0272579246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212.5923040088717</v>
      </c>
      <c r="AB71" t="n">
        <v>290.8781692553262</v>
      </c>
      <c r="AC71" t="n">
        <v>263.1171650317581</v>
      </c>
      <c r="AD71" t="n">
        <v>212592.3040088717</v>
      </c>
      <c r="AE71" t="n">
        <v>290878.1692553262</v>
      </c>
      <c r="AF71" t="n">
        <v>2.025177754861647e-06</v>
      </c>
      <c r="AG71" t="n">
        <v>10</v>
      </c>
      <c r="AH71" t="n">
        <v>263117.1650317581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212.1309493317864</v>
      </c>
      <c r="AB72" t="n">
        <v>290.2469234326065</v>
      </c>
      <c r="AC72" t="n">
        <v>262.5461644243995</v>
      </c>
      <c r="AD72" t="n">
        <v>212130.9493317864</v>
      </c>
      <c r="AE72" t="n">
        <v>290246.9234326065</v>
      </c>
      <c r="AF72" t="n">
        <v>2.029093238732659e-06</v>
      </c>
      <c r="AG72" t="n">
        <v>10</v>
      </c>
      <c r="AH72" t="n">
        <v>262546.1644243995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212.5008700197552</v>
      </c>
      <c r="AB73" t="n">
        <v>290.7530652376341</v>
      </c>
      <c r="AC73" t="n">
        <v>263.0040007659299</v>
      </c>
      <c r="AD73" t="n">
        <v>212500.8700197552</v>
      </c>
      <c r="AE73" t="n">
        <v>290753.0652376341</v>
      </c>
      <c r="AF73" t="n">
        <v>2.027169058087477e-06</v>
      </c>
      <c r="AG73" t="n">
        <v>10</v>
      </c>
      <c r="AH73" t="n">
        <v>263004.0007659299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213.0695704831096</v>
      </c>
      <c r="AB74" t="n">
        <v>291.5311863008889</v>
      </c>
      <c r="AC74" t="n">
        <v>263.7078590470077</v>
      </c>
      <c r="AD74" t="n">
        <v>213069.5704831096</v>
      </c>
      <c r="AE74" t="n">
        <v>291531.1863008889</v>
      </c>
      <c r="AF74" t="n">
        <v>2.022582348410005e-06</v>
      </c>
      <c r="AG74" t="n">
        <v>10</v>
      </c>
      <c r="AH74" t="n">
        <v>263707.8590470077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212.9125330896072</v>
      </c>
      <c r="AB75" t="n">
        <v>291.3163208110983</v>
      </c>
      <c r="AC75" t="n">
        <v>263.513500017997</v>
      </c>
      <c r="AD75" t="n">
        <v>212912.5330896072</v>
      </c>
      <c r="AE75" t="n">
        <v>291316.3208110983</v>
      </c>
      <c r="AF75" t="n">
        <v>2.023902425829375e-06</v>
      </c>
      <c r="AG75" t="n">
        <v>10</v>
      </c>
      <c r="AH75" t="n">
        <v>263513.5000179971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212.8828528803514</v>
      </c>
      <c r="AB76" t="n">
        <v>291.2757110393961</v>
      </c>
      <c r="AC76" t="n">
        <v>263.4767659859099</v>
      </c>
      <c r="AD76" t="n">
        <v>212882.8528803514</v>
      </c>
      <c r="AE76" t="n">
        <v>291275.7110393961</v>
      </c>
      <c r="AF76" t="n">
        <v>2.02430516131325e-06</v>
      </c>
      <c r="AG76" t="n">
        <v>10</v>
      </c>
      <c r="AH76" t="n">
        <v>263476.7659859099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213.1575211146998</v>
      </c>
      <c r="AB77" t="n">
        <v>291.6515242351387</v>
      </c>
      <c r="AC77" t="n">
        <v>263.8167120977081</v>
      </c>
      <c r="AD77" t="n">
        <v>213157.5211146998</v>
      </c>
      <c r="AE77" t="n">
        <v>291651.5242351387</v>
      </c>
      <c r="AF77" t="n">
        <v>2.022985083893881e-06</v>
      </c>
      <c r="AG77" t="n">
        <v>10</v>
      </c>
      <c r="AH77" t="n">
        <v>263816.7120977081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212.9046521966211</v>
      </c>
      <c r="AB78" t="n">
        <v>291.3055378256342</v>
      </c>
      <c r="AC78" t="n">
        <v>263.5037461455316</v>
      </c>
      <c r="AD78" t="n">
        <v>212904.6521966211</v>
      </c>
      <c r="AE78" t="n">
        <v>291305.5378256342</v>
      </c>
      <c r="AF78" t="n">
        <v>2.024349909700348e-06</v>
      </c>
      <c r="AG78" t="n">
        <v>10</v>
      </c>
      <c r="AH78" t="n">
        <v>263503.7461455317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212.9302596327811</v>
      </c>
      <c r="AB79" t="n">
        <v>291.3405750495087</v>
      </c>
      <c r="AC79" t="n">
        <v>263.5354394659346</v>
      </c>
      <c r="AD79" t="n">
        <v>212930.2596327811</v>
      </c>
      <c r="AE79" t="n">
        <v>291340.5750495087</v>
      </c>
      <c r="AF79" t="n">
        <v>2.023432567764853e-06</v>
      </c>
      <c r="AG79" t="n">
        <v>10</v>
      </c>
      <c r="AH79" t="n">
        <v>263535.4394659346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212.858417125743</v>
      </c>
      <c r="AB80" t="n">
        <v>291.2422769619114</v>
      </c>
      <c r="AC80" t="n">
        <v>263.4465228098554</v>
      </c>
      <c r="AD80" t="n">
        <v>212858.417125743</v>
      </c>
      <c r="AE80" t="n">
        <v>291242.2769619115</v>
      </c>
      <c r="AF80" t="n">
        <v>2.023544438732597e-06</v>
      </c>
      <c r="AG80" t="n">
        <v>10</v>
      </c>
      <c r="AH80" t="n">
        <v>263446.5228098554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212.7685702467264</v>
      </c>
      <c r="AB81" t="n">
        <v>291.1193444982765</v>
      </c>
      <c r="AC81" t="n">
        <v>263.3353228480129</v>
      </c>
      <c r="AD81" t="n">
        <v>212768.5702467264</v>
      </c>
      <c r="AE81" t="n">
        <v>291119.3444982765</v>
      </c>
      <c r="AF81" t="n">
        <v>2.02430516131325e-06</v>
      </c>
      <c r="AG81" t="n">
        <v>10</v>
      </c>
      <c r="AH81" t="n">
        <v>263335.3228480129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212.318434630717</v>
      </c>
      <c r="AB82" t="n">
        <v>290.5034490898709</v>
      </c>
      <c r="AC82" t="n">
        <v>262.7782076329707</v>
      </c>
      <c r="AD82" t="n">
        <v>212318.434630717</v>
      </c>
      <c r="AE82" t="n">
        <v>290503.4490898709</v>
      </c>
      <c r="AF82" t="n">
        <v>2.027213806474574e-06</v>
      </c>
      <c r="AG82" t="n">
        <v>10</v>
      </c>
      <c r="AH82" t="n">
        <v>262778.2076329708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212.2065575027514</v>
      </c>
      <c r="AB83" t="n">
        <v>290.3503738677178</v>
      </c>
      <c r="AC83" t="n">
        <v>262.6397416951775</v>
      </c>
      <c r="AD83" t="n">
        <v>212206.5575027514</v>
      </c>
      <c r="AE83" t="n">
        <v>290350.3738677178</v>
      </c>
      <c r="AF83" t="n">
        <v>2.027169058087477e-06</v>
      </c>
      <c r="AG83" t="n">
        <v>10</v>
      </c>
      <c r="AH83" t="n">
        <v>262639.7416951775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212.6180982272915</v>
      </c>
      <c r="AB84" t="n">
        <v>290.9134620429287</v>
      </c>
      <c r="AC84" t="n">
        <v>263.1490895252456</v>
      </c>
      <c r="AD84" t="n">
        <v>212618.0982272915</v>
      </c>
      <c r="AE84" t="n">
        <v>290913.4620429287</v>
      </c>
      <c r="AF84" t="n">
        <v>2.023298322603562e-06</v>
      </c>
      <c r="AG84" t="n">
        <v>10</v>
      </c>
      <c r="AH84" t="n">
        <v>263149.0895252456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212.6000275998946</v>
      </c>
      <c r="AB85" t="n">
        <v>290.8887370133045</v>
      </c>
      <c r="AC85" t="n">
        <v>263.1267242177469</v>
      </c>
      <c r="AD85" t="n">
        <v>212600.0275998946</v>
      </c>
      <c r="AE85" t="n">
        <v>290888.7370133045</v>
      </c>
      <c r="AF85" t="n">
        <v>2.022940335506783e-06</v>
      </c>
      <c r="AG85" t="n">
        <v>10</v>
      </c>
      <c r="AH85" t="n">
        <v>263126.7242177469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212.4413289749967</v>
      </c>
      <c r="AB86" t="n">
        <v>290.67159855343</v>
      </c>
      <c r="AC86" t="n">
        <v>262.9303091477271</v>
      </c>
      <c r="AD86" t="n">
        <v>212441.3289749967</v>
      </c>
      <c r="AE86" t="n">
        <v>290671.5985534301</v>
      </c>
      <c r="AF86" t="n">
        <v>2.023343070990659e-06</v>
      </c>
      <c r="AG86" t="n">
        <v>10</v>
      </c>
      <c r="AH86" t="n">
        <v>262930.3091477272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211.1718645108522</v>
      </c>
      <c r="AB87" t="n">
        <v>288.9346612687689</v>
      </c>
      <c r="AC87" t="n">
        <v>261.3591427197067</v>
      </c>
      <c r="AD87" t="n">
        <v>211171.8645108522</v>
      </c>
      <c r="AE87" t="n">
        <v>288934.6612687689</v>
      </c>
      <c r="AF87" t="n">
        <v>2.036946580668232e-06</v>
      </c>
      <c r="AG87" t="n">
        <v>10</v>
      </c>
      <c r="AH87" t="n">
        <v>261359.1427197067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211.3004491670958</v>
      </c>
      <c r="AB88" t="n">
        <v>289.110596468196</v>
      </c>
      <c r="AC88" t="n">
        <v>261.5182869106271</v>
      </c>
      <c r="AD88" t="n">
        <v>211300.4491670958</v>
      </c>
      <c r="AE88" t="n">
        <v>289110.596468196</v>
      </c>
      <c r="AF88" t="n">
        <v>2.036588593571454e-06</v>
      </c>
      <c r="AG88" t="n">
        <v>10</v>
      </c>
      <c r="AH88" t="n">
        <v>261518.2869106271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211.1410483267153</v>
      </c>
      <c r="AB89" t="n">
        <v>288.8924972061187</v>
      </c>
      <c r="AC89" t="n">
        <v>261.3210027360182</v>
      </c>
      <c r="AD89" t="n">
        <v>211141.0483267153</v>
      </c>
      <c r="AE89" t="n">
        <v>288892.4972061187</v>
      </c>
      <c r="AF89" t="n">
        <v>2.038177161313408e-06</v>
      </c>
      <c r="AG89" t="n">
        <v>10</v>
      </c>
      <c r="AH89" t="n">
        <v>261321.0027360182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211.3496631221513</v>
      </c>
      <c r="AB90" t="n">
        <v>289.1779331726694</v>
      </c>
      <c r="AC90" t="n">
        <v>261.5791970945332</v>
      </c>
      <c r="AD90" t="n">
        <v>211349.6631221513</v>
      </c>
      <c r="AE90" t="n">
        <v>289177.9331726694</v>
      </c>
      <c r="AF90" t="n">
        <v>2.037461187119851e-06</v>
      </c>
      <c r="AG90" t="n">
        <v>10</v>
      </c>
      <c r="AH90" t="n">
        <v>261579.1970945332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211.4625498238526</v>
      </c>
      <c r="AB91" t="n">
        <v>289.3323897381468</v>
      </c>
      <c r="AC91" t="n">
        <v>261.7189125421826</v>
      </c>
      <c r="AD91" t="n">
        <v>211462.5498238526</v>
      </c>
      <c r="AE91" t="n">
        <v>289332.3897381468</v>
      </c>
      <c r="AF91" t="n">
        <v>2.03699132905533e-06</v>
      </c>
      <c r="AG91" t="n">
        <v>10</v>
      </c>
      <c r="AH91" t="n">
        <v>261718.9125421827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211.1084497450995</v>
      </c>
      <c r="AB92" t="n">
        <v>288.8478943886041</v>
      </c>
      <c r="AC92" t="n">
        <v>261.2806567488067</v>
      </c>
      <c r="AD92" t="n">
        <v>211108.4497450995</v>
      </c>
      <c r="AE92" t="n">
        <v>288847.8943886041</v>
      </c>
      <c r="AF92" t="n">
        <v>2.040347458087626e-06</v>
      </c>
      <c r="AG92" t="n">
        <v>10</v>
      </c>
      <c r="AH92" t="n">
        <v>261280.6567488067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211.2143093464569</v>
      </c>
      <c r="AB93" t="n">
        <v>288.9927361653772</v>
      </c>
      <c r="AC93" t="n">
        <v>261.4116750296914</v>
      </c>
      <c r="AD93" t="n">
        <v>211214.3093464569</v>
      </c>
      <c r="AE93" t="n">
        <v>288992.7361653772</v>
      </c>
      <c r="AF93" t="n">
        <v>2.040257961313431e-06</v>
      </c>
      <c r="AG93" t="n">
        <v>10</v>
      </c>
      <c r="AH93" t="n">
        <v>261411.6750296914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211.5293818025303</v>
      </c>
      <c r="AB94" t="n">
        <v>289.4238321997924</v>
      </c>
      <c r="AC94" t="n">
        <v>261.8016278636291</v>
      </c>
      <c r="AD94" t="n">
        <v>211529.3818025303</v>
      </c>
      <c r="AE94" t="n">
        <v>289423.8321997924</v>
      </c>
      <c r="AF94" t="n">
        <v>2.037573058087594e-06</v>
      </c>
      <c r="AG94" t="n">
        <v>10</v>
      </c>
      <c r="AH94" t="n">
        <v>261801.6278636291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211.7465478994262</v>
      </c>
      <c r="AB95" t="n">
        <v>289.7209684342572</v>
      </c>
      <c r="AC95" t="n">
        <v>262.07040583291</v>
      </c>
      <c r="AD95" t="n">
        <v>211746.5478994262</v>
      </c>
      <c r="AE95" t="n">
        <v>289720.9684342572</v>
      </c>
      <c r="AF95" t="n">
        <v>2.03567125163596e-06</v>
      </c>
      <c r="AG95" t="n">
        <v>10</v>
      </c>
      <c r="AH95" t="n">
        <v>262070.40583291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211.6325676251639</v>
      </c>
      <c r="AB96" t="n">
        <v>289.5650155945568</v>
      </c>
      <c r="AC96" t="n">
        <v>261.9293369133495</v>
      </c>
      <c r="AD96" t="n">
        <v>211632.5676251639</v>
      </c>
      <c r="AE96" t="n">
        <v>289565.0155945568</v>
      </c>
      <c r="AF96" t="n">
        <v>2.037058451635976e-06</v>
      </c>
      <c r="AG96" t="n">
        <v>10</v>
      </c>
      <c r="AH96" t="n">
        <v>261929.3369133495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211.6440907046019</v>
      </c>
      <c r="AB97" t="n">
        <v>289.5807819802063</v>
      </c>
      <c r="AC97" t="n">
        <v>261.9435985772807</v>
      </c>
      <c r="AD97" t="n">
        <v>211644.0907046019</v>
      </c>
      <c r="AE97" t="n">
        <v>289580.7819802063</v>
      </c>
      <c r="AF97" t="n">
        <v>2.036946580668232e-06</v>
      </c>
      <c r="AG97" t="n">
        <v>10</v>
      </c>
      <c r="AH97" t="n">
        <v>261943.5985772808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211.8537910215056</v>
      </c>
      <c r="AB98" t="n">
        <v>289.8677032051187</v>
      </c>
      <c r="AC98" t="n">
        <v>262.2031364431842</v>
      </c>
      <c r="AD98" t="n">
        <v>211853.7910215056</v>
      </c>
      <c r="AE98" t="n">
        <v>289867.7032051188</v>
      </c>
      <c r="AF98" t="n">
        <v>2.035559380668216e-06</v>
      </c>
      <c r="AG98" t="n">
        <v>10</v>
      </c>
      <c r="AH98" t="n">
        <v>262203.1364431842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211.7102714654302</v>
      </c>
      <c r="AB99" t="n">
        <v>289.6713334168606</v>
      </c>
      <c r="AC99" t="n">
        <v>262.0255079119106</v>
      </c>
      <c r="AD99" t="n">
        <v>211710.2714654302</v>
      </c>
      <c r="AE99" t="n">
        <v>289671.3334168606</v>
      </c>
      <c r="AF99" t="n">
        <v>2.037058451635976e-06</v>
      </c>
      <c r="AG99" t="n">
        <v>10</v>
      </c>
      <c r="AH99" t="n">
        <v>262025.5079119106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211.7952968815366</v>
      </c>
      <c r="AB100" t="n">
        <v>289.787668942234</v>
      </c>
      <c r="AC100" t="n">
        <v>262.1307405380203</v>
      </c>
      <c r="AD100" t="n">
        <v>211795.2968815366</v>
      </c>
      <c r="AE100" t="n">
        <v>289787.668942234</v>
      </c>
      <c r="AF100" t="n">
        <v>2.036857083894038e-06</v>
      </c>
      <c r="AG100" t="n">
        <v>10</v>
      </c>
      <c r="AH100" t="n">
        <v>262130.7405380203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211.7146287779505</v>
      </c>
      <c r="AB101" t="n">
        <v>289.6772952840819</v>
      </c>
      <c r="AC101" t="n">
        <v>262.0309007868919</v>
      </c>
      <c r="AD101" t="n">
        <v>211714.6287779505</v>
      </c>
      <c r="AE101" t="n">
        <v>289677.2952840819</v>
      </c>
      <c r="AF101" t="n">
        <v>2.037573058087594e-06</v>
      </c>
      <c r="AG101" t="n">
        <v>10</v>
      </c>
      <c r="AH101" t="n">
        <v>262030.9007868919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211.4021727677925</v>
      </c>
      <c r="AB102" t="n">
        <v>289.2497791863977</v>
      </c>
      <c r="AC102" t="n">
        <v>261.6441862255479</v>
      </c>
      <c r="AD102" t="n">
        <v>211402.1727677925</v>
      </c>
      <c r="AE102" t="n">
        <v>289249.7791863977</v>
      </c>
      <c r="AF102" t="n">
        <v>2.039474864539229e-06</v>
      </c>
      <c r="AG102" t="n">
        <v>10</v>
      </c>
      <c r="AH102" t="n">
        <v>261644.1862255479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211.3232492072794</v>
      </c>
      <c r="AB103" t="n">
        <v>289.141792489042</v>
      </c>
      <c r="AC103" t="n">
        <v>261.5465056270275</v>
      </c>
      <c r="AD103" t="n">
        <v>211323.2492072794</v>
      </c>
      <c r="AE103" t="n">
        <v>289141.792489042</v>
      </c>
      <c r="AF103" t="n">
        <v>2.039743354861812e-06</v>
      </c>
      <c r="AG103" t="n">
        <v>10</v>
      </c>
      <c r="AH103" t="n">
        <v>261546.5056270275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211.5468723429211</v>
      </c>
      <c r="AB104" t="n">
        <v>289.4477635287834</v>
      </c>
      <c r="AC104" t="n">
        <v>261.823275220169</v>
      </c>
      <c r="AD104" t="n">
        <v>211546.8723429212</v>
      </c>
      <c r="AE104" t="n">
        <v>289447.7635287833</v>
      </c>
      <c r="AF104" t="n">
        <v>2.037461187119851e-06</v>
      </c>
      <c r="AG104" t="n">
        <v>10</v>
      </c>
      <c r="AH104" t="n">
        <v>261823.275220169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211.8384271759172</v>
      </c>
      <c r="AB105" t="n">
        <v>289.8466817137798</v>
      </c>
      <c r="AC105" t="n">
        <v>262.1841212134748</v>
      </c>
      <c r="AD105" t="n">
        <v>211838.4271759173</v>
      </c>
      <c r="AE105" t="n">
        <v>289846.6817137798</v>
      </c>
      <c r="AF105" t="n">
        <v>2.034731535506917e-06</v>
      </c>
      <c r="AG105" t="n">
        <v>10</v>
      </c>
      <c r="AH105" t="n">
        <v>262184.1212134748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211.6483801392479</v>
      </c>
      <c r="AB106" t="n">
        <v>289.5866509739254</v>
      </c>
      <c r="AC106" t="n">
        <v>261.9489074424765</v>
      </c>
      <c r="AD106" t="n">
        <v>211648.3801392479</v>
      </c>
      <c r="AE106" t="n">
        <v>289586.6509739254</v>
      </c>
      <c r="AF106" t="n">
        <v>2.035962116152092e-06</v>
      </c>
      <c r="AG106" t="n">
        <v>10</v>
      </c>
      <c r="AH106" t="n">
        <v>261948.9074424765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211.4516867067309</v>
      </c>
      <c r="AB107" t="n">
        <v>289.3175263420541</v>
      </c>
      <c r="AC107" t="n">
        <v>261.7054676877521</v>
      </c>
      <c r="AD107" t="n">
        <v>211451.6867067309</v>
      </c>
      <c r="AE107" t="n">
        <v>289317.5263420541</v>
      </c>
      <c r="AF107" t="n">
        <v>2.036431974216614e-06</v>
      </c>
      <c r="AG107" t="n">
        <v>10</v>
      </c>
      <c r="AH107" t="n">
        <v>261705.4676877521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211.5405290615901</v>
      </c>
      <c r="AB108" t="n">
        <v>289.4390843714203</v>
      </c>
      <c r="AC108" t="n">
        <v>261.8154243894034</v>
      </c>
      <c r="AD108" t="n">
        <v>211540.5290615901</v>
      </c>
      <c r="AE108" t="n">
        <v>289439.0843714203</v>
      </c>
      <c r="AF108" t="n">
        <v>2.035604129055314e-06</v>
      </c>
      <c r="AG108" t="n">
        <v>10</v>
      </c>
      <c r="AH108" t="n">
        <v>261815.4243894034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211.3522553469822</v>
      </c>
      <c r="AB109" t="n">
        <v>289.1814799690439</v>
      </c>
      <c r="AC109" t="n">
        <v>261.5824053896397</v>
      </c>
      <c r="AD109" t="n">
        <v>211352.2553469822</v>
      </c>
      <c r="AE109" t="n">
        <v>289181.4799690439</v>
      </c>
      <c r="AF109" t="n">
        <v>2.036387225829516e-06</v>
      </c>
      <c r="AG109" t="n">
        <v>10</v>
      </c>
      <c r="AH109" t="n">
        <v>261582.4053896397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211.2322174472276</v>
      </c>
      <c r="AB110" t="n">
        <v>289.0172388189014</v>
      </c>
      <c r="AC110" t="n">
        <v>261.4338391843528</v>
      </c>
      <c r="AD110" t="n">
        <v>211232.2174472276</v>
      </c>
      <c r="AE110" t="n">
        <v>289017.2388189014</v>
      </c>
      <c r="AF110" t="n">
        <v>2.036275354861773e-06</v>
      </c>
      <c r="AG110" t="n">
        <v>10</v>
      </c>
      <c r="AH110" t="n">
        <v>261433.8391843528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210.8871441038849</v>
      </c>
      <c r="AB111" t="n">
        <v>288.5450942469785</v>
      </c>
      <c r="AC111" t="n">
        <v>261.0067554277151</v>
      </c>
      <c r="AD111" t="n">
        <v>210887.1441038849</v>
      </c>
      <c r="AE111" t="n">
        <v>288545.0942469785</v>
      </c>
      <c r="AF111" t="n">
        <v>2.036901832281135e-06</v>
      </c>
      <c r="AG111" t="n">
        <v>10</v>
      </c>
      <c r="AH111" t="n">
        <v>261006.7554277151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210.7510249945501</v>
      </c>
      <c r="AB112" t="n">
        <v>288.3588500764355</v>
      </c>
      <c r="AC112" t="n">
        <v>260.8382861394132</v>
      </c>
      <c r="AD112" t="n">
        <v>210751.02499455</v>
      </c>
      <c r="AE112" t="n">
        <v>288358.8500764355</v>
      </c>
      <c r="AF112" t="n">
        <v>2.038333780668248e-06</v>
      </c>
      <c r="AG112" t="n">
        <v>10</v>
      </c>
      <c r="AH112" t="n">
        <v>260838.2861394132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210.4960225168574</v>
      </c>
      <c r="AB113" t="n">
        <v>288.0099444365413</v>
      </c>
      <c r="AC113" t="n">
        <v>260.5226795640983</v>
      </c>
      <c r="AD113" t="n">
        <v>210496.0225168574</v>
      </c>
      <c r="AE113" t="n">
        <v>288009.9444365413</v>
      </c>
      <c r="AF113" t="n">
        <v>2.03896025808761e-06</v>
      </c>
      <c r="AG113" t="n">
        <v>10</v>
      </c>
      <c r="AH113" t="n">
        <v>260522.6795640983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210.6926986355845</v>
      </c>
      <c r="AB114" t="n">
        <v>288.2790453789215</v>
      </c>
      <c r="AC114" t="n">
        <v>260.7660978902234</v>
      </c>
      <c r="AD114" t="n">
        <v>210692.6986355845</v>
      </c>
      <c r="AE114" t="n">
        <v>288279.0453789215</v>
      </c>
      <c r="AF114" t="n">
        <v>2.036789961313392e-06</v>
      </c>
      <c r="AG114" t="n">
        <v>10</v>
      </c>
      <c r="AH114" t="n">
        <v>260766.0978902234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209.6278395609521</v>
      </c>
      <c r="AB115" t="n">
        <v>286.8220582147433</v>
      </c>
      <c r="AC115" t="n">
        <v>259.4481635360996</v>
      </c>
      <c r="AD115" t="n">
        <v>209627.8395609521</v>
      </c>
      <c r="AE115" t="n">
        <v>286822.0582147433</v>
      </c>
      <c r="AF115" t="n">
        <v>2.049588000023215e-06</v>
      </c>
      <c r="AG115" t="n">
        <v>10</v>
      </c>
      <c r="AH115" t="n">
        <v>259448.1635360996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209.6261723963817</v>
      </c>
      <c r="AB116" t="n">
        <v>286.819777126628</v>
      </c>
      <c r="AC116" t="n">
        <v>259.4461001518325</v>
      </c>
      <c r="AD116" t="n">
        <v>209626.1723963817</v>
      </c>
      <c r="AE116" t="n">
        <v>286819.777126628</v>
      </c>
      <c r="AF116" t="n">
        <v>2.050169729055479e-06</v>
      </c>
      <c r="AG116" t="n">
        <v>10</v>
      </c>
      <c r="AH116" t="n">
        <v>259446.1001518325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209.7266020454586</v>
      </c>
      <c r="AB117" t="n">
        <v>286.9571894031385</v>
      </c>
      <c r="AC117" t="n">
        <v>259.5703979935321</v>
      </c>
      <c r="AD117" t="n">
        <v>209726.6020454586</v>
      </c>
      <c r="AE117" t="n">
        <v>286957.1894031385</v>
      </c>
      <c r="AF117" t="n">
        <v>2.050057858087736e-06</v>
      </c>
      <c r="AG117" t="n">
        <v>10</v>
      </c>
      <c r="AH117" t="n">
        <v>259570.3979935321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209.7843616382826</v>
      </c>
      <c r="AB118" t="n">
        <v>287.0362186262136</v>
      </c>
      <c r="AC118" t="n">
        <v>259.6418847784752</v>
      </c>
      <c r="AD118" t="n">
        <v>209784.3616382826</v>
      </c>
      <c r="AE118" t="n">
        <v>287036.2186262136</v>
      </c>
      <c r="AF118" t="n">
        <v>2.050214477442576e-06</v>
      </c>
      <c r="AG118" t="n">
        <v>10</v>
      </c>
      <c r="AH118" t="n">
        <v>259641.8847784752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209.8713112346195</v>
      </c>
      <c r="AB119" t="n">
        <v>287.1551868998671</v>
      </c>
      <c r="AC119" t="n">
        <v>259.7494988870644</v>
      </c>
      <c r="AD119" t="n">
        <v>209871.3112346195</v>
      </c>
      <c r="AE119" t="n">
        <v>287155.1868998671</v>
      </c>
      <c r="AF119" t="n">
        <v>2.050013109700638e-06</v>
      </c>
      <c r="AG119" t="n">
        <v>10</v>
      </c>
      <c r="AH119" t="n">
        <v>259749.4988870643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209.9506914025093</v>
      </c>
      <c r="AB120" t="n">
        <v>287.2637983475797</v>
      </c>
      <c r="AC120" t="n">
        <v>259.8477446106444</v>
      </c>
      <c r="AD120" t="n">
        <v>209950.6914025093</v>
      </c>
      <c r="AE120" t="n">
        <v>287263.7983475797</v>
      </c>
      <c r="AF120" t="n">
        <v>2.049968361313541e-06</v>
      </c>
      <c r="AG120" t="n">
        <v>10</v>
      </c>
      <c r="AH120" t="n">
        <v>259847.7446106444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209.6962333912158</v>
      </c>
      <c r="AB121" t="n">
        <v>286.9156376706329</v>
      </c>
      <c r="AC121" t="n">
        <v>259.5328119000588</v>
      </c>
      <c r="AD121" t="n">
        <v>209696.2333912158</v>
      </c>
      <c r="AE121" t="n">
        <v>286915.6376706329</v>
      </c>
      <c r="AF121" t="n">
        <v>2.052093909700662e-06</v>
      </c>
      <c r="AG121" t="n">
        <v>10</v>
      </c>
      <c r="AH121" t="n">
        <v>259532.8119000588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209.6703247855105</v>
      </c>
      <c r="AB122" t="n">
        <v>286.8801883733</v>
      </c>
      <c r="AC122" t="n">
        <v>259.5007458339098</v>
      </c>
      <c r="AD122" t="n">
        <v>209670.3247855105</v>
      </c>
      <c r="AE122" t="n">
        <v>286880.1883733</v>
      </c>
      <c r="AF122" t="n">
        <v>2.052630890345829e-06</v>
      </c>
      <c r="AG122" t="n">
        <v>10</v>
      </c>
      <c r="AH122" t="n">
        <v>259500.7458339098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209.7749991458138</v>
      </c>
      <c r="AB123" t="n">
        <v>287.0234084509738</v>
      </c>
      <c r="AC123" t="n">
        <v>259.6302971883811</v>
      </c>
      <c r="AD123" t="n">
        <v>209774.9991458138</v>
      </c>
      <c r="AE123" t="n">
        <v>287023.4084509738</v>
      </c>
      <c r="AF123" t="n">
        <v>2.051937290345822e-06</v>
      </c>
      <c r="AG123" t="n">
        <v>10</v>
      </c>
      <c r="AH123" t="n">
        <v>259630.2971883811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209.9765729763716</v>
      </c>
      <c r="AB124" t="n">
        <v>287.2992106587526</v>
      </c>
      <c r="AC124" t="n">
        <v>259.8797772205405</v>
      </c>
      <c r="AD124" t="n">
        <v>209976.5729763716</v>
      </c>
      <c r="AE124" t="n">
        <v>287299.2106587526</v>
      </c>
      <c r="AF124" t="n">
        <v>2.050169729055479e-06</v>
      </c>
      <c r="AG124" t="n">
        <v>10</v>
      </c>
      <c r="AH124" t="n">
        <v>259879.7772205404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210.1451891268752</v>
      </c>
      <c r="AB125" t="n">
        <v>287.5299187146911</v>
      </c>
      <c r="AC125" t="n">
        <v>260.088466823421</v>
      </c>
      <c r="AD125" t="n">
        <v>210145.1891268752</v>
      </c>
      <c r="AE125" t="n">
        <v>287529.9187146911</v>
      </c>
      <c r="AF125" t="n">
        <v>2.049699870990957e-06</v>
      </c>
      <c r="AG125" t="n">
        <v>10</v>
      </c>
      <c r="AH125" t="n">
        <v>260088.466823421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210.0829610636603</v>
      </c>
      <c r="AB126" t="n">
        <v>287.4447755332921</v>
      </c>
      <c r="AC126" t="n">
        <v>260.0114495877555</v>
      </c>
      <c r="AD126" t="n">
        <v>210082.9610636603</v>
      </c>
      <c r="AE126" t="n">
        <v>287444.7755332921</v>
      </c>
      <c r="AF126" t="n">
        <v>2.050057858087736e-06</v>
      </c>
      <c r="AG126" t="n">
        <v>10</v>
      </c>
      <c r="AH126" t="n">
        <v>260011.4495877555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210.1608379087919</v>
      </c>
      <c r="AB127" t="n">
        <v>287.551330068485</v>
      </c>
      <c r="AC127" t="n">
        <v>260.1078347076598</v>
      </c>
      <c r="AD127" t="n">
        <v>210160.8379087919</v>
      </c>
      <c r="AE127" t="n">
        <v>287551.3300684849</v>
      </c>
      <c r="AF127" t="n">
        <v>2.049744619378055e-06</v>
      </c>
      <c r="AG127" t="n">
        <v>10</v>
      </c>
      <c r="AH127" t="n">
        <v>260107.8347076598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210.1311367857569</v>
      </c>
      <c r="AB128" t="n">
        <v>287.5106916816274</v>
      </c>
      <c r="AC128" t="n">
        <v>260.0710747914077</v>
      </c>
      <c r="AD128" t="n">
        <v>210131.1367857569</v>
      </c>
      <c r="AE128" t="n">
        <v>287510.6916816274</v>
      </c>
      <c r="AF128" t="n">
        <v>2.049744619378055e-06</v>
      </c>
      <c r="AG128" t="n">
        <v>10</v>
      </c>
      <c r="AH128" t="n">
        <v>260071.0747914077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210.2041574204969</v>
      </c>
      <c r="AB129" t="n">
        <v>287.6106017355216</v>
      </c>
      <c r="AC129" t="n">
        <v>260.1614495699829</v>
      </c>
      <c r="AD129" t="n">
        <v>210204.1574204969</v>
      </c>
      <c r="AE129" t="n">
        <v>287610.6017355216</v>
      </c>
      <c r="AF129" t="n">
        <v>2.049341883894179e-06</v>
      </c>
      <c r="AG129" t="n">
        <v>10</v>
      </c>
      <c r="AH129" t="n">
        <v>260161.4495699829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210.0272366540191</v>
      </c>
      <c r="AB130" t="n">
        <v>287.3685309376335</v>
      </c>
      <c r="AC130" t="n">
        <v>259.9424816692966</v>
      </c>
      <c r="AD130" t="n">
        <v>210027.2366540191</v>
      </c>
      <c r="AE130" t="n">
        <v>287368.5309376335</v>
      </c>
      <c r="AF130" t="n">
        <v>2.050594838732903e-06</v>
      </c>
      <c r="AG130" t="n">
        <v>10</v>
      </c>
      <c r="AH130" t="n">
        <v>259942.4816692966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209.859711255245</v>
      </c>
      <c r="AB131" t="n">
        <v>287.1393152963319</v>
      </c>
      <c r="AC131" t="n">
        <v>259.7351420470946</v>
      </c>
      <c r="AD131" t="n">
        <v>209859.711255245</v>
      </c>
      <c r="AE131" t="n">
        <v>287139.3152963319</v>
      </c>
      <c r="AF131" t="n">
        <v>2.051780670990981e-06</v>
      </c>
      <c r="AG131" t="n">
        <v>10</v>
      </c>
      <c r="AH131" t="n">
        <v>259735.1420470946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209.8709909743642</v>
      </c>
      <c r="AB132" t="n">
        <v>287.154748705657</v>
      </c>
      <c r="AC132" t="n">
        <v>259.7491025134946</v>
      </c>
      <c r="AD132" t="n">
        <v>209870.9909743642</v>
      </c>
      <c r="AE132" t="n">
        <v>287154.748705657</v>
      </c>
      <c r="AF132" t="n">
        <v>2.052161032281308e-06</v>
      </c>
      <c r="AG132" t="n">
        <v>10</v>
      </c>
      <c r="AH132" t="n">
        <v>259749.1025134946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210.0244001295927</v>
      </c>
      <c r="AB133" t="n">
        <v>287.3646498797747</v>
      </c>
      <c r="AC133" t="n">
        <v>259.9389710141527</v>
      </c>
      <c r="AD133" t="n">
        <v>210024.4001295927</v>
      </c>
      <c r="AE133" t="n">
        <v>287364.6498797747</v>
      </c>
      <c r="AF133" t="n">
        <v>2.051266064539362e-06</v>
      </c>
      <c r="AG133" t="n">
        <v>10</v>
      </c>
      <c r="AH133" t="n">
        <v>259938.9710141527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210.283992245218</v>
      </c>
      <c r="AB134" t="n">
        <v>287.7198352647689</v>
      </c>
      <c r="AC134" t="n">
        <v>260.2602580045091</v>
      </c>
      <c r="AD134" t="n">
        <v>210283.992245218</v>
      </c>
      <c r="AE134" t="n">
        <v>287719.8352647689</v>
      </c>
      <c r="AF134" t="n">
        <v>2.04965512260386e-06</v>
      </c>
      <c r="AG134" t="n">
        <v>10</v>
      </c>
      <c r="AH134" t="n">
        <v>260260.2580045091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210.283992245218</v>
      </c>
      <c r="AB135" t="n">
        <v>287.7198352647689</v>
      </c>
      <c r="AC135" t="n">
        <v>260.2602580045091</v>
      </c>
      <c r="AD135" t="n">
        <v>210283.992245218</v>
      </c>
      <c r="AE135" t="n">
        <v>287719.8352647689</v>
      </c>
      <c r="AF135" t="n">
        <v>2.04965512260386e-06</v>
      </c>
      <c r="AG135" t="n">
        <v>10</v>
      </c>
      <c r="AH135" t="n">
        <v>260260.2580045091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210.3390446470017</v>
      </c>
      <c r="AB136" t="n">
        <v>287.7951603896299</v>
      </c>
      <c r="AC136" t="n">
        <v>260.3283942051728</v>
      </c>
      <c r="AD136" t="n">
        <v>210339.0446470017</v>
      </c>
      <c r="AE136" t="n">
        <v>287795.1603896299</v>
      </c>
      <c r="AF136" t="n">
        <v>2.049744619378055e-06</v>
      </c>
      <c r="AG136" t="n">
        <v>10</v>
      </c>
      <c r="AH136" t="n">
        <v>260328.3942051728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210.3423975781995</v>
      </c>
      <c r="AB137" t="n">
        <v>287.7997480180156</v>
      </c>
      <c r="AC137" t="n">
        <v>260.3325439967442</v>
      </c>
      <c r="AD137" t="n">
        <v>210342.3975781995</v>
      </c>
      <c r="AE137" t="n">
        <v>287799.7480180156</v>
      </c>
      <c r="AF137" t="n">
        <v>2.049431380668374e-06</v>
      </c>
      <c r="AG137" t="n">
        <v>10</v>
      </c>
      <c r="AH137" t="n">
        <v>260332.5439967441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210.2856644488961</v>
      </c>
      <c r="AB138" t="n">
        <v>287.7221232476136</v>
      </c>
      <c r="AC138" t="n">
        <v>260.2623276254823</v>
      </c>
      <c r="AD138" t="n">
        <v>210285.6644488961</v>
      </c>
      <c r="AE138" t="n">
        <v>287722.1232476137</v>
      </c>
      <c r="AF138" t="n">
        <v>2.04949850324902e-06</v>
      </c>
      <c r="AG138" t="n">
        <v>10</v>
      </c>
      <c r="AH138" t="n">
        <v>260262.3276254823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210.3695196973435</v>
      </c>
      <c r="AB139" t="n">
        <v>287.8368576979719</v>
      </c>
      <c r="AC139" t="n">
        <v>260.3661119809291</v>
      </c>
      <c r="AD139" t="n">
        <v>210369.5196973435</v>
      </c>
      <c r="AE139" t="n">
        <v>287836.8576979719</v>
      </c>
      <c r="AF139" t="n">
        <v>2.049118141958693e-06</v>
      </c>
      <c r="AG139" t="n">
        <v>10</v>
      </c>
      <c r="AH139" t="n">
        <v>260366.1119809292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210.1157911920105</v>
      </c>
      <c r="AB140" t="n">
        <v>287.4896951632638</v>
      </c>
      <c r="AC140" t="n">
        <v>260.0520821512878</v>
      </c>
      <c r="AD140" t="n">
        <v>210115.7911920105</v>
      </c>
      <c r="AE140" t="n">
        <v>287489.6951632638</v>
      </c>
      <c r="AF140" t="n">
        <v>2.05048296776516e-06</v>
      </c>
      <c r="AG140" t="n">
        <v>10</v>
      </c>
      <c r="AH140" t="n">
        <v>260052.0821512878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209.8937114089464</v>
      </c>
      <c r="AB141" t="n">
        <v>287.1858358066071</v>
      </c>
      <c r="AC141" t="n">
        <v>259.777222705161</v>
      </c>
      <c r="AD141" t="n">
        <v>209893.7114089464</v>
      </c>
      <c r="AE141" t="n">
        <v>287185.8358066071</v>
      </c>
      <c r="AF141" t="n">
        <v>2.051691174216786e-06</v>
      </c>
      <c r="AG141" t="n">
        <v>10</v>
      </c>
      <c r="AH141" t="n">
        <v>259777.222705161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209.8953172347678</v>
      </c>
      <c r="AB142" t="n">
        <v>287.1880329683399</v>
      </c>
      <c r="AC142" t="n">
        <v>259.7792101728618</v>
      </c>
      <c r="AD142" t="n">
        <v>209895.3172347677</v>
      </c>
      <c r="AE142" t="n">
        <v>287188.0329683399</v>
      </c>
      <c r="AF142" t="n">
        <v>2.051780670990981e-06</v>
      </c>
      <c r="AG142" t="n">
        <v>10</v>
      </c>
      <c r="AH142" t="n">
        <v>259779.2101728618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209.9753999882331</v>
      </c>
      <c r="AB143" t="n">
        <v>287.2976057246328</v>
      </c>
      <c r="AC143" t="n">
        <v>259.8783254590805</v>
      </c>
      <c r="AD143" t="n">
        <v>209975.3999882331</v>
      </c>
      <c r="AE143" t="n">
        <v>287297.6057246328</v>
      </c>
      <c r="AF143" t="n">
        <v>2.050684335507098e-06</v>
      </c>
      <c r="AG143" t="n">
        <v>10</v>
      </c>
      <c r="AH143" t="n">
        <v>259878.3254590805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210.2074179367767</v>
      </c>
      <c r="AB144" t="n">
        <v>287.6150629177395</v>
      </c>
      <c r="AC144" t="n">
        <v>260.1654849832312</v>
      </c>
      <c r="AD144" t="n">
        <v>210207.4179367767</v>
      </c>
      <c r="AE144" t="n">
        <v>287615.0629177395</v>
      </c>
      <c r="AF144" t="n">
        <v>2.049274761313533e-06</v>
      </c>
      <c r="AG144" t="n">
        <v>10</v>
      </c>
      <c r="AH144" t="n">
        <v>260165.4849832312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210.1917665839796</v>
      </c>
      <c r="AB145" t="n">
        <v>287.5936480463537</v>
      </c>
      <c r="AC145" t="n">
        <v>260.1461139171145</v>
      </c>
      <c r="AD145" t="n">
        <v>210191.7665839797</v>
      </c>
      <c r="AE145" t="n">
        <v>287593.6480463537</v>
      </c>
      <c r="AF145" t="n">
        <v>2.049230012926436e-06</v>
      </c>
      <c r="AG145" t="n">
        <v>10</v>
      </c>
      <c r="AH145" t="n">
        <v>260146.1139171144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210.0750466147362</v>
      </c>
      <c r="AB146" t="n">
        <v>287.4339466351132</v>
      </c>
      <c r="AC146" t="n">
        <v>260.0016541844204</v>
      </c>
      <c r="AD146" t="n">
        <v>210075.0466147362</v>
      </c>
      <c r="AE146" t="n">
        <v>287433.9466351132</v>
      </c>
      <c r="AF146" t="n">
        <v>2.049431380668374e-06</v>
      </c>
      <c r="AG146" t="n">
        <v>10</v>
      </c>
      <c r="AH146" t="n">
        <v>260001.6541844204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210.0886443853011</v>
      </c>
      <c r="AB147" t="n">
        <v>287.4525517046914</v>
      </c>
      <c r="AC147" t="n">
        <v>260.0184836122704</v>
      </c>
      <c r="AD147" t="n">
        <v>210088.6443853011</v>
      </c>
      <c r="AE147" t="n">
        <v>287452.5517046914</v>
      </c>
      <c r="AF147" t="n">
        <v>2.049028645184498e-06</v>
      </c>
      <c r="AG147" t="n">
        <v>10</v>
      </c>
      <c r="AH147" t="n">
        <v>260018.4836122704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209.9892753412627</v>
      </c>
      <c r="AB148" t="n">
        <v>287.3165905947853</v>
      </c>
      <c r="AC148" t="n">
        <v>259.8954984398711</v>
      </c>
      <c r="AD148" t="n">
        <v>209989.2753412627</v>
      </c>
      <c r="AE148" t="n">
        <v>287316.5905947853</v>
      </c>
      <c r="AF148" t="n">
        <v>2.048872025829658e-06</v>
      </c>
      <c r="AG148" t="n">
        <v>10</v>
      </c>
      <c r="AH148" t="n">
        <v>259895.4984398711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209.8736705816955</v>
      </c>
      <c r="AB149" t="n">
        <v>287.1584150626236</v>
      </c>
      <c r="AC149" t="n">
        <v>259.752418958498</v>
      </c>
      <c r="AD149" t="n">
        <v>209873.6705816955</v>
      </c>
      <c r="AE149" t="n">
        <v>287158.4150626236</v>
      </c>
      <c r="AF149" t="n">
        <v>2.048804903249012e-06</v>
      </c>
      <c r="AG149" t="n">
        <v>10</v>
      </c>
      <c r="AH149" t="n">
        <v>259752.418958498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209.8205229112422</v>
      </c>
      <c r="AB150" t="n">
        <v>287.0856960751996</v>
      </c>
      <c r="AC150" t="n">
        <v>259.6866401691721</v>
      </c>
      <c r="AD150" t="n">
        <v>209820.5229112422</v>
      </c>
      <c r="AE150" t="n">
        <v>287085.6960751996</v>
      </c>
      <c r="AF150" t="n">
        <v>2.050326348410319e-06</v>
      </c>
      <c r="AG150" t="n">
        <v>10</v>
      </c>
      <c r="AH150" t="n">
        <v>259686.6401691721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209.7000906732877</v>
      </c>
      <c r="AB151" t="n">
        <v>286.9209153741349</v>
      </c>
      <c r="AC151" t="n">
        <v>259.5375859069458</v>
      </c>
      <c r="AD151" t="n">
        <v>209700.0906732877</v>
      </c>
      <c r="AE151" t="n">
        <v>286920.915374135</v>
      </c>
      <c r="AF151" t="n">
        <v>2.051221316152265e-06</v>
      </c>
      <c r="AG151" t="n">
        <v>10</v>
      </c>
      <c r="AH151" t="n">
        <v>259537.5859069458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209.5403708456594</v>
      </c>
      <c r="AB152" t="n">
        <v>286.7023796596326</v>
      </c>
      <c r="AC152" t="n">
        <v>259.3399069343187</v>
      </c>
      <c r="AD152" t="n">
        <v>209540.3708456594</v>
      </c>
      <c r="AE152" t="n">
        <v>286702.3796596326</v>
      </c>
      <c r="AF152" t="n">
        <v>2.051579303249043e-06</v>
      </c>
      <c r="AG152" t="n">
        <v>10</v>
      </c>
      <c r="AH152" t="n">
        <v>259339.9069343187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209.634268070711</v>
      </c>
      <c r="AB153" t="n">
        <v>286.8308539854013</v>
      </c>
      <c r="AC153" t="n">
        <v>259.456119850751</v>
      </c>
      <c r="AD153" t="n">
        <v>209634.268070711</v>
      </c>
      <c r="AE153" t="n">
        <v>286830.8539854013</v>
      </c>
      <c r="AF153" t="n">
        <v>2.050371096797417e-06</v>
      </c>
      <c r="AG153" t="n">
        <v>10</v>
      </c>
      <c r="AH153" t="n">
        <v>259456.119850751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209.7348345165676</v>
      </c>
      <c r="AB154" t="n">
        <v>286.9684534333007</v>
      </c>
      <c r="AC154" t="n">
        <v>259.5805870004648</v>
      </c>
      <c r="AD154" t="n">
        <v>209734.8345165676</v>
      </c>
      <c r="AE154" t="n">
        <v>286968.4534333007</v>
      </c>
      <c r="AF154" t="n">
        <v>2.048603535507074e-06</v>
      </c>
      <c r="AG154" t="n">
        <v>10</v>
      </c>
      <c r="AH154" t="n">
        <v>259580.5870004648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209.5759880937975</v>
      </c>
      <c r="AB155" t="n">
        <v>286.7511127498572</v>
      </c>
      <c r="AC155" t="n">
        <v>259.3839890068095</v>
      </c>
      <c r="AD155" t="n">
        <v>209575.9880937975</v>
      </c>
      <c r="AE155" t="n">
        <v>286751.1127498571</v>
      </c>
      <c r="AF155" t="n">
        <v>2.049185264539339e-06</v>
      </c>
      <c r="AG155" t="n">
        <v>10</v>
      </c>
      <c r="AH155" t="n">
        <v>259383.9890068095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209.5419527625012</v>
      </c>
      <c r="AB156" t="n">
        <v>286.7045441080447</v>
      </c>
      <c r="AC156" t="n">
        <v>259.3418648108122</v>
      </c>
      <c r="AD156" t="n">
        <v>209541.9527625012</v>
      </c>
      <c r="AE156" t="n">
        <v>286704.5441080447</v>
      </c>
      <c r="AF156" t="n">
        <v>2.049028645184498e-06</v>
      </c>
      <c r="AG156" t="n">
        <v>10</v>
      </c>
      <c r="AH156" t="n">
        <v>259341.8648108122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209.4776512946675</v>
      </c>
      <c r="AB157" t="n">
        <v>286.6165640029743</v>
      </c>
      <c r="AC157" t="n">
        <v>259.2622814034888</v>
      </c>
      <c r="AD157" t="n">
        <v>209477.6512946675</v>
      </c>
      <c r="AE157" t="n">
        <v>286616.5640029742</v>
      </c>
      <c r="AF157" t="n">
        <v>2.048760154861915e-06</v>
      </c>
      <c r="AG157" t="n">
        <v>10</v>
      </c>
      <c r="AH157" t="n">
        <v>259262.2814034888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209.4085147008548</v>
      </c>
      <c r="AB158" t="n">
        <v>286.5219682652285</v>
      </c>
      <c r="AC158" t="n">
        <v>259.1767137501874</v>
      </c>
      <c r="AD158" t="n">
        <v>209408.5147008548</v>
      </c>
      <c r="AE158" t="n">
        <v>286521.9682652284</v>
      </c>
      <c r="AF158" t="n">
        <v>2.048961522603853e-06</v>
      </c>
      <c r="AG158" t="n">
        <v>10</v>
      </c>
      <c r="AH158" t="n">
        <v>259176.7137501874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251.3283556606607</v>
      </c>
      <c r="AB2" t="n">
        <v>343.878544039267</v>
      </c>
      <c r="AC2" t="n">
        <v>311.0592584328298</v>
      </c>
      <c r="AD2" t="n">
        <v>251328.3556606607</v>
      </c>
      <c r="AE2" t="n">
        <v>343878.544039267</v>
      </c>
      <c r="AF2" t="n">
        <v>1.712888647470582e-06</v>
      </c>
      <c r="AG2" t="n">
        <v>13</v>
      </c>
      <c r="AH2" t="n">
        <v>311059.2584328298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228.4667085562378</v>
      </c>
      <c r="AB3" t="n">
        <v>312.5982298863235</v>
      </c>
      <c r="AC3" t="n">
        <v>282.7642935604364</v>
      </c>
      <c r="AD3" t="n">
        <v>228466.7085562378</v>
      </c>
      <c r="AE3" t="n">
        <v>312598.2298863235</v>
      </c>
      <c r="AF3" t="n">
        <v>1.837839084455558e-06</v>
      </c>
      <c r="AG3" t="n">
        <v>12</v>
      </c>
      <c r="AH3" t="n">
        <v>282764.2935604365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221.3240166644057</v>
      </c>
      <c r="AB4" t="n">
        <v>302.825283726597</v>
      </c>
      <c r="AC4" t="n">
        <v>273.9240636657751</v>
      </c>
      <c r="AD4" t="n">
        <v>221324.0166644057</v>
      </c>
      <c r="AE4" t="n">
        <v>302825.283726597</v>
      </c>
      <c r="AF4" t="n">
        <v>1.918888675359779e-06</v>
      </c>
      <c r="AG4" t="n">
        <v>12</v>
      </c>
      <c r="AH4" t="n">
        <v>273924.0636657751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205.9347853796253</v>
      </c>
      <c r="AB5" t="n">
        <v>281.7690585578027</v>
      </c>
      <c r="AC5" t="n">
        <v>254.8774150744863</v>
      </c>
      <c r="AD5" t="n">
        <v>205934.7853796252</v>
      </c>
      <c r="AE5" t="n">
        <v>281769.0585578027</v>
      </c>
      <c r="AF5" t="n">
        <v>1.98441087095393e-06</v>
      </c>
      <c r="AG5" t="n">
        <v>11</v>
      </c>
      <c r="AH5" t="n">
        <v>254877.4150744863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199.3084715875061</v>
      </c>
      <c r="AB6" t="n">
        <v>272.7026436950972</v>
      </c>
      <c r="AC6" t="n">
        <v>246.6762861214813</v>
      </c>
      <c r="AD6" t="n">
        <v>199308.4715875061</v>
      </c>
      <c r="AE6" t="n">
        <v>272702.6436950971</v>
      </c>
      <c r="AF6" t="n">
        <v>2.065119200422765e-06</v>
      </c>
      <c r="AG6" t="n">
        <v>11</v>
      </c>
      <c r="AH6" t="n">
        <v>246676.2861214813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200.5973844466467</v>
      </c>
      <c r="AB7" t="n">
        <v>274.4661911317947</v>
      </c>
      <c r="AC7" t="n">
        <v>248.2715230659753</v>
      </c>
      <c r="AD7" t="n">
        <v>200597.3844466468</v>
      </c>
      <c r="AE7" t="n">
        <v>274466.1911317947</v>
      </c>
      <c r="AF7" t="n">
        <v>2.061097190648571e-06</v>
      </c>
      <c r="AG7" t="n">
        <v>11</v>
      </c>
      <c r="AH7" t="n">
        <v>248271.5230659753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197.5840079750739</v>
      </c>
      <c r="AB8" t="n">
        <v>270.3431565026033</v>
      </c>
      <c r="AC8" t="n">
        <v>244.5419850750772</v>
      </c>
      <c r="AD8" t="n">
        <v>197584.0079750739</v>
      </c>
      <c r="AE8" t="n">
        <v>270343.1565026033</v>
      </c>
      <c r="AF8" t="n">
        <v>2.102731085765687e-06</v>
      </c>
      <c r="AG8" t="n">
        <v>11</v>
      </c>
      <c r="AH8" t="n">
        <v>244541.9850750772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186.2510880560615</v>
      </c>
      <c r="AB9" t="n">
        <v>254.8369554962778</v>
      </c>
      <c r="AC9" t="n">
        <v>230.5156741297006</v>
      </c>
      <c r="AD9" t="n">
        <v>186251.0880560615</v>
      </c>
      <c r="AE9" t="n">
        <v>254836.9554962778</v>
      </c>
      <c r="AF9" t="n">
        <v>2.121012948375662e-06</v>
      </c>
      <c r="AG9" t="n">
        <v>10</v>
      </c>
      <c r="AH9" t="n">
        <v>230515.6741297006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184.2292157565346</v>
      </c>
      <c r="AB10" t="n">
        <v>252.0705406173561</v>
      </c>
      <c r="AC10" t="n">
        <v>228.0132820041347</v>
      </c>
      <c r="AD10" t="n">
        <v>184229.2157565347</v>
      </c>
      <c r="AE10" t="n">
        <v>252070.5406173561</v>
      </c>
      <c r="AF10" t="n">
        <v>2.151165833773714e-06</v>
      </c>
      <c r="AG10" t="n">
        <v>10</v>
      </c>
      <c r="AH10" t="n">
        <v>228013.2820041347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182.8113136782653</v>
      </c>
      <c r="AB11" t="n">
        <v>250.1305044404439</v>
      </c>
      <c r="AC11" t="n">
        <v>226.2584001570885</v>
      </c>
      <c r="AD11" t="n">
        <v>182811.3136782653</v>
      </c>
      <c r="AE11" t="n">
        <v>250130.5044404439</v>
      </c>
      <c r="AF11" t="n">
        <v>2.171885278065019e-06</v>
      </c>
      <c r="AG11" t="n">
        <v>10</v>
      </c>
      <c r="AH11" t="n">
        <v>226258.4001570885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182.2108972710607</v>
      </c>
      <c r="AB12" t="n">
        <v>249.3089882236047</v>
      </c>
      <c r="AC12" t="n">
        <v>225.5152882949789</v>
      </c>
      <c r="AD12" t="n">
        <v>182210.8972710607</v>
      </c>
      <c r="AE12" t="n">
        <v>249308.9882236047</v>
      </c>
      <c r="AF12" t="n">
        <v>2.181659980607152e-06</v>
      </c>
      <c r="AG12" t="n">
        <v>10</v>
      </c>
      <c r="AH12" t="n">
        <v>225515.2882949789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180.5812697603721</v>
      </c>
      <c r="AB13" t="n">
        <v>247.0792599693899</v>
      </c>
      <c r="AC13" t="n">
        <v>223.4983621759024</v>
      </c>
      <c r="AD13" t="n">
        <v>180581.2697603721</v>
      </c>
      <c r="AE13" t="n">
        <v>247079.2599693899</v>
      </c>
      <c r="AF13" t="n">
        <v>2.205450777816933e-06</v>
      </c>
      <c r="AG13" t="n">
        <v>10</v>
      </c>
      <c r="AH13" t="n">
        <v>223498.3621759024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179.9277422397423</v>
      </c>
      <c r="AB14" t="n">
        <v>246.1850747840653</v>
      </c>
      <c r="AC14" t="n">
        <v>222.6895167696682</v>
      </c>
      <c r="AD14" t="n">
        <v>179927.7422397423</v>
      </c>
      <c r="AE14" t="n">
        <v>246185.0747840653</v>
      </c>
      <c r="AF14" t="n">
        <v>2.215761748328959e-06</v>
      </c>
      <c r="AG14" t="n">
        <v>10</v>
      </c>
      <c r="AH14" t="n">
        <v>222689.5167696681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179.7019465181535</v>
      </c>
      <c r="AB15" t="n">
        <v>245.8761311163835</v>
      </c>
      <c r="AC15" t="n">
        <v>222.4100582520246</v>
      </c>
      <c r="AD15" t="n">
        <v>179701.9465181535</v>
      </c>
      <c r="AE15" t="n">
        <v>245876.1311163835</v>
      </c>
      <c r="AF15" t="n">
        <v>2.220076267904913e-06</v>
      </c>
      <c r="AG15" t="n">
        <v>10</v>
      </c>
      <c r="AH15" t="n">
        <v>222410.0582520246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178.9441770901585</v>
      </c>
      <c r="AB16" t="n">
        <v>244.8393175545735</v>
      </c>
      <c r="AC16" t="n">
        <v>221.4721967213764</v>
      </c>
      <c r="AD16" t="n">
        <v>178944.1770901585</v>
      </c>
      <c r="AE16" t="n">
        <v>244839.3175545735</v>
      </c>
      <c r="AF16" t="n">
        <v>2.230972258020458e-06</v>
      </c>
      <c r="AG16" t="n">
        <v>10</v>
      </c>
      <c r="AH16" t="n">
        <v>221472.1967213764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178.2950533653664</v>
      </c>
      <c r="AB17" t="n">
        <v>243.9511578369957</v>
      </c>
      <c r="AC17" t="n">
        <v>220.6688017207041</v>
      </c>
      <c r="AD17" t="n">
        <v>178295.0533653664</v>
      </c>
      <c r="AE17" t="n">
        <v>243951.1578369958</v>
      </c>
      <c r="AF17" t="n">
        <v>2.241673241601497e-06</v>
      </c>
      <c r="AG17" t="n">
        <v>10</v>
      </c>
      <c r="AH17" t="n">
        <v>220668.8017207041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178.1252412515504</v>
      </c>
      <c r="AB18" t="n">
        <v>243.718813411291</v>
      </c>
      <c r="AC18" t="n">
        <v>220.4586319208911</v>
      </c>
      <c r="AD18" t="n">
        <v>178125.2412515504</v>
      </c>
      <c r="AE18" t="n">
        <v>243718.813411291</v>
      </c>
      <c r="AF18" t="n">
        <v>2.241795120685563e-06</v>
      </c>
      <c r="AG18" t="n">
        <v>10</v>
      </c>
      <c r="AH18" t="n">
        <v>220458.6319208911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177.5379491126688</v>
      </c>
      <c r="AB19" t="n">
        <v>242.9152543973731</v>
      </c>
      <c r="AC19" t="n">
        <v>219.731763451459</v>
      </c>
      <c r="AD19" t="n">
        <v>177537.9491126688</v>
      </c>
      <c r="AE19" t="n">
        <v>242915.2543973731</v>
      </c>
      <c r="AF19" t="n">
        <v>2.252617983350668e-06</v>
      </c>
      <c r="AG19" t="n">
        <v>10</v>
      </c>
      <c r="AH19" t="n">
        <v>219731.763451459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176.673818212498</v>
      </c>
      <c r="AB20" t="n">
        <v>241.7329123769952</v>
      </c>
      <c r="AC20" t="n">
        <v>218.6622624940782</v>
      </c>
      <c r="AD20" t="n">
        <v>176673.818212498</v>
      </c>
      <c r="AE20" t="n">
        <v>241732.9123769953</v>
      </c>
      <c r="AF20" t="n">
        <v>2.265537166261717e-06</v>
      </c>
      <c r="AG20" t="n">
        <v>10</v>
      </c>
      <c r="AH20" t="n">
        <v>218662.2624940782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175.8293698696926</v>
      </c>
      <c r="AB21" t="n">
        <v>240.5775008999378</v>
      </c>
      <c r="AC21" t="n">
        <v>217.6171218667606</v>
      </c>
      <c r="AD21" t="n">
        <v>175829.3698696925</v>
      </c>
      <c r="AE21" t="n">
        <v>240577.5008999378</v>
      </c>
      <c r="AF21" t="n">
        <v>2.273556809993292e-06</v>
      </c>
      <c r="AG21" t="n">
        <v>10</v>
      </c>
      <c r="AH21" t="n">
        <v>217617.1218667606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175.9067980339323</v>
      </c>
      <c r="AB22" t="n">
        <v>240.6834415301402</v>
      </c>
      <c r="AC22" t="n">
        <v>217.712951671905</v>
      </c>
      <c r="AD22" t="n">
        <v>175906.7980339323</v>
      </c>
      <c r="AE22" t="n">
        <v>240683.4415301402</v>
      </c>
      <c r="AF22" t="n">
        <v>2.274751225017145e-06</v>
      </c>
      <c r="AG22" t="n">
        <v>10</v>
      </c>
      <c r="AH22" t="n">
        <v>217712.9516719051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176.1164061745722</v>
      </c>
      <c r="AB23" t="n">
        <v>240.9702366354221</v>
      </c>
      <c r="AC23" t="n">
        <v>217.9723754548584</v>
      </c>
      <c r="AD23" t="n">
        <v>176116.4061745722</v>
      </c>
      <c r="AE23" t="n">
        <v>240970.2366354221</v>
      </c>
      <c r="AF23" t="n">
        <v>2.272045509350868e-06</v>
      </c>
      <c r="AG23" t="n">
        <v>10</v>
      </c>
      <c r="AH23" t="n">
        <v>217972.3754548584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175.2313256766949</v>
      </c>
      <c r="AB24" t="n">
        <v>239.7592304512311</v>
      </c>
      <c r="AC24" t="n">
        <v>216.8769460012284</v>
      </c>
      <c r="AD24" t="n">
        <v>175231.3256766949</v>
      </c>
      <c r="AE24" t="n">
        <v>239759.2304512311</v>
      </c>
      <c r="AF24" t="n">
        <v>2.284647806643344e-06</v>
      </c>
      <c r="AG24" t="n">
        <v>10</v>
      </c>
      <c r="AH24" t="n">
        <v>216876.9460012284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175.1275527760318</v>
      </c>
      <c r="AB25" t="n">
        <v>239.6172437904067</v>
      </c>
      <c r="AC25" t="n">
        <v>216.7485103480335</v>
      </c>
      <c r="AD25" t="n">
        <v>175127.5527760318</v>
      </c>
      <c r="AE25" t="n">
        <v>239617.2437904067</v>
      </c>
      <c r="AF25" t="n">
        <v>2.28498906807873e-06</v>
      </c>
      <c r="AG25" t="n">
        <v>10</v>
      </c>
      <c r="AH25" t="n">
        <v>216748.5103480335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175.157114760218</v>
      </c>
      <c r="AB26" t="n">
        <v>239.6576918013529</v>
      </c>
      <c r="AC26" t="n">
        <v>216.7850980575842</v>
      </c>
      <c r="AD26" t="n">
        <v>175157.114760218</v>
      </c>
      <c r="AE26" t="n">
        <v>239657.691801353</v>
      </c>
      <c r="AF26" t="n">
        <v>2.283697149787625e-06</v>
      </c>
      <c r="AG26" t="n">
        <v>10</v>
      </c>
      <c r="AH26" t="n">
        <v>216785.0980575842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174.3732791315237</v>
      </c>
      <c r="AB27" t="n">
        <v>238.5852133137865</v>
      </c>
      <c r="AC27" t="n">
        <v>215.8149754116378</v>
      </c>
      <c r="AD27" t="n">
        <v>174373.2791315237</v>
      </c>
      <c r="AE27" t="n">
        <v>238585.2133137865</v>
      </c>
      <c r="AF27" t="n">
        <v>2.29725010393582e-06</v>
      </c>
      <c r="AG27" t="n">
        <v>10</v>
      </c>
      <c r="AH27" t="n">
        <v>215814.9754116378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173.622502954263</v>
      </c>
      <c r="AB28" t="n">
        <v>237.5579682261516</v>
      </c>
      <c r="AC28" t="n">
        <v>214.8857691534188</v>
      </c>
      <c r="AD28" t="n">
        <v>173622.502954263</v>
      </c>
      <c r="AE28" t="n">
        <v>237557.9682261516</v>
      </c>
      <c r="AF28" t="n">
        <v>2.305294123484209e-06</v>
      </c>
      <c r="AG28" t="n">
        <v>10</v>
      </c>
      <c r="AH28" t="n">
        <v>214885.7691534188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174.2136395494426</v>
      </c>
      <c r="AB29" t="n">
        <v>238.3667873947819</v>
      </c>
      <c r="AC29" t="n">
        <v>215.6173957557802</v>
      </c>
      <c r="AD29" t="n">
        <v>174213.6395494426</v>
      </c>
      <c r="AE29" t="n">
        <v>238366.7873947819</v>
      </c>
      <c r="AF29" t="n">
        <v>2.294129999383718e-06</v>
      </c>
      <c r="AG29" t="n">
        <v>10</v>
      </c>
      <c r="AH29" t="n">
        <v>215617.3957557802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173.414526231809</v>
      </c>
      <c r="AB30" t="n">
        <v>237.2734052992047</v>
      </c>
      <c r="AC30" t="n">
        <v>214.6283645128331</v>
      </c>
      <c r="AD30" t="n">
        <v>173414.526231809</v>
      </c>
      <c r="AE30" t="n">
        <v>237273.4052992048</v>
      </c>
      <c r="AF30" t="n">
        <v>2.306317907790367e-06</v>
      </c>
      <c r="AG30" t="n">
        <v>10</v>
      </c>
      <c r="AH30" t="n">
        <v>214628.3645128331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173.506333034923</v>
      </c>
      <c r="AB31" t="n">
        <v>237.3990194174556</v>
      </c>
      <c r="AC31" t="n">
        <v>214.7419901959387</v>
      </c>
      <c r="AD31" t="n">
        <v>173506.333034923</v>
      </c>
      <c r="AE31" t="n">
        <v>237399.0194174556</v>
      </c>
      <c r="AF31" t="n">
        <v>2.305952270538169e-06</v>
      </c>
      <c r="AG31" t="n">
        <v>10</v>
      </c>
      <c r="AH31" t="n">
        <v>214741.9901959387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173.2574865489064</v>
      </c>
      <c r="AB32" t="n">
        <v>237.0585366769557</v>
      </c>
      <c r="AC32" t="n">
        <v>214.4340026503214</v>
      </c>
      <c r="AD32" t="n">
        <v>173257.4865489064</v>
      </c>
      <c r="AE32" t="n">
        <v>237058.5366769557</v>
      </c>
      <c r="AF32" t="n">
        <v>2.306561665958501e-06</v>
      </c>
      <c r="AG32" t="n">
        <v>10</v>
      </c>
      <c r="AH32" t="n">
        <v>214434.0026503214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173.0472314079695</v>
      </c>
      <c r="AB33" t="n">
        <v>236.7708563173239</v>
      </c>
      <c r="AC33" t="n">
        <v>214.1737781004509</v>
      </c>
      <c r="AD33" t="n">
        <v>173047.2314079695</v>
      </c>
      <c r="AE33" t="n">
        <v>236770.8563173239</v>
      </c>
      <c r="AF33" t="n">
        <v>2.30685417576026e-06</v>
      </c>
      <c r="AG33" t="n">
        <v>10</v>
      </c>
      <c r="AH33" t="n">
        <v>214173.7781004509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172.2336231932103</v>
      </c>
      <c r="AB34" t="n">
        <v>235.6576416640297</v>
      </c>
      <c r="AC34" t="n">
        <v>213.1668070912602</v>
      </c>
      <c r="AD34" t="n">
        <v>172233.6231932103</v>
      </c>
      <c r="AE34" t="n">
        <v>235657.6416640297</v>
      </c>
      <c r="AF34" t="n">
        <v>2.320650888076588e-06</v>
      </c>
      <c r="AG34" t="n">
        <v>10</v>
      </c>
      <c r="AH34" t="n">
        <v>213166.8070912602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172.0960011721822</v>
      </c>
      <c r="AB35" t="n">
        <v>235.469341143404</v>
      </c>
      <c r="AC35" t="n">
        <v>212.9964777080414</v>
      </c>
      <c r="AD35" t="n">
        <v>172096.0011721822</v>
      </c>
      <c r="AE35" t="n">
        <v>235469.341143404</v>
      </c>
      <c r="AF35" t="n">
        <v>2.322186564535826e-06</v>
      </c>
      <c r="AG35" t="n">
        <v>10</v>
      </c>
      <c r="AH35" t="n">
        <v>212996.4777080414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172.3324456814794</v>
      </c>
      <c r="AB36" t="n">
        <v>235.7928549522198</v>
      </c>
      <c r="AC36" t="n">
        <v>213.2891158129985</v>
      </c>
      <c r="AD36" t="n">
        <v>172332.4456814794</v>
      </c>
      <c r="AE36" t="n">
        <v>235792.8549522198</v>
      </c>
      <c r="AF36" t="n">
        <v>2.317165146272286e-06</v>
      </c>
      <c r="AG36" t="n">
        <v>10</v>
      </c>
      <c r="AH36" t="n">
        <v>213289.1158129985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172.2847639916062</v>
      </c>
      <c r="AB37" t="n">
        <v>235.7276147605677</v>
      </c>
      <c r="AC37" t="n">
        <v>213.2301020536724</v>
      </c>
      <c r="AD37" t="n">
        <v>172284.7639916062</v>
      </c>
      <c r="AE37" t="n">
        <v>235727.6147605677</v>
      </c>
      <c r="AF37" t="n">
        <v>2.316848260653713e-06</v>
      </c>
      <c r="AG37" t="n">
        <v>10</v>
      </c>
      <c r="AH37" t="n">
        <v>213230.1020536724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171.9991764904156</v>
      </c>
      <c r="AB38" t="n">
        <v>235.3368613422076</v>
      </c>
      <c r="AC38" t="n">
        <v>212.8766415931346</v>
      </c>
      <c r="AD38" t="n">
        <v>171999.1764904156</v>
      </c>
      <c r="AE38" t="n">
        <v>235336.8613422076</v>
      </c>
      <c r="AF38" t="n">
        <v>2.315873227981181e-06</v>
      </c>
      <c r="AG38" t="n">
        <v>10</v>
      </c>
      <c r="AH38" t="n">
        <v>212876.6415931346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170.9743276439941</v>
      </c>
      <c r="AB39" t="n">
        <v>233.9346179373943</v>
      </c>
      <c r="AC39" t="n">
        <v>211.6082263308152</v>
      </c>
      <c r="AD39" t="n">
        <v>170974.3276439941</v>
      </c>
      <c r="AE39" t="n">
        <v>233934.6179373942</v>
      </c>
      <c r="AF39" t="n">
        <v>2.331059361855867e-06</v>
      </c>
      <c r="AG39" t="n">
        <v>10</v>
      </c>
      <c r="AH39" t="n">
        <v>211608.2263308152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171.073582937213</v>
      </c>
      <c r="AB40" t="n">
        <v>234.0704234084107</v>
      </c>
      <c r="AC40" t="n">
        <v>211.7310707182821</v>
      </c>
      <c r="AD40" t="n">
        <v>171073.582937213</v>
      </c>
      <c r="AE40" t="n">
        <v>234070.4234084107</v>
      </c>
      <c r="AF40" t="n">
        <v>2.329816195198389e-06</v>
      </c>
      <c r="AG40" t="n">
        <v>10</v>
      </c>
      <c r="AH40" t="n">
        <v>211731.0707182821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170.6975792498231</v>
      </c>
      <c r="AB41" t="n">
        <v>233.5559585752122</v>
      </c>
      <c r="AC41" t="n">
        <v>211.265705686708</v>
      </c>
      <c r="AD41" t="n">
        <v>170697.5792498231</v>
      </c>
      <c r="AE41" t="n">
        <v>233555.9585752122</v>
      </c>
      <c r="AF41" t="n">
        <v>2.335471384699074e-06</v>
      </c>
      <c r="AG41" t="n">
        <v>10</v>
      </c>
      <c r="AH41" t="n">
        <v>211265.705686708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171.2839092972256</v>
      </c>
      <c r="AB42" t="n">
        <v>234.3582012131239</v>
      </c>
      <c r="AC42" t="n">
        <v>211.9913834132123</v>
      </c>
      <c r="AD42" t="n">
        <v>171283.9092972256</v>
      </c>
      <c r="AE42" t="n">
        <v>234358.2012131239</v>
      </c>
      <c r="AF42" t="n">
        <v>2.325574803072874e-06</v>
      </c>
      <c r="AG42" t="n">
        <v>10</v>
      </c>
      <c r="AH42" t="n">
        <v>211991.3834132123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170.8692630867137</v>
      </c>
      <c r="AB43" t="n">
        <v>233.7908639750021</v>
      </c>
      <c r="AC43" t="n">
        <v>211.4781920448338</v>
      </c>
      <c r="AD43" t="n">
        <v>170869.2630867136</v>
      </c>
      <c r="AE43" t="n">
        <v>233790.8639750021</v>
      </c>
      <c r="AF43" t="n">
        <v>2.32871928344179e-06</v>
      </c>
      <c r="AG43" t="n">
        <v>10</v>
      </c>
      <c r="AH43" t="n">
        <v>211478.1920448338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170.7369726174914</v>
      </c>
      <c r="AB44" t="n">
        <v>233.6098583187687</v>
      </c>
      <c r="AC44" t="n">
        <v>211.3144613143883</v>
      </c>
      <c r="AD44" t="n">
        <v>170736.9726174914</v>
      </c>
      <c r="AE44" t="n">
        <v>233609.8583187687</v>
      </c>
      <c r="AF44" t="n">
        <v>2.327793002402885e-06</v>
      </c>
      <c r="AG44" t="n">
        <v>10</v>
      </c>
      <c r="AH44" t="n">
        <v>211314.4613143883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170.4740842151233</v>
      </c>
      <c r="AB45" t="n">
        <v>233.2501628088311</v>
      </c>
      <c r="AC45" t="n">
        <v>210.9890946390832</v>
      </c>
      <c r="AD45" t="n">
        <v>170474.0842151233</v>
      </c>
      <c r="AE45" t="n">
        <v>233250.1628088311</v>
      </c>
      <c r="AF45" t="n">
        <v>2.328597404357724e-06</v>
      </c>
      <c r="AG45" t="n">
        <v>10</v>
      </c>
      <c r="AH45" t="n">
        <v>210989.0946390832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169.5261051313738</v>
      </c>
      <c r="AB46" t="n">
        <v>231.9530960045601</v>
      </c>
      <c r="AC46" t="n">
        <v>209.8158180701667</v>
      </c>
      <c r="AD46" t="n">
        <v>169526.1051313738</v>
      </c>
      <c r="AE46" t="n">
        <v>231953.0960045601</v>
      </c>
      <c r="AF46" t="n">
        <v>2.341443459818333e-06</v>
      </c>
      <c r="AG46" t="n">
        <v>10</v>
      </c>
      <c r="AH46" t="n">
        <v>209815.8180701667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169.2246199907531</v>
      </c>
      <c r="AB47" t="n">
        <v>231.5405907345774</v>
      </c>
      <c r="AC47" t="n">
        <v>209.4426817241962</v>
      </c>
      <c r="AD47" t="n">
        <v>169224.6199907531</v>
      </c>
      <c r="AE47" t="n">
        <v>231540.5907345774</v>
      </c>
      <c r="AF47" t="n">
        <v>2.346464878081873e-06</v>
      </c>
      <c r="AG47" t="n">
        <v>10</v>
      </c>
      <c r="AH47" t="n">
        <v>209442.6817241962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169.6917347937288</v>
      </c>
      <c r="AB48" t="n">
        <v>232.1797178156591</v>
      </c>
      <c r="AC48" t="n">
        <v>210.0208114136801</v>
      </c>
      <c r="AD48" t="n">
        <v>169691.7347937288</v>
      </c>
      <c r="AE48" t="n">
        <v>232179.7178156591</v>
      </c>
      <c r="AF48" t="n">
        <v>2.339712776824588e-06</v>
      </c>
      <c r="AG48" t="n">
        <v>10</v>
      </c>
      <c r="AH48" t="n">
        <v>210020.8114136801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169.5445007033645</v>
      </c>
      <c r="AB49" t="n">
        <v>231.9782656377133</v>
      </c>
      <c r="AC49" t="n">
        <v>209.8385855488575</v>
      </c>
      <c r="AD49" t="n">
        <v>169544.5007033646</v>
      </c>
      <c r="AE49" t="n">
        <v>231978.2656377133</v>
      </c>
      <c r="AF49" t="n">
        <v>2.341394708184706e-06</v>
      </c>
      <c r="AG49" t="n">
        <v>10</v>
      </c>
      <c r="AH49" t="n">
        <v>209838.5855488575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169.7169530767415</v>
      </c>
      <c r="AB50" t="n">
        <v>232.2142225830292</v>
      </c>
      <c r="AC50" t="n">
        <v>210.0520230944801</v>
      </c>
      <c r="AD50" t="n">
        <v>169716.9530767415</v>
      </c>
      <c r="AE50" t="n">
        <v>232214.2225830292</v>
      </c>
      <c r="AF50" t="n">
        <v>2.338640240884803e-06</v>
      </c>
      <c r="AG50" t="n">
        <v>10</v>
      </c>
      <c r="AH50" t="n">
        <v>210052.0230944802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169.4317873207715</v>
      </c>
      <c r="AB51" t="n">
        <v>231.824046215086</v>
      </c>
      <c r="AC51" t="n">
        <v>209.6990846114774</v>
      </c>
      <c r="AD51" t="n">
        <v>169431.7873207715</v>
      </c>
      <c r="AE51" t="n">
        <v>231824.046215086</v>
      </c>
      <c r="AF51" t="n">
        <v>2.340078414076788e-06</v>
      </c>
      <c r="AG51" t="n">
        <v>10</v>
      </c>
      <c r="AH51" t="n">
        <v>209699.0846114774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169.2673037446849</v>
      </c>
      <c r="AB52" t="n">
        <v>231.5989925297811</v>
      </c>
      <c r="AC52" t="n">
        <v>209.4955097340331</v>
      </c>
      <c r="AD52" t="n">
        <v>169267.3037446849</v>
      </c>
      <c r="AE52" t="n">
        <v>231598.9925297811</v>
      </c>
      <c r="AF52" t="n">
        <v>2.339883407542281e-06</v>
      </c>
      <c r="AG52" t="n">
        <v>10</v>
      </c>
      <c r="AH52" t="n">
        <v>209495.5097340331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168.8088991145185</v>
      </c>
      <c r="AB53" t="n">
        <v>230.9717830914028</v>
      </c>
      <c r="AC53" t="n">
        <v>208.9281602841595</v>
      </c>
      <c r="AD53" t="n">
        <v>168808.8991145185</v>
      </c>
      <c r="AE53" t="n">
        <v>230971.7830914028</v>
      </c>
      <c r="AF53" t="n">
        <v>2.344466061103182e-06</v>
      </c>
      <c r="AG53" t="n">
        <v>10</v>
      </c>
      <c r="AH53" t="n">
        <v>208928.1602841595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168.8627128756384</v>
      </c>
      <c r="AB54" t="n">
        <v>231.0454134534627</v>
      </c>
      <c r="AC54" t="n">
        <v>208.9947634678052</v>
      </c>
      <c r="AD54" t="n">
        <v>168862.7128756384</v>
      </c>
      <c r="AE54" t="n">
        <v>231045.4134534627</v>
      </c>
      <c r="AF54" t="n">
        <v>2.339956534992722e-06</v>
      </c>
      <c r="AG54" t="n">
        <v>10</v>
      </c>
      <c r="AH54" t="n">
        <v>208994.7634678052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168.6247268002034</v>
      </c>
      <c r="AB55" t="n">
        <v>230.719790405848</v>
      </c>
      <c r="AC55" t="n">
        <v>208.70021742684</v>
      </c>
      <c r="AD55" t="n">
        <v>168624.7268002034</v>
      </c>
      <c r="AE55" t="n">
        <v>230719.790405848</v>
      </c>
      <c r="AF55" t="n">
        <v>2.339152133037882e-06</v>
      </c>
      <c r="AG55" t="n">
        <v>10</v>
      </c>
      <c r="AH55" t="n">
        <v>208700.21742684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167.77740539104</v>
      </c>
      <c r="AB56" t="n">
        <v>229.5604478726488</v>
      </c>
      <c r="AC56" t="n">
        <v>207.6515209178615</v>
      </c>
      <c r="AD56" t="n">
        <v>167777.40539104</v>
      </c>
      <c r="AE56" t="n">
        <v>229560.4478726488</v>
      </c>
      <c r="AF56" t="n">
        <v>2.350608766940134e-06</v>
      </c>
      <c r="AG56" t="n">
        <v>10</v>
      </c>
      <c r="AH56" t="n">
        <v>207651.5209178615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157.4988894073043</v>
      </c>
      <c r="AB57" t="n">
        <v>215.4969288475868</v>
      </c>
      <c r="AC57" t="n">
        <v>194.9302044102741</v>
      </c>
      <c r="AD57" t="n">
        <v>157498.8894073043</v>
      </c>
      <c r="AE57" t="n">
        <v>215496.9288475869</v>
      </c>
      <c r="AF57" t="n">
        <v>2.353948253843556e-06</v>
      </c>
      <c r="AG57" t="n">
        <v>9</v>
      </c>
      <c r="AH57" t="n">
        <v>194930.204410274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157.6684706272924</v>
      </c>
      <c r="AB58" t="n">
        <v>215.7289573541699</v>
      </c>
      <c r="AC58" t="n">
        <v>195.1400884418429</v>
      </c>
      <c r="AD58" t="n">
        <v>157668.4706272924</v>
      </c>
      <c r="AE58" t="n">
        <v>215728.9573541699</v>
      </c>
      <c r="AF58" t="n">
        <v>2.352510080651571e-06</v>
      </c>
      <c r="AG58" t="n">
        <v>9</v>
      </c>
      <c r="AH58" t="n">
        <v>195140.0884418429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157.4295455760788</v>
      </c>
      <c r="AB59" t="n">
        <v>215.4020495584701</v>
      </c>
      <c r="AC59" t="n">
        <v>194.8443802673467</v>
      </c>
      <c r="AD59" t="n">
        <v>157429.5455760788</v>
      </c>
      <c r="AE59" t="n">
        <v>215402.0495584701</v>
      </c>
      <c r="AF59" t="n">
        <v>2.356361459708072e-06</v>
      </c>
      <c r="AG59" t="n">
        <v>9</v>
      </c>
      <c r="AH59" t="n">
        <v>194844.3802673467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167.7952673776662</v>
      </c>
      <c r="AB60" t="n">
        <v>229.584887430766</v>
      </c>
      <c r="AC60" t="n">
        <v>207.6736279988531</v>
      </c>
      <c r="AD60" t="n">
        <v>167795.2673776662</v>
      </c>
      <c r="AE60" t="n">
        <v>229584.887430766</v>
      </c>
      <c r="AF60" t="n">
        <v>2.350170002237494e-06</v>
      </c>
      <c r="AG60" t="n">
        <v>10</v>
      </c>
      <c r="AH60" t="n">
        <v>207673.6279988531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157.4823918450837</v>
      </c>
      <c r="AB61" t="n">
        <v>215.4743561551355</v>
      </c>
      <c r="AC61" t="n">
        <v>194.9097860239093</v>
      </c>
      <c r="AD61" t="n">
        <v>157482.3918450837</v>
      </c>
      <c r="AE61" t="n">
        <v>215474.3561551355</v>
      </c>
      <c r="AF61" t="n">
        <v>2.352510080651571e-06</v>
      </c>
      <c r="AG61" t="n">
        <v>9</v>
      </c>
      <c r="AH61" t="n">
        <v>194909.7860239093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167.6862007076223</v>
      </c>
      <c r="AB62" t="n">
        <v>229.4356576011303</v>
      </c>
      <c r="AC62" t="n">
        <v>207.5386404547124</v>
      </c>
      <c r="AD62" t="n">
        <v>167686.2007076223</v>
      </c>
      <c r="AE62" t="n">
        <v>229435.6576011303</v>
      </c>
      <c r="AF62" t="n">
        <v>2.351047531642773e-06</v>
      </c>
      <c r="AG62" t="n">
        <v>10</v>
      </c>
      <c r="AH62" t="n">
        <v>207538.6404547124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157.4778923474269</v>
      </c>
      <c r="AB63" t="n">
        <v>215.4681997439376</v>
      </c>
      <c r="AC63" t="n">
        <v>194.9042171719556</v>
      </c>
      <c r="AD63" t="n">
        <v>157477.8923474269</v>
      </c>
      <c r="AE63" t="n">
        <v>215468.1997439376</v>
      </c>
      <c r="AF63" t="n">
        <v>2.35287571790377e-06</v>
      </c>
      <c r="AG63" t="n">
        <v>9</v>
      </c>
      <c r="AH63" t="n">
        <v>194904.2171719556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157.1971156443562</v>
      </c>
      <c r="AB64" t="n">
        <v>215.0840286718026</v>
      </c>
      <c r="AC64" t="n">
        <v>194.5567108477575</v>
      </c>
      <c r="AD64" t="n">
        <v>157197.1156443562</v>
      </c>
      <c r="AE64" t="n">
        <v>215084.0286718026</v>
      </c>
      <c r="AF64" t="n">
        <v>2.354582025080701e-06</v>
      </c>
      <c r="AG64" t="n">
        <v>9</v>
      </c>
      <c r="AH64" t="n">
        <v>194556.7108477575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157.1014984991708</v>
      </c>
      <c r="AB65" t="n">
        <v>214.9532010754294</v>
      </c>
      <c r="AC65" t="n">
        <v>194.4383692535644</v>
      </c>
      <c r="AD65" t="n">
        <v>157101.4984991708</v>
      </c>
      <c r="AE65" t="n">
        <v>214953.2010754294</v>
      </c>
      <c r="AF65" t="n">
        <v>2.352826966270144e-06</v>
      </c>
      <c r="AG65" t="n">
        <v>9</v>
      </c>
      <c r="AH65" t="n">
        <v>194438.3692535644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167.3165905769665</v>
      </c>
      <c r="AB66" t="n">
        <v>228.929940714319</v>
      </c>
      <c r="AC66" t="n">
        <v>207.0811884778001</v>
      </c>
      <c r="AD66" t="n">
        <v>167316.5905769665</v>
      </c>
      <c r="AE66" t="n">
        <v>228929.940714319</v>
      </c>
      <c r="AF66" t="n">
        <v>2.349609358450788e-06</v>
      </c>
      <c r="AG66" t="n">
        <v>10</v>
      </c>
      <c r="AH66" t="n">
        <v>207081.1884778001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166.9347248881202</v>
      </c>
      <c r="AB67" t="n">
        <v>228.4074552321146</v>
      </c>
      <c r="AC67" t="n">
        <v>206.6085682767041</v>
      </c>
      <c r="AD67" t="n">
        <v>166934.7248881202</v>
      </c>
      <c r="AE67" t="n">
        <v>228407.4552321146</v>
      </c>
      <c r="AF67" t="n">
        <v>2.351291289810906e-06</v>
      </c>
      <c r="AG67" t="n">
        <v>10</v>
      </c>
      <c r="AH67" t="n">
        <v>206608.5682767041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166.6454085475541</v>
      </c>
      <c r="AB68" t="n">
        <v>228.011599851216</v>
      </c>
      <c r="AC68" t="n">
        <v>206.2504927777719</v>
      </c>
      <c r="AD68" t="n">
        <v>166645.4085475541</v>
      </c>
      <c r="AE68" t="n">
        <v>228011.599851216</v>
      </c>
      <c r="AF68" t="n">
        <v>2.3507306460242e-06</v>
      </c>
      <c r="AG68" t="n">
        <v>10</v>
      </c>
      <c r="AH68" t="n">
        <v>206250.4927777719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156.0810220317802</v>
      </c>
      <c r="AB69" t="n">
        <v>213.5569401525018</v>
      </c>
      <c r="AC69" t="n">
        <v>193.1753655134561</v>
      </c>
      <c r="AD69" t="n">
        <v>156081.0220317802</v>
      </c>
      <c r="AE69" t="n">
        <v>213556.9401525018</v>
      </c>
      <c r="AF69" t="n">
        <v>2.352826966270144e-06</v>
      </c>
      <c r="AG69" t="n">
        <v>9</v>
      </c>
      <c r="AH69" t="n">
        <v>193175.3655134561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155.7569340464211</v>
      </c>
      <c r="AB70" t="n">
        <v>213.1135086731808</v>
      </c>
      <c r="AC70" t="n">
        <v>192.7742545121614</v>
      </c>
      <c r="AD70" t="n">
        <v>155756.9340464211</v>
      </c>
      <c r="AE70" t="n">
        <v>213113.5086731808</v>
      </c>
      <c r="AF70" t="n">
        <v>2.352510080651571e-06</v>
      </c>
      <c r="AG70" t="n">
        <v>9</v>
      </c>
      <c r="AH70" t="n">
        <v>192774.2545121614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154.8521465575459</v>
      </c>
      <c r="AB71" t="n">
        <v>211.8755385144956</v>
      </c>
      <c r="AC71" t="n">
        <v>191.6544344879186</v>
      </c>
      <c r="AD71" t="n">
        <v>154852.1465575459</v>
      </c>
      <c r="AE71" t="n">
        <v>211875.5385144956</v>
      </c>
      <c r="AF71" t="n">
        <v>2.364283600172395e-06</v>
      </c>
      <c r="AG71" t="n">
        <v>9</v>
      </c>
      <c r="AH71" t="n">
        <v>191654.4344879187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154.9162108376933</v>
      </c>
      <c r="AB72" t="n">
        <v>211.9631940889098</v>
      </c>
      <c r="AC72" t="n">
        <v>191.7337243373361</v>
      </c>
      <c r="AD72" t="n">
        <v>154916.2108376933</v>
      </c>
      <c r="AE72" t="n">
        <v>211963.1940889098</v>
      </c>
      <c r="AF72" t="n">
        <v>2.363771708019315e-06</v>
      </c>
      <c r="AG72" t="n">
        <v>9</v>
      </c>
      <c r="AH72" t="n">
        <v>191733.7243373361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154.9535541485083</v>
      </c>
      <c r="AB73" t="n">
        <v>212.0142888542375</v>
      </c>
      <c r="AC73" t="n">
        <v>191.7799426899729</v>
      </c>
      <c r="AD73" t="n">
        <v>154953.5541485083</v>
      </c>
      <c r="AE73" t="n">
        <v>212014.2888542375</v>
      </c>
      <c r="AF73" t="n">
        <v>2.363844835469755e-06</v>
      </c>
      <c r="AG73" t="n">
        <v>9</v>
      </c>
      <c r="AH73" t="n">
        <v>191779.9426899729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154.636684579965</v>
      </c>
      <c r="AB74" t="n">
        <v>211.580733931258</v>
      </c>
      <c r="AC74" t="n">
        <v>191.3877656403442</v>
      </c>
      <c r="AD74" t="n">
        <v>154636.684579965</v>
      </c>
      <c r="AE74" t="n">
        <v>211580.7339312579</v>
      </c>
      <c r="AF74" t="n">
        <v>2.367038067472298e-06</v>
      </c>
      <c r="AG74" t="n">
        <v>9</v>
      </c>
      <c r="AH74" t="n">
        <v>191387.7656403442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154.7684178239316</v>
      </c>
      <c r="AB75" t="n">
        <v>211.7609771673135</v>
      </c>
      <c r="AC75" t="n">
        <v>191.5508067149237</v>
      </c>
      <c r="AD75" t="n">
        <v>154768.4178239316</v>
      </c>
      <c r="AE75" t="n">
        <v>211760.9771673135</v>
      </c>
      <c r="AF75" t="n">
        <v>2.363089185148543e-06</v>
      </c>
      <c r="AG75" t="n">
        <v>9</v>
      </c>
      <c r="AH75" t="n">
        <v>191550.8067149237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154.9017751657642</v>
      </c>
      <c r="AB76" t="n">
        <v>211.9434425657195</v>
      </c>
      <c r="AC76" t="n">
        <v>191.7158578717977</v>
      </c>
      <c r="AD76" t="n">
        <v>154901.7751657642</v>
      </c>
      <c r="AE76" t="n">
        <v>211943.4425657195</v>
      </c>
      <c r="AF76" t="n">
        <v>2.361870394307878e-06</v>
      </c>
      <c r="AG76" t="n">
        <v>9</v>
      </c>
      <c r="AH76" t="n">
        <v>191715.8578717977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154.882626230957</v>
      </c>
      <c r="AB77" t="n">
        <v>211.917242148325</v>
      </c>
      <c r="AC77" t="n">
        <v>191.6921579854668</v>
      </c>
      <c r="AD77" t="n">
        <v>154882.626230957</v>
      </c>
      <c r="AE77" t="n">
        <v>211917.242148325</v>
      </c>
      <c r="AF77" t="n">
        <v>2.363016057698104e-06</v>
      </c>
      <c r="AG77" t="n">
        <v>9</v>
      </c>
      <c r="AH77" t="n">
        <v>191692.1579854668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302.6910774929345</v>
      </c>
      <c r="AB2" t="n">
        <v>414.1552860137099</v>
      </c>
      <c r="AC2" t="n">
        <v>374.6288867871554</v>
      </c>
      <c r="AD2" t="n">
        <v>302691.0774929345</v>
      </c>
      <c r="AE2" t="n">
        <v>414155.28601371</v>
      </c>
      <c r="AF2" t="n">
        <v>1.484199683449798e-06</v>
      </c>
      <c r="AG2" t="n">
        <v>14</v>
      </c>
      <c r="AH2" t="n">
        <v>374628.8867871554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271.5778805721726</v>
      </c>
      <c r="AB3" t="n">
        <v>371.5848373693498</v>
      </c>
      <c r="AC3" t="n">
        <v>336.1213020134131</v>
      </c>
      <c r="AD3" t="n">
        <v>271577.8805721726</v>
      </c>
      <c r="AE3" t="n">
        <v>371584.8373693498</v>
      </c>
      <c r="AF3" t="n">
        <v>1.622944896558188e-06</v>
      </c>
      <c r="AG3" t="n">
        <v>13</v>
      </c>
      <c r="AH3" t="n">
        <v>336121.302013413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249.6663333715986</v>
      </c>
      <c r="AB4" t="n">
        <v>341.6044918201249</v>
      </c>
      <c r="AC4" t="n">
        <v>309.0022385658295</v>
      </c>
      <c r="AD4" t="n">
        <v>249666.3333715986</v>
      </c>
      <c r="AE4" t="n">
        <v>341604.4918201249</v>
      </c>
      <c r="AF4" t="n">
        <v>1.718327819051221e-06</v>
      </c>
      <c r="AG4" t="n">
        <v>12</v>
      </c>
      <c r="AH4" t="n">
        <v>309002.2385658295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242.2371536401222</v>
      </c>
      <c r="AB5" t="n">
        <v>331.4395603592458</v>
      </c>
      <c r="AC5" t="n">
        <v>299.8074338970026</v>
      </c>
      <c r="AD5" t="n">
        <v>242237.1536401222</v>
      </c>
      <c r="AE5" t="n">
        <v>331439.5603592457</v>
      </c>
      <c r="AF5" t="n">
        <v>1.787288683833431e-06</v>
      </c>
      <c r="AG5" t="n">
        <v>12</v>
      </c>
      <c r="AH5" t="n">
        <v>299807.4338970025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236.750961707046</v>
      </c>
      <c r="AB6" t="n">
        <v>323.9331105227085</v>
      </c>
      <c r="AC6" t="n">
        <v>293.0173890974935</v>
      </c>
      <c r="AD6" t="n">
        <v>236750.961707046</v>
      </c>
      <c r="AE6" t="n">
        <v>323933.1105227085</v>
      </c>
      <c r="AF6" t="n">
        <v>1.844132576468647e-06</v>
      </c>
      <c r="AG6" t="n">
        <v>12</v>
      </c>
      <c r="AH6" t="n">
        <v>293017.3890974935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221.1668671115889</v>
      </c>
      <c r="AB7" t="n">
        <v>302.6102647754841</v>
      </c>
      <c r="AC7" t="n">
        <v>273.7295658215755</v>
      </c>
      <c r="AD7" t="n">
        <v>221166.8671115889</v>
      </c>
      <c r="AE7" t="n">
        <v>302610.2647754841</v>
      </c>
      <c r="AF7" t="n">
        <v>1.895823814928734e-06</v>
      </c>
      <c r="AG7" t="n">
        <v>11</v>
      </c>
      <c r="AH7" t="n">
        <v>273729.5658215755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223.5457391499506</v>
      </c>
      <c r="AB8" t="n">
        <v>305.8651424467964</v>
      </c>
      <c r="AC8" t="n">
        <v>276.6738025361882</v>
      </c>
      <c r="AD8" t="n">
        <v>223545.7391499506</v>
      </c>
      <c r="AE8" t="n">
        <v>305865.1424467964</v>
      </c>
      <c r="AF8" t="n">
        <v>1.888083069615412e-06</v>
      </c>
      <c r="AG8" t="n">
        <v>11</v>
      </c>
      <c r="AH8" t="n">
        <v>276673.8025361882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217.7148387958013</v>
      </c>
      <c r="AB9" t="n">
        <v>297.8870473410849</v>
      </c>
      <c r="AC9" t="n">
        <v>269.4571256300365</v>
      </c>
      <c r="AD9" t="n">
        <v>217714.8387958013</v>
      </c>
      <c r="AE9" t="n">
        <v>297887.0473410849</v>
      </c>
      <c r="AF9" t="n">
        <v>1.944550512630527e-06</v>
      </c>
      <c r="AG9" t="n">
        <v>11</v>
      </c>
      <c r="AH9" t="n">
        <v>269457.1256300365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215.2853939813077</v>
      </c>
      <c r="AB10" t="n">
        <v>294.5629737663556</v>
      </c>
      <c r="AC10" t="n">
        <v>266.4502969719117</v>
      </c>
      <c r="AD10" t="n">
        <v>215285.3939813077</v>
      </c>
      <c r="AE10" t="n">
        <v>294562.9737663556</v>
      </c>
      <c r="AF10" t="n">
        <v>1.974337088821001e-06</v>
      </c>
      <c r="AG10" t="n">
        <v>11</v>
      </c>
      <c r="AH10" t="n">
        <v>266450.2969719117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213.6900041516402</v>
      </c>
      <c r="AB11" t="n">
        <v>292.3800910177737</v>
      </c>
      <c r="AC11" t="n">
        <v>264.4757454891586</v>
      </c>
      <c r="AD11" t="n">
        <v>213690.0041516402</v>
      </c>
      <c r="AE11" t="n">
        <v>292380.0910177737</v>
      </c>
      <c r="AF11" t="n">
        <v>1.993959525268753e-06</v>
      </c>
      <c r="AG11" t="n">
        <v>11</v>
      </c>
      <c r="AH11" t="n">
        <v>264475.7454891586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212.2654050689131</v>
      </c>
      <c r="AB12" t="n">
        <v>290.4308917039116</v>
      </c>
      <c r="AC12" t="n">
        <v>262.7125750220924</v>
      </c>
      <c r="AD12" t="n">
        <v>212265.4050689131</v>
      </c>
      <c r="AE12" t="n">
        <v>290430.8917039116</v>
      </c>
      <c r="AF12" t="n">
        <v>2.012758478172535e-06</v>
      </c>
      <c r="AG12" t="n">
        <v>11</v>
      </c>
      <c r="AH12" t="n">
        <v>262712.5750220924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210.509673453573</v>
      </c>
      <c r="AB13" t="n">
        <v>288.0286222503923</v>
      </c>
      <c r="AC13" t="n">
        <v>260.5395747936099</v>
      </c>
      <c r="AD13" t="n">
        <v>210509.673453573</v>
      </c>
      <c r="AE13" t="n">
        <v>288028.6222503923</v>
      </c>
      <c r="AF13" t="n">
        <v>2.034804309049687e-06</v>
      </c>
      <c r="AG13" t="n">
        <v>11</v>
      </c>
      <c r="AH13" t="n">
        <v>260539.5747936099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199.3586314852655</v>
      </c>
      <c r="AB14" t="n">
        <v>272.77127468011</v>
      </c>
      <c r="AC14" t="n">
        <v>246.7383670616086</v>
      </c>
      <c r="AD14" t="n">
        <v>199358.6314852655</v>
      </c>
      <c r="AE14" t="n">
        <v>272771.27468011</v>
      </c>
      <c r="AF14" t="n">
        <v>2.044780223982357e-06</v>
      </c>
      <c r="AG14" t="n">
        <v>10</v>
      </c>
      <c r="AH14" t="n">
        <v>246738.3670616086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198.4235935961819</v>
      </c>
      <c r="AB15" t="n">
        <v>271.4919145893062</v>
      </c>
      <c r="AC15" t="n">
        <v>245.5811073022776</v>
      </c>
      <c r="AD15" t="n">
        <v>198423.5935961819</v>
      </c>
      <c r="AE15" t="n">
        <v>271491.9145893062</v>
      </c>
      <c r="AF15" t="n">
        <v>2.056191353091661e-06</v>
      </c>
      <c r="AG15" t="n">
        <v>10</v>
      </c>
      <c r="AH15" t="n">
        <v>245581.1073022776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195.4358875714177</v>
      </c>
      <c r="AB16" t="n">
        <v>267.4040033979385</v>
      </c>
      <c r="AC16" t="n">
        <v>241.8833406175934</v>
      </c>
      <c r="AD16" t="n">
        <v>195435.8875714177</v>
      </c>
      <c r="AE16" t="n">
        <v>267404.0033979386</v>
      </c>
      <c r="AF16" t="n">
        <v>2.090871774343445e-06</v>
      </c>
      <c r="AG16" t="n">
        <v>10</v>
      </c>
      <c r="AH16" t="n">
        <v>241883.3406175934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197.627323303715</v>
      </c>
      <c r="AB17" t="n">
        <v>270.4024224461875</v>
      </c>
      <c r="AC17" t="n">
        <v>244.595594760186</v>
      </c>
      <c r="AD17" t="n">
        <v>197627.323303715</v>
      </c>
      <c r="AE17" t="n">
        <v>270402.4224461875</v>
      </c>
      <c r="AF17" t="n">
        <v>2.07037879814921e-06</v>
      </c>
      <c r="AG17" t="n">
        <v>10</v>
      </c>
      <c r="AH17" t="n">
        <v>244595.594760186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196.4903688873531</v>
      </c>
      <c r="AB18" t="n">
        <v>268.846791254833</v>
      </c>
      <c r="AC18" t="n">
        <v>243.1884308263919</v>
      </c>
      <c r="AD18" t="n">
        <v>196490.3688873531</v>
      </c>
      <c r="AE18" t="n">
        <v>268846.791254833</v>
      </c>
      <c r="AF18" t="n">
        <v>2.083813343966556e-06</v>
      </c>
      <c r="AG18" t="n">
        <v>10</v>
      </c>
      <c r="AH18" t="n">
        <v>243188.4308263919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195.399729506226</v>
      </c>
      <c r="AB19" t="n">
        <v>267.3545303379622</v>
      </c>
      <c r="AC19" t="n">
        <v>241.8385891970252</v>
      </c>
      <c r="AD19" t="n">
        <v>195399.729506226</v>
      </c>
      <c r="AE19" t="n">
        <v>267354.5303379621</v>
      </c>
      <c r="AF19" t="n">
        <v>2.096918496366314e-06</v>
      </c>
      <c r="AG19" t="n">
        <v>10</v>
      </c>
      <c r="AH19" t="n">
        <v>241838.5891970252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194.72798210829</v>
      </c>
      <c r="AB20" t="n">
        <v>266.4354159127029</v>
      </c>
      <c r="AC20" t="n">
        <v>241.0071937625272</v>
      </c>
      <c r="AD20" t="n">
        <v>194727.98210829</v>
      </c>
      <c r="AE20" t="n">
        <v>266435.4159127029</v>
      </c>
      <c r="AF20" t="n">
        <v>2.10672971459019e-06</v>
      </c>
      <c r="AG20" t="n">
        <v>10</v>
      </c>
      <c r="AH20" t="n">
        <v>241007.1937625272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194.6393295600502</v>
      </c>
      <c r="AB21" t="n">
        <v>266.3141175851269</v>
      </c>
      <c r="AC21" t="n">
        <v>240.8974719770918</v>
      </c>
      <c r="AD21" t="n">
        <v>194639.3295600502</v>
      </c>
      <c r="AE21" t="n">
        <v>266314.1175851269</v>
      </c>
      <c r="AF21" t="n">
        <v>2.10609445585627e-06</v>
      </c>
      <c r="AG21" t="n">
        <v>10</v>
      </c>
      <c r="AH21" t="n">
        <v>240897.4719770918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193.7927365545536</v>
      </c>
      <c r="AB22" t="n">
        <v>265.1557716859595</v>
      </c>
      <c r="AC22" t="n">
        <v>239.8496769847919</v>
      </c>
      <c r="AD22" t="n">
        <v>193792.7365545536</v>
      </c>
      <c r="AE22" t="n">
        <v>265155.7716859595</v>
      </c>
      <c r="AF22" t="n">
        <v>2.11969369838241e-06</v>
      </c>
      <c r="AG22" t="n">
        <v>10</v>
      </c>
      <c r="AH22" t="n">
        <v>239849.6769847919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193.8362449416103</v>
      </c>
      <c r="AB23" t="n">
        <v>265.215301780585</v>
      </c>
      <c r="AC23" t="n">
        <v>239.9035256107373</v>
      </c>
      <c r="AD23" t="n">
        <v>193836.2449416103</v>
      </c>
      <c r="AE23" t="n">
        <v>265215.301780585</v>
      </c>
      <c r="AF23" t="n">
        <v>2.117905562686932e-06</v>
      </c>
      <c r="AG23" t="n">
        <v>10</v>
      </c>
      <c r="AH23" t="n">
        <v>239903.5256107374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192.573771346197</v>
      </c>
      <c r="AB24" t="n">
        <v>263.4879297109372</v>
      </c>
      <c r="AC24" t="n">
        <v>238.3410115070343</v>
      </c>
      <c r="AD24" t="n">
        <v>192573.771346197</v>
      </c>
      <c r="AE24" t="n">
        <v>263487.9297109373</v>
      </c>
      <c r="AF24" t="n">
        <v>2.133269412807294e-06</v>
      </c>
      <c r="AG24" t="n">
        <v>10</v>
      </c>
      <c r="AH24" t="n">
        <v>238341.0115070343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192.5011617245589</v>
      </c>
      <c r="AB25" t="n">
        <v>263.3885820233016</v>
      </c>
      <c r="AC25" t="n">
        <v>238.2511454232712</v>
      </c>
      <c r="AD25" t="n">
        <v>192501.1617245589</v>
      </c>
      <c r="AE25" t="n">
        <v>263388.5820233016</v>
      </c>
      <c r="AF25" t="n">
        <v>2.132398873060811e-06</v>
      </c>
      <c r="AG25" t="n">
        <v>10</v>
      </c>
      <c r="AH25" t="n">
        <v>238251.1454232712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192.0765293662184</v>
      </c>
      <c r="AB26" t="n">
        <v>262.807581297163</v>
      </c>
      <c r="AC26" t="n">
        <v>237.7255945909955</v>
      </c>
      <c r="AD26" t="n">
        <v>192076.5293662184</v>
      </c>
      <c r="AE26" t="n">
        <v>262807.581297163</v>
      </c>
      <c r="AF26" t="n">
        <v>2.140657236601772e-06</v>
      </c>
      <c r="AG26" t="n">
        <v>10</v>
      </c>
      <c r="AH26" t="n">
        <v>237725.5945909955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192.2161034292747</v>
      </c>
      <c r="AB27" t="n">
        <v>262.9985526878095</v>
      </c>
      <c r="AC27" t="n">
        <v>237.8983399401488</v>
      </c>
      <c r="AD27" t="n">
        <v>192216.1034292747</v>
      </c>
      <c r="AE27" t="n">
        <v>262998.5526878095</v>
      </c>
      <c r="AF27" t="n">
        <v>2.139127910020113e-06</v>
      </c>
      <c r="AG27" t="n">
        <v>10</v>
      </c>
      <c r="AH27" t="n">
        <v>237898.3399401488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191.1919673602254</v>
      </c>
      <c r="AB28" t="n">
        <v>261.5972845364425</v>
      </c>
      <c r="AC28" t="n">
        <v>236.6308068544556</v>
      </c>
      <c r="AD28" t="n">
        <v>191191.9673602254</v>
      </c>
      <c r="AE28" t="n">
        <v>261597.2845364425</v>
      </c>
      <c r="AF28" t="n">
        <v>2.151903669002283e-06</v>
      </c>
      <c r="AG28" t="n">
        <v>10</v>
      </c>
      <c r="AH28" t="n">
        <v>236630.8068544556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191.3104459134838</v>
      </c>
      <c r="AB29" t="n">
        <v>261.7593921199153</v>
      </c>
      <c r="AC29" t="n">
        <v>236.7774431176813</v>
      </c>
      <c r="AD29" t="n">
        <v>191310.4459134838</v>
      </c>
      <c r="AE29" t="n">
        <v>261759.3921199153</v>
      </c>
      <c r="AF29" t="n">
        <v>2.150421398623136e-06</v>
      </c>
      <c r="AG29" t="n">
        <v>10</v>
      </c>
      <c r="AH29" t="n">
        <v>236777.4431176813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191.1288738458744</v>
      </c>
      <c r="AB30" t="n">
        <v>261.510957206618</v>
      </c>
      <c r="AC30" t="n">
        <v>236.5527184838283</v>
      </c>
      <c r="AD30" t="n">
        <v>191128.8738458744</v>
      </c>
      <c r="AE30" t="n">
        <v>261510.957206618</v>
      </c>
      <c r="AF30" t="n">
        <v>2.151244882167106e-06</v>
      </c>
      <c r="AG30" t="n">
        <v>10</v>
      </c>
      <c r="AH30" t="n">
        <v>236552.7184838283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190.229543081739</v>
      </c>
      <c r="AB31" t="n">
        <v>260.2804531794554</v>
      </c>
      <c r="AC31" t="n">
        <v>235.4396520339945</v>
      </c>
      <c r="AD31" t="n">
        <v>190229.543081739</v>
      </c>
      <c r="AE31" t="n">
        <v>260280.4531794554</v>
      </c>
      <c r="AF31" t="n">
        <v>2.163879472541738e-06</v>
      </c>
      <c r="AG31" t="n">
        <v>10</v>
      </c>
      <c r="AH31" t="n">
        <v>235439.6520339946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190.1949198165182</v>
      </c>
      <c r="AB32" t="n">
        <v>260.2330801005097</v>
      </c>
      <c r="AC32" t="n">
        <v>235.3968001752148</v>
      </c>
      <c r="AD32" t="n">
        <v>190194.9198165182</v>
      </c>
      <c r="AE32" t="n">
        <v>260233.0801005097</v>
      </c>
      <c r="AF32" t="n">
        <v>2.165220574313347e-06</v>
      </c>
      <c r="AG32" t="n">
        <v>10</v>
      </c>
      <c r="AH32" t="n">
        <v>235396.8001752148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189.4626735102366</v>
      </c>
      <c r="AB33" t="n">
        <v>259.2311883998286</v>
      </c>
      <c r="AC33" t="n">
        <v>234.4905276122825</v>
      </c>
      <c r="AD33" t="n">
        <v>189462.6735102366</v>
      </c>
      <c r="AE33" t="n">
        <v>259231.1883998286</v>
      </c>
      <c r="AF33" t="n">
        <v>2.171831970766367e-06</v>
      </c>
      <c r="AG33" t="n">
        <v>10</v>
      </c>
      <c r="AH33" t="n">
        <v>234490.5276122825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190.4675819271184</v>
      </c>
      <c r="AB34" t="n">
        <v>260.606148429236</v>
      </c>
      <c r="AC34" t="n">
        <v>235.7342633862523</v>
      </c>
      <c r="AD34" t="n">
        <v>190467.5819271184</v>
      </c>
      <c r="AE34" t="n">
        <v>260606.148429236</v>
      </c>
      <c r="AF34" t="n">
        <v>2.159432661404298e-06</v>
      </c>
      <c r="AG34" t="n">
        <v>10</v>
      </c>
      <c r="AH34" t="n">
        <v>235734.2633862523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189.396382125971</v>
      </c>
      <c r="AB35" t="n">
        <v>259.140485603307</v>
      </c>
      <c r="AC35" t="n">
        <v>234.4084813633587</v>
      </c>
      <c r="AD35" t="n">
        <v>189396.382125971</v>
      </c>
      <c r="AE35" t="n">
        <v>259140.485603307</v>
      </c>
      <c r="AF35" t="n">
        <v>2.1728907353229e-06</v>
      </c>
      <c r="AG35" t="n">
        <v>10</v>
      </c>
      <c r="AH35" t="n">
        <v>234408.4813633587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189.3134949631473</v>
      </c>
      <c r="AB36" t="n">
        <v>259.0270757304081</v>
      </c>
      <c r="AC36" t="n">
        <v>234.3058951695576</v>
      </c>
      <c r="AD36" t="n">
        <v>189313.4949631473</v>
      </c>
      <c r="AE36" t="n">
        <v>259027.0757304081</v>
      </c>
      <c r="AF36" t="n">
        <v>2.174278893297022e-06</v>
      </c>
      <c r="AG36" t="n">
        <v>10</v>
      </c>
      <c r="AH36" t="n">
        <v>234305.8951695576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189.3764509823768</v>
      </c>
      <c r="AB37" t="n">
        <v>259.1132149333415</v>
      </c>
      <c r="AC37" t="n">
        <v>234.3838133678602</v>
      </c>
      <c r="AD37" t="n">
        <v>189376.4509823768</v>
      </c>
      <c r="AE37" t="n">
        <v>259113.2149333415</v>
      </c>
      <c r="AF37" t="n">
        <v>2.173714218866871e-06</v>
      </c>
      <c r="AG37" t="n">
        <v>10</v>
      </c>
      <c r="AH37" t="n">
        <v>234383.8133678602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189.1793589674351</v>
      </c>
      <c r="AB38" t="n">
        <v>258.8435449434123</v>
      </c>
      <c r="AC38" t="n">
        <v>234.1398803032855</v>
      </c>
      <c r="AD38" t="n">
        <v>189179.3589674351</v>
      </c>
      <c r="AE38" t="n">
        <v>258843.5449434122</v>
      </c>
      <c r="AF38" t="n">
        <v>2.17378480317064e-06</v>
      </c>
      <c r="AG38" t="n">
        <v>10</v>
      </c>
      <c r="AH38" t="n">
        <v>234139.8803032855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189.0058964762097</v>
      </c>
      <c r="AB39" t="n">
        <v>258.6062059102928</v>
      </c>
      <c r="AC39" t="n">
        <v>233.9251925743795</v>
      </c>
      <c r="AD39" t="n">
        <v>189005.8964762097</v>
      </c>
      <c r="AE39" t="n">
        <v>258606.2059102928</v>
      </c>
      <c r="AF39" t="n">
        <v>2.17416125279074e-06</v>
      </c>
      <c r="AG39" t="n">
        <v>10</v>
      </c>
      <c r="AH39" t="n">
        <v>233925.1925743794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188.0429669019691</v>
      </c>
      <c r="AB40" t="n">
        <v>257.2886831853629</v>
      </c>
      <c r="AC40" t="n">
        <v>232.7334123691616</v>
      </c>
      <c r="AD40" t="n">
        <v>188042.9669019691</v>
      </c>
      <c r="AE40" t="n">
        <v>257288.6831853628</v>
      </c>
      <c r="AF40" t="n">
        <v>2.187972248228187e-06</v>
      </c>
      <c r="AG40" t="n">
        <v>10</v>
      </c>
      <c r="AH40" t="n">
        <v>232733.4123691616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187.5459694905982</v>
      </c>
      <c r="AB41" t="n">
        <v>256.6086694011472</v>
      </c>
      <c r="AC41" t="n">
        <v>232.1182981461059</v>
      </c>
      <c r="AD41" t="n">
        <v>187545.9694905982</v>
      </c>
      <c r="AE41" t="n">
        <v>256608.6694011471</v>
      </c>
      <c r="AF41" t="n">
        <v>2.193642520630955e-06</v>
      </c>
      <c r="AG41" t="n">
        <v>10</v>
      </c>
      <c r="AH41" t="n">
        <v>232118.2981461059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188.4698461771086</v>
      </c>
      <c r="AB42" t="n">
        <v>257.8727582421928</v>
      </c>
      <c r="AC42" t="n">
        <v>233.2617441223225</v>
      </c>
      <c r="AD42" t="n">
        <v>188469.8461771086</v>
      </c>
      <c r="AE42" t="n">
        <v>257872.7582421929</v>
      </c>
      <c r="AF42" t="n">
        <v>2.182843122154315e-06</v>
      </c>
      <c r="AG42" t="n">
        <v>10</v>
      </c>
      <c r="AH42" t="n">
        <v>233261.7441223224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188.180177257179</v>
      </c>
      <c r="AB43" t="n">
        <v>257.4764204466546</v>
      </c>
      <c r="AC43" t="n">
        <v>232.9032322497267</v>
      </c>
      <c r="AD43" t="n">
        <v>188180.177257179</v>
      </c>
      <c r="AE43" t="n">
        <v>257476.4204466546</v>
      </c>
      <c r="AF43" t="n">
        <v>2.184937123166125e-06</v>
      </c>
      <c r="AG43" t="n">
        <v>10</v>
      </c>
      <c r="AH43" t="n">
        <v>232903.2322497267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188.0871375971095</v>
      </c>
      <c r="AB44" t="n">
        <v>257.3491194791274</v>
      </c>
      <c r="AC44" t="n">
        <v>232.7880807078722</v>
      </c>
      <c r="AD44" t="n">
        <v>188087.1375971095</v>
      </c>
      <c r="AE44" t="n">
        <v>257349.1194791274</v>
      </c>
      <c r="AF44" t="n">
        <v>2.185384157089995e-06</v>
      </c>
      <c r="AG44" t="n">
        <v>10</v>
      </c>
      <c r="AH44" t="n">
        <v>232788.0807078722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187.9215785494711</v>
      </c>
      <c r="AB45" t="n">
        <v>257.1225942861989</v>
      </c>
      <c r="AC45" t="n">
        <v>232.5831747614267</v>
      </c>
      <c r="AD45" t="n">
        <v>187921.5785494711</v>
      </c>
      <c r="AE45" t="n">
        <v>257122.594286199</v>
      </c>
      <c r="AF45" t="n">
        <v>2.184490089242255e-06</v>
      </c>
      <c r="AG45" t="n">
        <v>10</v>
      </c>
      <c r="AH45" t="n">
        <v>232583.1747614267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186.7573238279535</v>
      </c>
      <c r="AB46" t="n">
        <v>255.5296096129262</v>
      </c>
      <c r="AC46" t="n">
        <v>231.1422223096025</v>
      </c>
      <c r="AD46" t="n">
        <v>186757.3238279535</v>
      </c>
      <c r="AE46" t="n">
        <v>255529.6096129261</v>
      </c>
      <c r="AF46" t="n">
        <v>2.199171624426186e-06</v>
      </c>
      <c r="AG46" t="n">
        <v>10</v>
      </c>
      <c r="AH46" t="n">
        <v>231142.2223096025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186.8114589456084</v>
      </c>
      <c r="AB47" t="n">
        <v>255.6036796691744</v>
      </c>
      <c r="AC47" t="n">
        <v>231.2092232236404</v>
      </c>
      <c r="AD47" t="n">
        <v>186811.4589456084</v>
      </c>
      <c r="AE47" t="n">
        <v>255603.6796691744</v>
      </c>
      <c r="AF47" t="n">
        <v>2.199124568223673e-06</v>
      </c>
      <c r="AG47" t="n">
        <v>10</v>
      </c>
      <c r="AH47" t="n">
        <v>231209.2232236404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186.6613692213732</v>
      </c>
      <c r="AB48" t="n">
        <v>255.3983202869845</v>
      </c>
      <c r="AC48" t="n">
        <v>231.0234630526629</v>
      </c>
      <c r="AD48" t="n">
        <v>186661.3692213732</v>
      </c>
      <c r="AE48" t="n">
        <v>255398.3202869845</v>
      </c>
      <c r="AF48" t="n">
        <v>2.200371557590257e-06</v>
      </c>
      <c r="AG48" t="n">
        <v>10</v>
      </c>
      <c r="AH48" t="n">
        <v>231023.4630526629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186.4969439926251</v>
      </c>
      <c r="AB49" t="n">
        <v>255.1733464350824</v>
      </c>
      <c r="AC49" t="n">
        <v>230.8199603894335</v>
      </c>
      <c r="AD49" t="n">
        <v>186496.9439926251</v>
      </c>
      <c r="AE49" t="n">
        <v>255173.3464350824</v>
      </c>
      <c r="AF49" t="n">
        <v>2.202489086703323e-06</v>
      </c>
      <c r="AG49" t="n">
        <v>10</v>
      </c>
      <c r="AH49" t="n">
        <v>230819.9603894335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187.1432053289531</v>
      </c>
      <c r="AB50" t="n">
        <v>256.0575897064838</v>
      </c>
      <c r="AC50" t="n">
        <v>231.6198127240558</v>
      </c>
      <c r="AD50" t="n">
        <v>187143.205328953</v>
      </c>
      <c r="AE50" t="n">
        <v>256057.5897064838</v>
      </c>
      <c r="AF50" t="n">
        <v>2.195007150503821e-06</v>
      </c>
      <c r="AG50" t="n">
        <v>10</v>
      </c>
      <c r="AH50" t="n">
        <v>231619.8127240558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186.7094847067154</v>
      </c>
      <c r="AB51" t="n">
        <v>255.4641540167352</v>
      </c>
      <c r="AC51" t="n">
        <v>231.0830137036445</v>
      </c>
      <c r="AD51" t="n">
        <v>186709.4847067154</v>
      </c>
      <c r="AE51" t="n">
        <v>255464.1540167352</v>
      </c>
      <c r="AF51" t="n">
        <v>2.197924635059602e-06</v>
      </c>
      <c r="AG51" t="n">
        <v>10</v>
      </c>
      <c r="AH51" t="n">
        <v>231083.0137036445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186.6386625334221</v>
      </c>
      <c r="AB52" t="n">
        <v>255.3672519947814</v>
      </c>
      <c r="AC52" t="n">
        <v>230.9953598746631</v>
      </c>
      <c r="AD52" t="n">
        <v>186638.6625334221</v>
      </c>
      <c r="AE52" t="n">
        <v>255367.2519947814</v>
      </c>
      <c r="AF52" t="n">
        <v>2.196842342401812e-06</v>
      </c>
      <c r="AG52" t="n">
        <v>10</v>
      </c>
      <c r="AH52" t="n">
        <v>230995.3598746631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186.5598991083317</v>
      </c>
      <c r="AB53" t="n">
        <v>255.2594844017759</v>
      </c>
      <c r="AC53" t="n">
        <v>230.8978774694811</v>
      </c>
      <c r="AD53" t="n">
        <v>186559.8991083317</v>
      </c>
      <c r="AE53" t="n">
        <v>255259.4844017759</v>
      </c>
      <c r="AF53" t="n">
        <v>2.196607061389249e-06</v>
      </c>
      <c r="AG53" t="n">
        <v>10</v>
      </c>
      <c r="AH53" t="n">
        <v>230897.8774694811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186.2971704455077</v>
      </c>
      <c r="AB54" t="n">
        <v>254.9000074545296</v>
      </c>
      <c r="AC54" t="n">
        <v>230.5727084975509</v>
      </c>
      <c r="AD54" t="n">
        <v>186297.1704455077</v>
      </c>
      <c r="AE54" t="n">
        <v>254900.0074545296</v>
      </c>
      <c r="AF54" t="n">
        <v>2.197571713540757e-06</v>
      </c>
      <c r="AG54" t="n">
        <v>10</v>
      </c>
      <c r="AH54" t="n">
        <v>230572.7084975509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185.3657518157453</v>
      </c>
      <c r="AB55" t="n">
        <v>253.6255993939994</v>
      </c>
      <c r="AC55" t="n">
        <v>229.4199281536744</v>
      </c>
      <c r="AD55" t="n">
        <v>185365.7518157453</v>
      </c>
      <c r="AE55" t="n">
        <v>253625.5993939994</v>
      </c>
      <c r="AF55" t="n">
        <v>2.21013571961162e-06</v>
      </c>
      <c r="AG55" t="n">
        <v>10</v>
      </c>
      <c r="AH55" t="n">
        <v>229419.9281536744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184.9256747619697</v>
      </c>
      <c r="AB56" t="n">
        <v>253.0234665541946</v>
      </c>
      <c r="AC56" t="n">
        <v>228.8752620270016</v>
      </c>
      <c r="AD56" t="n">
        <v>184925.6747619697</v>
      </c>
      <c r="AE56" t="n">
        <v>253023.4665541946</v>
      </c>
      <c r="AF56" t="n">
        <v>2.215335429989262e-06</v>
      </c>
      <c r="AG56" t="n">
        <v>10</v>
      </c>
      <c r="AH56" t="n">
        <v>228875.2620270016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185.3362131811087</v>
      </c>
      <c r="AB57" t="n">
        <v>253.5851833309372</v>
      </c>
      <c r="AC57" t="n">
        <v>229.3833693429465</v>
      </c>
      <c r="AD57" t="n">
        <v>185336.2131811088</v>
      </c>
      <c r="AE57" t="n">
        <v>253585.1833309372</v>
      </c>
      <c r="AF57" t="n">
        <v>2.211759158598305e-06</v>
      </c>
      <c r="AG57" t="n">
        <v>10</v>
      </c>
      <c r="AH57" t="n">
        <v>229383.3693429465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185.4907996505284</v>
      </c>
      <c r="AB58" t="n">
        <v>253.7966953582708</v>
      </c>
      <c r="AC58" t="n">
        <v>229.5746949592504</v>
      </c>
      <c r="AD58" t="n">
        <v>185490.7996505284</v>
      </c>
      <c r="AE58" t="n">
        <v>253796.6953582708</v>
      </c>
      <c r="AF58" t="n">
        <v>2.209382820371419e-06</v>
      </c>
      <c r="AG58" t="n">
        <v>10</v>
      </c>
      <c r="AH58" t="n">
        <v>229574.6949592504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185.4564246052408</v>
      </c>
      <c r="AB59" t="n">
        <v>253.7496619047884</v>
      </c>
      <c r="AC59" t="n">
        <v>229.5321503125565</v>
      </c>
      <c r="AD59" t="n">
        <v>185456.4246052408</v>
      </c>
      <c r="AE59" t="n">
        <v>253749.6619047884</v>
      </c>
      <c r="AF59" t="n">
        <v>2.209853382396545e-06</v>
      </c>
      <c r="AG59" t="n">
        <v>10</v>
      </c>
      <c r="AH59" t="n">
        <v>229532.1503125565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185.6020423443639</v>
      </c>
      <c r="AB60" t="n">
        <v>253.9489025196577</v>
      </c>
      <c r="AC60" t="n">
        <v>229.7123756827787</v>
      </c>
      <c r="AD60" t="n">
        <v>185602.0423443639</v>
      </c>
      <c r="AE60" t="n">
        <v>253948.9025196577</v>
      </c>
      <c r="AF60" t="n">
        <v>2.20822994340986e-06</v>
      </c>
      <c r="AG60" t="n">
        <v>10</v>
      </c>
      <c r="AH60" t="n">
        <v>229712.3756827787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185.3389907386115</v>
      </c>
      <c r="AB61" t="n">
        <v>253.5889837076496</v>
      </c>
      <c r="AC61" t="n">
        <v>229.3868070170393</v>
      </c>
      <c r="AD61" t="n">
        <v>185338.9907386115</v>
      </c>
      <c r="AE61" t="n">
        <v>253588.9837076496</v>
      </c>
      <c r="AF61" t="n">
        <v>2.209735741890263e-06</v>
      </c>
      <c r="AG61" t="n">
        <v>10</v>
      </c>
      <c r="AH61" t="n">
        <v>229386.8070170393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185.2560091493734</v>
      </c>
      <c r="AB62" t="n">
        <v>253.4754446363647</v>
      </c>
      <c r="AC62" t="n">
        <v>229.2841039553648</v>
      </c>
      <c r="AD62" t="n">
        <v>185256.0091493734</v>
      </c>
      <c r="AE62" t="n">
        <v>253475.4446363647</v>
      </c>
      <c r="AF62" t="n">
        <v>2.208982842650062e-06</v>
      </c>
      <c r="AG62" t="n">
        <v>10</v>
      </c>
      <c r="AH62" t="n">
        <v>229284.1039553648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185.0343326198166</v>
      </c>
      <c r="AB63" t="n">
        <v>253.172137028947</v>
      </c>
      <c r="AC63" t="n">
        <v>229.009743600304</v>
      </c>
      <c r="AD63" t="n">
        <v>185034.3326198166</v>
      </c>
      <c r="AE63" t="n">
        <v>253172.137028947</v>
      </c>
      <c r="AF63" t="n">
        <v>2.210653337839259e-06</v>
      </c>
      <c r="AG63" t="n">
        <v>10</v>
      </c>
      <c r="AH63" t="n">
        <v>229009.743600304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184.5551533040903</v>
      </c>
      <c r="AB64" t="n">
        <v>252.5165027492712</v>
      </c>
      <c r="AC64" t="n">
        <v>228.4166821360917</v>
      </c>
      <c r="AD64" t="n">
        <v>184555.1533040903</v>
      </c>
      <c r="AE64" t="n">
        <v>252516.5027492712</v>
      </c>
      <c r="AF64" t="n">
        <v>2.213711991002578e-06</v>
      </c>
      <c r="AG64" t="n">
        <v>10</v>
      </c>
      <c r="AH64" t="n">
        <v>228416.6821360917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184.9004526724211</v>
      </c>
      <c r="AB65" t="n">
        <v>252.9889565785542</v>
      </c>
      <c r="AC65" t="n">
        <v>228.8440456350012</v>
      </c>
      <c r="AD65" t="n">
        <v>184900.4526724211</v>
      </c>
      <c r="AE65" t="n">
        <v>252988.9565785542</v>
      </c>
      <c r="AF65" t="n">
        <v>2.20822994340986e-06</v>
      </c>
      <c r="AG65" t="n">
        <v>10</v>
      </c>
      <c r="AH65" t="n">
        <v>228844.0456350012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184.6832985205751</v>
      </c>
      <c r="AB66" t="n">
        <v>252.6918366878336</v>
      </c>
      <c r="AC66" t="n">
        <v>228.5752824496405</v>
      </c>
      <c r="AD66" t="n">
        <v>184683.2985205751</v>
      </c>
      <c r="AE66" t="n">
        <v>252691.8366878336</v>
      </c>
      <c r="AF66" t="n">
        <v>2.208465224422423e-06</v>
      </c>
      <c r="AG66" t="n">
        <v>10</v>
      </c>
      <c r="AH66" t="n">
        <v>228575.2824496405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183.5925720714526</v>
      </c>
      <c r="AB67" t="n">
        <v>251.1994566406902</v>
      </c>
      <c r="AC67" t="n">
        <v>227.2253330596274</v>
      </c>
      <c r="AD67" t="n">
        <v>183592.5720714526</v>
      </c>
      <c r="AE67" t="n">
        <v>251199.4566406902</v>
      </c>
      <c r="AF67" t="n">
        <v>2.221852714037257e-06</v>
      </c>
      <c r="AG67" t="n">
        <v>10</v>
      </c>
      <c r="AH67" t="n">
        <v>227225.3330596274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183.51761801726</v>
      </c>
      <c r="AB68" t="n">
        <v>251.0969011970044</v>
      </c>
      <c r="AC68" t="n">
        <v>227.1325653635495</v>
      </c>
      <c r="AD68" t="n">
        <v>183517.61801726</v>
      </c>
      <c r="AE68" t="n">
        <v>251096.9011970044</v>
      </c>
      <c r="AF68" t="n">
        <v>2.222840894290022e-06</v>
      </c>
      <c r="AG68" t="n">
        <v>10</v>
      </c>
      <c r="AH68" t="n">
        <v>227132.5653635495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183.5826060771887</v>
      </c>
      <c r="AB69" t="n">
        <v>251.1858207276696</v>
      </c>
      <c r="AC69" t="n">
        <v>227.2129985390074</v>
      </c>
      <c r="AD69" t="n">
        <v>183582.6060771887</v>
      </c>
      <c r="AE69" t="n">
        <v>251185.8207276696</v>
      </c>
      <c r="AF69" t="n">
        <v>2.223123231505097e-06</v>
      </c>
      <c r="AG69" t="n">
        <v>10</v>
      </c>
      <c r="AH69" t="n">
        <v>227212.9985390074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183.7151781867732</v>
      </c>
      <c r="AB70" t="n">
        <v>251.3672117366718</v>
      </c>
      <c r="AC70" t="n">
        <v>227.3770778446944</v>
      </c>
      <c r="AD70" t="n">
        <v>183715.1781867732</v>
      </c>
      <c r="AE70" t="n">
        <v>251367.2117366718</v>
      </c>
      <c r="AF70" t="n">
        <v>2.222299747961127e-06</v>
      </c>
      <c r="AG70" t="n">
        <v>10</v>
      </c>
      <c r="AH70" t="n">
        <v>227377.0778446944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183.3141373142587</v>
      </c>
      <c r="AB71" t="n">
        <v>250.8184899222231</v>
      </c>
      <c r="AC71" t="n">
        <v>226.8807252700806</v>
      </c>
      <c r="AD71" t="n">
        <v>183314.1373142587</v>
      </c>
      <c r="AE71" t="n">
        <v>250818.4899222231</v>
      </c>
      <c r="AF71" t="n">
        <v>2.226228940870928e-06</v>
      </c>
      <c r="AG71" t="n">
        <v>10</v>
      </c>
      <c r="AH71" t="n">
        <v>226880.7252700806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183.6871391336298</v>
      </c>
      <c r="AB72" t="n">
        <v>251.3288474671653</v>
      </c>
      <c r="AC72" t="n">
        <v>227.342375007225</v>
      </c>
      <c r="AD72" t="n">
        <v>183687.1391336298</v>
      </c>
      <c r="AE72" t="n">
        <v>251328.8474671653</v>
      </c>
      <c r="AF72" t="n">
        <v>2.222770309986252e-06</v>
      </c>
      <c r="AG72" t="n">
        <v>10</v>
      </c>
      <c r="AH72" t="n">
        <v>227342.375007225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183.8465552458075</v>
      </c>
      <c r="AB73" t="n">
        <v>251.5469676247891</v>
      </c>
      <c r="AC73" t="n">
        <v>227.5396780831389</v>
      </c>
      <c r="AD73" t="n">
        <v>183846.5552458075</v>
      </c>
      <c r="AE73" t="n">
        <v>251546.9676247891</v>
      </c>
      <c r="AF73" t="n">
        <v>2.220676308974442e-06</v>
      </c>
      <c r="AG73" t="n">
        <v>10</v>
      </c>
      <c r="AH73" t="n">
        <v>227539.6780831389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183.6534685335295</v>
      </c>
      <c r="AB74" t="n">
        <v>251.282777866666</v>
      </c>
      <c r="AC74" t="n">
        <v>227.3007022247382</v>
      </c>
      <c r="AD74" t="n">
        <v>183653.4685335295</v>
      </c>
      <c r="AE74" t="n">
        <v>251282.777866666</v>
      </c>
      <c r="AF74" t="n">
        <v>2.22208799504982e-06</v>
      </c>
      <c r="AG74" t="n">
        <v>10</v>
      </c>
      <c r="AH74" t="n">
        <v>227300.7022247383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183.7930352228881</v>
      </c>
      <c r="AB75" t="n">
        <v>251.4737391682941</v>
      </c>
      <c r="AC75" t="n">
        <v>227.4734384477549</v>
      </c>
      <c r="AD75" t="n">
        <v>183793.0352228881</v>
      </c>
      <c r="AE75" t="n">
        <v>251473.7391682941</v>
      </c>
      <c r="AF75" t="n">
        <v>2.220558668468161e-06</v>
      </c>
      <c r="AG75" t="n">
        <v>10</v>
      </c>
      <c r="AH75" t="n">
        <v>227473.4384477549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183.7772117317274</v>
      </c>
      <c r="AB76" t="n">
        <v>251.4520887696048</v>
      </c>
      <c r="AC76" t="n">
        <v>227.45385433273</v>
      </c>
      <c r="AD76" t="n">
        <v>183777.2117317274</v>
      </c>
      <c r="AE76" t="n">
        <v>251452.0887696048</v>
      </c>
      <c r="AF76" t="n">
        <v>2.221664489227207e-06</v>
      </c>
      <c r="AG76" t="n">
        <v>10</v>
      </c>
      <c r="AH76" t="n">
        <v>227453.85433273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183.6081308842984</v>
      </c>
      <c r="AB77" t="n">
        <v>251.220744894832</v>
      </c>
      <c r="AC77" t="n">
        <v>227.2445895926723</v>
      </c>
      <c r="AD77" t="n">
        <v>183608.1308842984</v>
      </c>
      <c r="AE77" t="n">
        <v>251220.744894832</v>
      </c>
      <c r="AF77" t="n">
        <v>2.222887950492534e-06</v>
      </c>
      <c r="AG77" t="n">
        <v>10</v>
      </c>
      <c r="AH77" t="n">
        <v>227244.5895926723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183.2624892840755</v>
      </c>
      <c r="AB78" t="n">
        <v>250.7478228087761</v>
      </c>
      <c r="AC78" t="n">
        <v>226.816802526759</v>
      </c>
      <c r="AD78" t="n">
        <v>183262.4892840754</v>
      </c>
      <c r="AE78" t="n">
        <v>250747.8228087761</v>
      </c>
      <c r="AF78" t="n">
        <v>2.225052535808113e-06</v>
      </c>
      <c r="AG78" t="n">
        <v>10</v>
      </c>
      <c r="AH78" t="n">
        <v>226816.802526759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183.3217729441445</v>
      </c>
      <c r="AB79" t="n">
        <v>250.828937327893</v>
      </c>
      <c r="AC79" t="n">
        <v>226.8901755900164</v>
      </c>
      <c r="AD79" t="n">
        <v>183321.7729441445</v>
      </c>
      <c r="AE79" t="n">
        <v>250828.937327893</v>
      </c>
      <c r="AF79" t="n">
        <v>2.222840894290022e-06</v>
      </c>
      <c r="AG79" t="n">
        <v>10</v>
      </c>
      <c r="AH79" t="n">
        <v>226890.1755900164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183.4926072374931</v>
      </c>
      <c r="AB80" t="n">
        <v>251.0626803447296</v>
      </c>
      <c r="AC80" t="n">
        <v>227.1016105013866</v>
      </c>
      <c r="AD80" t="n">
        <v>183492.6072374931</v>
      </c>
      <c r="AE80" t="n">
        <v>251062.6803447296</v>
      </c>
      <c r="AF80" t="n">
        <v>2.219570488215396e-06</v>
      </c>
      <c r="AG80" t="n">
        <v>10</v>
      </c>
      <c r="AH80" t="n">
        <v>227101.6105013866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183.1449003914533</v>
      </c>
      <c r="AB81" t="n">
        <v>250.5869324982348</v>
      </c>
      <c r="AC81" t="n">
        <v>226.6712673616448</v>
      </c>
      <c r="AD81" t="n">
        <v>183144.9003914534</v>
      </c>
      <c r="AE81" t="n">
        <v>250586.9324982348</v>
      </c>
      <c r="AF81" t="n">
        <v>2.221617433024694e-06</v>
      </c>
      <c r="AG81" t="n">
        <v>10</v>
      </c>
      <c r="AH81" t="n">
        <v>226671.2673616448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183.0886786358955</v>
      </c>
      <c r="AB82" t="n">
        <v>250.5100074119518</v>
      </c>
      <c r="AC82" t="n">
        <v>226.6016838976316</v>
      </c>
      <c r="AD82" t="n">
        <v>183088.6786358955</v>
      </c>
      <c r="AE82" t="n">
        <v>250510.0074119518</v>
      </c>
      <c r="AF82" t="n">
        <v>2.220088106443034e-06</v>
      </c>
      <c r="AG82" t="n">
        <v>10</v>
      </c>
      <c r="AH82" t="n">
        <v>226601.6838976316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182.84421674571</v>
      </c>
      <c r="AB83" t="n">
        <v>250.1755238689027</v>
      </c>
      <c r="AC83" t="n">
        <v>226.2991229944804</v>
      </c>
      <c r="AD83" t="n">
        <v>182844.21674571</v>
      </c>
      <c r="AE83" t="n">
        <v>250175.5238689027</v>
      </c>
      <c r="AF83" t="n">
        <v>2.220982174290774e-06</v>
      </c>
      <c r="AG83" t="n">
        <v>10</v>
      </c>
      <c r="AH83" t="n">
        <v>226299.1229944804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182.3242100881153</v>
      </c>
      <c r="AB84" t="n">
        <v>249.4640278189073</v>
      </c>
      <c r="AC84" t="n">
        <v>225.6555311289054</v>
      </c>
      <c r="AD84" t="n">
        <v>182324.2100881153</v>
      </c>
      <c r="AE84" t="n">
        <v>249464.0278189073</v>
      </c>
      <c r="AF84" t="n">
        <v>2.222370332264896e-06</v>
      </c>
      <c r="AG84" t="n">
        <v>10</v>
      </c>
      <c r="AH84" t="n">
        <v>225655.5311289054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182.0944570161354</v>
      </c>
      <c r="AB85" t="n">
        <v>249.1496695298344</v>
      </c>
      <c r="AC85" t="n">
        <v>225.3711747537368</v>
      </c>
      <c r="AD85" t="n">
        <v>182094.4570161354</v>
      </c>
      <c r="AE85" t="n">
        <v>249149.6695298344</v>
      </c>
      <c r="AF85" t="n">
        <v>2.223876130745298e-06</v>
      </c>
      <c r="AG85" t="n">
        <v>10</v>
      </c>
      <c r="AH85" t="n">
        <v>225371.1747537368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182.1064969491666</v>
      </c>
      <c r="AB86" t="n">
        <v>249.1661430973721</v>
      </c>
      <c r="AC86" t="n">
        <v>225.3860761071095</v>
      </c>
      <c r="AD86" t="n">
        <v>182106.4969491666</v>
      </c>
      <c r="AE86" t="n">
        <v>249166.1430973721</v>
      </c>
      <c r="AF86" t="n">
        <v>2.221311567708362e-06</v>
      </c>
      <c r="AG86" t="n">
        <v>10</v>
      </c>
      <c r="AH86" t="n">
        <v>225386.0761071095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181.1493495272651</v>
      </c>
      <c r="AB87" t="n">
        <v>247.856531768363</v>
      </c>
      <c r="AC87" t="n">
        <v>224.2014522452896</v>
      </c>
      <c r="AD87" t="n">
        <v>181149.3495272651</v>
      </c>
      <c r="AE87" t="n">
        <v>247856.531768363</v>
      </c>
      <c r="AF87" t="n">
        <v>2.234440248209376e-06</v>
      </c>
      <c r="AG87" t="n">
        <v>10</v>
      </c>
      <c r="AH87" t="n">
        <v>224201.4522452896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181.2064880829361</v>
      </c>
      <c r="AB88" t="n">
        <v>247.9347112610072</v>
      </c>
      <c r="AC88" t="n">
        <v>224.2721703968815</v>
      </c>
      <c r="AD88" t="n">
        <v>181206.4880829361</v>
      </c>
      <c r="AE88" t="n">
        <v>247934.7112610072</v>
      </c>
      <c r="AF88" t="n">
        <v>2.234275551500582e-06</v>
      </c>
      <c r="AG88" t="n">
        <v>10</v>
      </c>
      <c r="AH88" t="n">
        <v>224272.1703968815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181.2547207101371</v>
      </c>
      <c r="AB89" t="n">
        <v>248.000705269417</v>
      </c>
      <c r="AC89" t="n">
        <v>224.3318660297518</v>
      </c>
      <c r="AD89" t="n">
        <v>181254.7207101372</v>
      </c>
      <c r="AE89" t="n">
        <v>248000.705269417</v>
      </c>
      <c r="AF89" t="n">
        <v>2.234204967196814e-06</v>
      </c>
      <c r="AG89" t="n">
        <v>10</v>
      </c>
      <c r="AH89" t="n">
        <v>224331.8660297518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181.2903752243515</v>
      </c>
      <c r="AB90" t="n">
        <v>248.0494893487313</v>
      </c>
      <c r="AC90" t="n">
        <v>224.3759942250053</v>
      </c>
      <c r="AD90" t="n">
        <v>181290.3752243516</v>
      </c>
      <c r="AE90" t="n">
        <v>248049.4893487313</v>
      </c>
      <c r="AF90" t="n">
        <v>2.234675529221939e-06</v>
      </c>
      <c r="AG90" t="n">
        <v>10</v>
      </c>
      <c r="AH90" t="n">
        <v>224375.9942250053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181.0138814392127</v>
      </c>
      <c r="AB91" t="n">
        <v>247.6711783538596</v>
      </c>
      <c r="AC91" t="n">
        <v>224.0337887005212</v>
      </c>
      <c r="AD91" t="n">
        <v>181013.8814392127</v>
      </c>
      <c r="AE91" t="n">
        <v>247671.1783538596</v>
      </c>
      <c r="AF91" t="n">
        <v>2.237287148461388e-06</v>
      </c>
      <c r="AG91" t="n">
        <v>10</v>
      </c>
      <c r="AH91" t="n">
        <v>224033.7887005212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181.1136099872254</v>
      </c>
      <c r="AB92" t="n">
        <v>247.8076313529635</v>
      </c>
      <c r="AC92" t="n">
        <v>224.1572188169037</v>
      </c>
      <c r="AD92" t="n">
        <v>181113.6099872254</v>
      </c>
      <c r="AE92" t="n">
        <v>247807.6313529635</v>
      </c>
      <c r="AF92" t="n">
        <v>2.23549901276591e-06</v>
      </c>
      <c r="AG92" t="n">
        <v>10</v>
      </c>
      <c r="AH92" t="n">
        <v>224157.2188169037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181.224150271534</v>
      </c>
      <c r="AB93" t="n">
        <v>247.9588774466477</v>
      </c>
      <c r="AC93" t="n">
        <v>224.2940301956818</v>
      </c>
      <c r="AD93" t="n">
        <v>181224.150271534</v>
      </c>
      <c r="AE93" t="n">
        <v>247958.8774466477</v>
      </c>
      <c r="AF93" t="n">
        <v>2.233922629981738e-06</v>
      </c>
      <c r="AG93" t="n">
        <v>10</v>
      </c>
      <c r="AH93" t="n">
        <v>224294.0301956818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181.1189393840012</v>
      </c>
      <c r="AB94" t="n">
        <v>247.8149232687486</v>
      </c>
      <c r="AC94" t="n">
        <v>224.1638148024805</v>
      </c>
      <c r="AD94" t="n">
        <v>181118.9393840012</v>
      </c>
      <c r="AE94" t="n">
        <v>247814.9232687486</v>
      </c>
      <c r="AF94" t="n">
        <v>2.234322607703094e-06</v>
      </c>
      <c r="AG94" t="n">
        <v>10</v>
      </c>
      <c r="AH94" t="n">
        <v>224163.8148024805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181.1190598900416</v>
      </c>
      <c r="AB95" t="n">
        <v>247.8150881504293</v>
      </c>
      <c r="AC95" t="n">
        <v>224.163963948085</v>
      </c>
      <c r="AD95" t="n">
        <v>181119.0598900416</v>
      </c>
      <c r="AE95" t="n">
        <v>247815.0881504293</v>
      </c>
      <c r="AF95" t="n">
        <v>2.233452067956612e-06</v>
      </c>
      <c r="AG95" t="n">
        <v>10</v>
      </c>
      <c r="AH95" t="n">
        <v>224163.963948085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181.0235451446279</v>
      </c>
      <c r="AB96" t="n">
        <v>247.6844006619413</v>
      </c>
      <c r="AC96" t="n">
        <v>224.0457490900772</v>
      </c>
      <c r="AD96" t="n">
        <v>181023.5451446279</v>
      </c>
      <c r="AE96" t="n">
        <v>247684.4006619413</v>
      </c>
      <c r="AF96" t="n">
        <v>2.233922629981738e-06</v>
      </c>
      <c r="AG96" t="n">
        <v>10</v>
      </c>
      <c r="AH96" t="n">
        <v>224045.7490900772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180.7514154271584</v>
      </c>
      <c r="AB97" t="n">
        <v>247.3120607769839</v>
      </c>
      <c r="AC97" t="n">
        <v>223.7089448011577</v>
      </c>
      <c r="AD97" t="n">
        <v>180751.4154271584</v>
      </c>
      <c r="AE97" t="n">
        <v>247312.0607769839</v>
      </c>
      <c r="AF97" t="n">
        <v>2.2365813054237e-06</v>
      </c>
      <c r="AG97" t="n">
        <v>10</v>
      </c>
      <c r="AH97" t="n">
        <v>223708.9448011577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180.8171465386877</v>
      </c>
      <c r="AB98" t="n">
        <v>247.4019969836302</v>
      </c>
      <c r="AC98" t="n">
        <v>223.7902976224679</v>
      </c>
      <c r="AD98" t="n">
        <v>180817.1465386877</v>
      </c>
      <c r="AE98" t="n">
        <v>247401.9969836302</v>
      </c>
      <c r="AF98" t="n">
        <v>2.235969574791035e-06</v>
      </c>
      <c r="AG98" t="n">
        <v>10</v>
      </c>
      <c r="AH98" t="n">
        <v>223790.2976224679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180.9792744070565</v>
      </c>
      <c r="AB99" t="n">
        <v>247.623827485709</v>
      </c>
      <c r="AC99" t="n">
        <v>223.9909569327695</v>
      </c>
      <c r="AD99" t="n">
        <v>180979.2744070565</v>
      </c>
      <c r="AE99" t="n">
        <v>247623.827485709</v>
      </c>
      <c r="AF99" t="n">
        <v>2.233687348969175e-06</v>
      </c>
      <c r="AG99" t="n">
        <v>10</v>
      </c>
      <c r="AH99" t="n">
        <v>223990.9569327695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180.8264894476529</v>
      </c>
      <c r="AB100" t="n">
        <v>247.4147803638564</v>
      </c>
      <c r="AC100" t="n">
        <v>223.801860974827</v>
      </c>
      <c r="AD100" t="n">
        <v>180826.4894476529</v>
      </c>
      <c r="AE100" t="n">
        <v>247414.7803638564</v>
      </c>
      <c r="AF100" t="n">
        <v>2.234157910994301e-06</v>
      </c>
      <c r="AG100" t="n">
        <v>10</v>
      </c>
      <c r="AH100" t="n">
        <v>223801.860974827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180.8788869627815</v>
      </c>
      <c r="AB101" t="n">
        <v>247.4864729556705</v>
      </c>
      <c r="AC101" t="n">
        <v>223.8667113262995</v>
      </c>
      <c r="AD101" t="n">
        <v>180878.8869627815</v>
      </c>
      <c r="AE101" t="n">
        <v>247486.4729556705</v>
      </c>
      <c r="AF101" t="n">
        <v>2.233263843146561e-06</v>
      </c>
      <c r="AG101" t="n">
        <v>10</v>
      </c>
      <c r="AH101" t="n">
        <v>223866.7113262995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180.8104927955553</v>
      </c>
      <c r="AB102" t="n">
        <v>247.392893038734</v>
      </c>
      <c r="AC102" t="n">
        <v>223.7820625452952</v>
      </c>
      <c r="AD102" t="n">
        <v>180810.4927955553</v>
      </c>
      <c r="AE102" t="n">
        <v>247392.893038734</v>
      </c>
      <c r="AF102" t="n">
        <v>2.232910921627717e-06</v>
      </c>
      <c r="AG102" t="n">
        <v>10</v>
      </c>
      <c r="AH102" t="n">
        <v>223782.0625452952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180.4314677965095</v>
      </c>
      <c r="AB103" t="n">
        <v>246.874294313637</v>
      </c>
      <c r="AC103" t="n">
        <v>223.3129581546634</v>
      </c>
      <c r="AD103" t="n">
        <v>180431.4677965095</v>
      </c>
      <c r="AE103" t="n">
        <v>246874.294313637</v>
      </c>
      <c r="AF103" t="n">
        <v>2.23568723757596e-06</v>
      </c>
      <c r="AG103" t="n">
        <v>10</v>
      </c>
      <c r="AH103" t="n">
        <v>223312.9581546634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180.265680619501</v>
      </c>
      <c r="AB104" t="n">
        <v>246.64745698404</v>
      </c>
      <c r="AC104" t="n">
        <v>223.1077698614348</v>
      </c>
      <c r="AD104" t="n">
        <v>180265.680619501</v>
      </c>
      <c r="AE104" t="n">
        <v>246647.4569840399</v>
      </c>
      <c r="AF104" t="n">
        <v>2.236040159094805e-06</v>
      </c>
      <c r="AG104" t="n">
        <v>10</v>
      </c>
      <c r="AH104" t="n">
        <v>223107.7698614348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180.4216786827772</v>
      </c>
      <c r="AB105" t="n">
        <v>246.8609004163631</v>
      </c>
      <c r="AC105" t="n">
        <v>223.3008425521469</v>
      </c>
      <c r="AD105" t="n">
        <v>180421.6786827772</v>
      </c>
      <c r="AE105" t="n">
        <v>246860.9004163631</v>
      </c>
      <c r="AF105" t="n">
        <v>2.233734405171687e-06</v>
      </c>
      <c r="AG105" t="n">
        <v>10</v>
      </c>
      <c r="AH105" t="n">
        <v>223300.8425521469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180.2817521873871</v>
      </c>
      <c r="AB106" t="n">
        <v>246.6694468122493</v>
      </c>
      <c r="AC106" t="n">
        <v>223.1276610113028</v>
      </c>
      <c r="AD106" t="n">
        <v>180281.7521873871</v>
      </c>
      <c r="AE106" t="n">
        <v>246669.4468122493</v>
      </c>
      <c r="AF106" t="n">
        <v>2.233804989475456e-06</v>
      </c>
      <c r="AG106" t="n">
        <v>10</v>
      </c>
      <c r="AH106" t="n">
        <v>223127.6610113028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180.1435173456368</v>
      </c>
      <c r="AB107" t="n">
        <v>246.4803078032758</v>
      </c>
      <c r="AC107" t="n">
        <v>222.9565731638874</v>
      </c>
      <c r="AD107" t="n">
        <v>180143.5173456368</v>
      </c>
      <c r="AE107" t="n">
        <v>246480.3078032758</v>
      </c>
      <c r="AF107" t="n">
        <v>2.232793281121435e-06</v>
      </c>
      <c r="AG107" t="n">
        <v>10</v>
      </c>
      <c r="AH107" t="n">
        <v>222956.5731638874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179.8836377135789</v>
      </c>
      <c r="AB108" t="n">
        <v>246.1247290256142</v>
      </c>
      <c r="AC108" t="n">
        <v>222.6349303257077</v>
      </c>
      <c r="AD108" t="n">
        <v>179883.6377135789</v>
      </c>
      <c r="AE108" t="n">
        <v>246124.7290256142</v>
      </c>
      <c r="AF108" t="n">
        <v>2.232158022387515e-06</v>
      </c>
      <c r="AG108" t="n">
        <v>10</v>
      </c>
      <c r="AH108" t="n">
        <v>222634.9303257077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179.7892084985036</v>
      </c>
      <c r="AB109" t="n">
        <v>245.9955268076253</v>
      </c>
      <c r="AC109" t="n">
        <v>222.5180589860672</v>
      </c>
      <c r="AD109" t="n">
        <v>179789.2084985036</v>
      </c>
      <c r="AE109" t="n">
        <v>245995.5268076253</v>
      </c>
      <c r="AF109" t="n">
        <v>2.234675529221939e-06</v>
      </c>
      <c r="AG109" t="n">
        <v>10</v>
      </c>
      <c r="AH109" t="n">
        <v>222518.0589860672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179.4352551998324</v>
      </c>
      <c r="AB110" t="n">
        <v>245.5112322890661</v>
      </c>
      <c r="AC110" t="n">
        <v>222.0799848566475</v>
      </c>
      <c r="AD110" t="n">
        <v>179435.2551998324</v>
      </c>
      <c r="AE110" t="n">
        <v>245511.2322890661</v>
      </c>
      <c r="AF110" t="n">
        <v>2.235851934284754e-06</v>
      </c>
      <c r="AG110" t="n">
        <v>10</v>
      </c>
      <c r="AH110" t="n">
        <v>222079.9848566476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179.4375063300502</v>
      </c>
      <c r="AB111" t="n">
        <v>245.5143123847429</v>
      </c>
      <c r="AC111" t="n">
        <v>222.0827709923159</v>
      </c>
      <c r="AD111" t="n">
        <v>179437.5063300501</v>
      </c>
      <c r="AE111" t="n">
        <v>245514.3123847429</v>
      </c>
      <c r="AF111" t="n">
        <v>2.23333442745033e-06</v>
      </c>
      <c r="AG111" t="n">
        <v>10</v>
      </c>
      <c r="AH111" t="n">
        <v>222082.7709923159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179.1149064943218</v>
      </c>
      <c r="AB112" t="n">
        <v>245.0729170573993</v>
      </c>
      <c r="AC112" t="n">
        <v>221.6835018155116</v>
      </c>
      <c r="AD112" t="n">
        <v>179114.9064943218</v>
      </c>
      <c r="AE112" t="n">
        <v>245072.9170573993</v>
      </c>
      <c r="AF112" t="n">
        <v>2.233381483652843e-06</v>
      </c>
      <c r="AG112" t="n">
        <v>10</v>
      </c>
      <c r="AH112" t="n">
        <v>221683.5018155116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178.969937771496</v>
      </c>
      <c r="AB113" t="n">
        <v>244.8745644552605</v>
      </c>
      <c r="AC113" t="n">
        <v>221.5040797073312</v>
      </c>
      <c r="AD113" t="n">
        <v>178969.937771496</v>
      </c>
      <c r="AE113" t="n">
        <v>244874.5644552605</v>
      </c>
      <c r="AF113" t="n">
        <v>2.232558000108872e-06</v>
      </c>
      <c r="AG113" t="n">
        <v>10</v>
      </c>
      <c r="AH113" t="n">
        <v>221504.0797073312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178.8552362029906</v>
      </c>
      <c r="AB114" t="n">
        <v>244.7176247089553</v>
      </c>
      <c r="AC114" t="n">
        <v>221.3621180701471</v>
      </c>
      <c r="AD114" t="n">
        <v>178855.2362029906</v>
      </c>
      <c r="AE114" t="n">
        <v>244717.6247089553</v>
      </c>
      <c r="AF114" t="n">
        <v>2.232558000108872e-06</v>
      </c>
      <c r="AG114" t="n">
        <v>10</v>
      </c>
      <c r="AH114" t="n">
        <v>221362.1180701471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178.5721175330773</v>
      </c>
      <c r="AB115" t="n">
        <v>244.330249254466</v>
      </c>
      <c r="AC115" t="n">
        <v>221.0117131853492</v>
      </c>
      <c r="AD115" t="n">
        <v>178572.1175330773</v>
      </c>
      <c r="AE115" t="n">
        <v>244330.249254466</v>
      </c>
      <c r="AF115" t="n">
        <v>2.233852045677969e-06</v>
      </c>
      <c r="AG115" t="n">
        <v>10</v>
      </c>
      <c r="AH115" t="n">
        <v>221011.7131853492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178.4003621032557</v>
      </c>
      <c r="AB116" t="n">
        <v>244.0952458980694</v>
      </c>
      <c r="AC116" t="n">
        <v>220.7991382194577</v>
      </c>
      <c r="AD116" t="n">
        <v>178400.3621032557</v>
      </c>
      <c r="AE116" t="n">
        <v>244095.2458980694</v>
      </c>
      <c r="AF116" t="n">
        <v>2.234393192006864e-06</v>
      </c>
      <c r="AG116" t="n">
        <v>10</v>
      </c>
      <c r="AH116" t="n">
        <v>220799.1382194577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178.2975938144058</v>
      </c>
      <c r="AB117" t="n">
        <v>243.9546337914482</v>
      </c>
      <c r="AC117" t="n">
        <v>220.671945934942</v>
      </c>
      <c r="AD117" t="n">
        <v>178297.5938144058</v>
      </c>
      <c r="AE117" t="n">
        <v>243954.6337914482</v>
      </c>
      <c r="AF117" t="n">
        <v>2.234557888715658e-06</v>
      </c>
      <c r="AG117" t="n">
        <v>10</v>
      </c>
      <c r="AH117" t="n">
        <v>220671.9459349421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178.3147942736227</v>
      </c>
      <c r="AB118" t="n">
        <v>243.9781682185795</v>
      </c>
      <c r="AC118" t="n">
        <v>220.6932342693787</v>
      </c>
      <c r="AD118" t="n">
        <v>178314.7942736227</v>
      </c>
      <c r="AE118" t="n">
        <v>243978.1682185795</v>
      </c>
      <c r="AF118" t="n">
        <v>2.234204967196814e-06</v>
      </c>
      <c r="AG118" t="n">
        <v>10</v>
      </c>
      <c r="AH118" t="n">
        <v>220693.2342693787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205.8331761680707</v>
      </c>
      <c r="AB2" t="n">
        <v>281.6300323518718</v>
      </c>
      <c r="AC2" t="n">
        <v>254.7516573345249</v>
      </c>
      <c r="AD2" t="n">
        <v>205833.1761680707</v>
      </c>
      <c r="AE2" t="n">
        <v>281630.0323518718</v>
      </c>
      <c r="AF2" t="n">
        <v>1.985142371587751e-06</v>
      </c>
      <c r="AG2" t="n">
        <v>12</v>
      </c>
      <c r="AH2" t="n">
        <v>254751.6573345248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188.4936141092283</v>
      </c>
      <c r="AB3" t="n">
        <v>257.9052785754862</v>
      </c>
      <c r="AC3" t="n">
        <v>233.2911607606489</v>
      </c>
      <c r="AD3" t="n">
        <v>188493.6141092283</v>
      </c>
      <c r="AE3" t="n">
        <v>257905.2785754862</v>
      </c>
      <c r="AF3" t="n">
        <v>2.094390109231739e-06</v>
      </c>
      <c r="AG3" t="n">
        <v>11</v>
      </c>
      <c r="AH3" t="n">
        <v>233291.1607606489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183.9737212704699</v>
      </c>
      <c r="AB4" t="n">
        <v>251.7209617899012</v>
      </c>
      <c r="AC4" t="n">
        <v>227.697066489335</v>
      </c>
      <c r="AD4" t="n">
        <v>183973.7212704699</v>
      </c>
      <c r="AE4" t="n">
        <v>251720.9617899012</v>
      </c>
      <c r="AF4" t="n">
        <v>2.165915305592318e-06</v>
      </c>
      <c r="AG4" t="n">
        <v>11</v>
      </c>
      <c r="AH4" t="n">
        <v>227697.066489335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169.8898152546309</v>
      </c>
      <c r="AB5" t="n">
        <v>232.4507402409584</v>
      </c>
      <c r="AC5" t="n">
        <v>210.2659678390914</v>
      </c>
      <c r="AD5" t="n">
        <v>169889.8152546309</v>
      </c>
      <c r="AE5" t="n">
        <v>232450.7402409584</v>
      </c>
      <c r="AF5" t="n">
        <v>2.237415048146363e-06</v>
      </c>
      <c r="AG5" t="n">
        <v>10</v>
      </c>
      <c r="AH5" t="n">
        <v>210265.9678390914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169.4135518275543</v>
      </c>
      <c r="AB6" t="n">
        <v>231.7990956087731</v>
      </c>
      <c r="AC6" t="n">
        <v>209.6765152560126</v>
      </c>
      <c r="AD6" t="n">
        <v>169413.5518275543</v>
      </c>
      <c r="AE6" t="n">
        <v>231799.0956087731</v>
      </c>
      <c r="AF6" t="n">
        <v>2.252000079290354e-06</v>
      </c>
      <c r="AG6" t="n">
        <v>10</v>
      </c>
      <c r="AH6" t="n">
        <v>209676.5152560126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167.3169258444618</v>
      </c>
      <c r="AB7" t="n">
        <v>228.930399442097</v>
      </c>
      <c r="AC7" t="n">
        <v>207.0816034252428</v>
      </c>
      <c r="AD7" t="n">
        <v>167316.9258444618</v>
      </c>
      <c r="AE7" t="n">
        <v>228930.399442097</v>
      </c>
      <c r="AF7" t="n">
        <v>2.290511688576317e-06</v>
      </c>
      <c r="AG7" t="n">
        <v>10</v>
      </c>
      <c r="AH7" t="n">
        <v>207081.6034252428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165.7339689062212</v>
      </c>
      <c r="AB8" t="n">
        <v>226.7645279240659</v>
      </c>
      <c r="AC8" t="n">
        <v>205.1224396450722</v>
      </c>
      <c r="AD8" t="n">
        <v>165733.9689062212</v>
      </c>
      <c r="AE8" t="n">
        <v>226764.5279240659</v>
      </c>
      <c r="AF8" t="n">
        <v>2.319147220927082e-06</v>
      </c>
      <c r="AG8" t="n">
        <v>10</v>
      </c>
      <c r="AH8" t="n">
        <v>205122.4396450722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164.776930774765</v>
      </c>
      <c r="AB9" t="n">
        <v>225.4550661310658</v>
      </c>
      <c r="AC9" t="n">
        <v>203.9379510477544</v>
      </c>
      <c r="AD9" t="n">
        <v>164776.9307747651</v>
      </c>
      <c r="AE9" t="n">
        <v>225455.0661310658</v>
      </c>
      <c r="AF9" t="n">
        <v>2.337830314923049e-06</v>
      </c>
      <c r="AG9" t="n">
        <v>10</v>
      </c>
      <c r="AH9" t="n">
        <v>203937.9510477544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163.5560458272039</v>
      </c>
      <c r="AB10" t="n">
        <v>223.784597484171</v>
      </c>
      <c r="AC10" t="n">
        <v>202.4269095840012</v>
      </c>
      <c r="AD10" t="n">
        <v>163556.045827204</v>
      </c>
      <c r="AE10" t="n">
        <v>223784.597484171</v>
      </c>
      <c r="AF10" t="n">
        <v>2.358116998730658e-06</v>
      </c>
      <c r="AG10" t="n">
        <v>10</v>
      </c>
      <c r="AH10" t="n">
        <v>202426.9095840012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161.3832577259879</v>
      </c>
      <c r="AB11" t="n">
        <v>220.8116929474429</v>
      </c>
      <c r="AC11" t="n">
        <v>199.7377348837598</v>
      </c>
      <c r="AD11" t="n">
        <v>161383.2577259879</v>
      </c>
      <c r="AE11" t="n">
        <v>220811.6929474429</v>
      </c>
      <c r="AF11" t="n">
        <v>2.395457732916056e-06</v>
      </c>
      <c r="AG11" t="n">
        <v>10</v>
      </c>
      <c r="AH11" t="n">
        <v>199737.7348837598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162.3380589851033</v>
      </c>
      <c r="AB12" t="n">
        <v>222.1180941530226</v>
      </c>
      <c r="AC12" t="n">
        <v>200.919454991825</v>
      </c>
      <c r="AD12" t="n">
        <v>162338.0589851033</v>
      </c>
      <c r="AE12" t="n">
        <v>222118.0941530226</v>
      </c>
      <c r="AF12" t="n">
        <v>2.38077088654593e-06</v>
      </c>
      <c r="AG12" t="n">
        <v>10</v>
      </c>
      <c r="AH12" t="n">
        <v>200919.454991825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161.3490103120479</v>
      </c>
      <c r="AB13" t="n">
        <v>220.764834124801</v>
      </c>
      <c r="AC13" t="n">
        <v>199.695348201384</v>
      </c>
      <c r="AD13" t="n">
        <v>161349.0103120479</v>
      </c>
      <c r="AE13" t="n">
        <v>220764.834124801</v>
      </c>
      <c r="AF13" t="n">
        <v>2.396017716659804e-06</v>
      </c>
      <c r="AG13" t="n">
        <v>10</v>
      </c>
      <c r="AH13" t="n">
        <v>199695.348201384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160.8567233402707</v>
      </c>
      <c r="AB14" t="n">
        <v>220.0912653718474</v>
      </c>
      <c r="AC14" t="n">
        <v>199.0860639048524</v>
      </c>
      <c r="AD14" t="n">
        <v>160856.7233402707</v>
      </c>
      <c r="AE14" t="n">
        <v>220091.2653718474</v>
      </c>
      <c r="AF14" t="n">
        <v>2.405842885981934e-06</v>
      </c>
      <c r="AG14" t="n">
        <v>10</v>
      </c>
      <c r="AH14" t="n">
        <v>199086.0639048524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160.3001466899955</v>
      </c>
      <c r="AB15" t="n">
        <v>219.3297326445124</v>
      </c>
      <c r="AC15" t="n">
        <v>198.3972107921961</v>
      </c>
      <c r="AD15" t="n">
        <v>160300.1466899955</v>
      </c>
      <c r="AE15" t="n">
        <v>219329.7326445124</v>
      </c>
      <c r="AF15" t="n">
        <v>2.415871685756335e-06</v>
      </c>
      <c r="AG15" t="n">
        <v>10</v>
      </c>
      <c r="AH15" t="n">
        <v>198397.2107921961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159.4915213166741</v>
      </c>
      <c r="AB16" t="n">
        <v>218.2233357347008</v>
      </c>
      <c r="AC16" t="n">
        <v>197.3964068506189</v>
      </c>
      <c r="AD16" t="n">
        <v>159491.5213166741</v>
      </c>
      <c r="AE16" t="n">
        <v>218223.3357347008</v>
      </c>
      <c r="AF16" t="n">
        <v>2.428853127088682e-06</v>
      </c>
      <c r="AG16" t="n">
        <v>10</v>
      </c>
      <c r="AH16" t="n">
        <v>197396.4068506189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158.7370703282955</v>
      </c>
      <c r="AB17" t="n">
        <v>217.1910626083732</v>
      </c>
      <c r="AC17" t="n">
        <v>196.4626524226632</v>
      </c>
      <c r="AD17" t="n">
        <v>158737.0703282955</v>
      </c>
      <c r="AE17" t="n">
        <v>217191.0626083732</v>
      </c>
      <c r="AF17" t="n">
        <v>2.437252883244907e-06</v>
      </c>
      <c r="AG17" t="n">
        <v>10</v>
      </c>
      <c r="AH17" t="n">
        <v>196462.6524226632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158.9777689588462</v>
      </c>
      <c r="AB18" t="n">
        <v>217.5203970935666</v>
      </c>
      <c r="AC18" t="n">
        <v>196.7605556868137</v>
      </c>
      <c r="AD18" t="n">
        <v>158977.7689588462</v>
      </c>
      <c r="AE18" t="n">
        <v>217520.3970935666</v>
      </c>
      <c r="AF18" t="n">
        <v>2.43460568736537e-06</v>
      </c>
      <c r="AG18" t="n">
        <v>10</v>
      </c>
      <c r="AH18" t="n">
        <v>196760.5556868137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158.7748709032039</v>
      </c>
      <c r="AB19" t="n">
        <v>217.2427830226065</v>
      </c>
      <c r="AC19" t="n">
        <v>196.5094367131521</v>
      </c>
      <c r="AD19" t="n">
        <v>158774.8709032039</v>
      </c>
      <c r="AE19" t="n">
        <v>217242.7830226065</v>
      </c>
      <c r="AF19" t="n">
        <v>2.435445662980992e-06</v>
      </c>
      <c r="AG19" t="n">
        <v>10</v>
      </c>
      <c r="AH19" t="n">
        <v>196509.4367131521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158.1520472592372</v>
      </c>
      <c r="AB20" t="n">
        <v>216.3906082358917</v>
      </c>
      <c r="AC20" t="n">
        <v>195.7385922920463</v>
      </c>
      <c r="AD20" t="n">
        <v>158152.0472592372</v>
      </c>
      <c r="AE20" t="n">
        <v>216390.6082358917</v>
      </c>
      <c r="AF20" t="n">
        <v>2.446492615016754e-06</v>
      </c>
      <c r="AG20" t="n">
        <v>10</v>
      </c>
      <c r="AH20" t="n">
        <v>195738.5922920463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158.0461034963711</v>
      </c>
      <c r="AB21" t="n">
        <v>216.2456513056295</v>
      </c>
      <c r="AC21" t="n">
        <v>195.6074698477599</v>
      </c>
      <c r="AD21" t="n">
        <v>158046.1034963711</v>
      </c>
      <c r="AE21" t="n">
        <v>216245.6513056295</v>
      </c>
      <c r="AF21" t="n">
        <v>2.445729000820734e-06</v>
      </c>
      <c r="AG21" t="n">
        <v>10</v>
      </c>
      <c r="AH21" t="n">
        <v>195607.4698477599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147.6829216173641</v>
      </c>
      <c r="AB22" t="n">
        <v>202.0662886674615</v>
      </c>
      <c r="AC22" t="n">
        <v>182.7813656789138</v>
      </c>
      <c r="AD22" t="n">
        <v>147682.921617364</v>
      </c>
      <c r="AE22" t="n">
        <v>202066.2886674615</v>
      </c>
      <c r="AF22" t="n">
        <v>2.459703140607907e-06</v>
      </c>
      <c r="AG22" t="n">
        <v>9</v>
      </c>
      <c r="AH22" t="n">
        <v>182781.3656789138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147.5494532557226</v>
      </c>
      <c r="AB23" t="n">
        <v>201.8836713668553</v>
      </c>
      <c r="AC23" t="n">
        <v>182.6161771171723</v>
      </c>
      <c r="AD23" t="n">
        <v>147549.4532557226</v>
      </c>
      <c r="AE23" t="n">
        <v>201883.6713668553</v>
      </c>
      <c r="AF23" t="n">
        <v>2.457514113245982e-06</v>
      </c>
      <c r="AG23" t="n">
        <v>9</v>
      </c>
      <c r="AH23" t="n">
        <v>182616.1771171723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146.9788388391445</v>
      </c>
      <c r="AB24" t="n">
        <v>201.1029315483621</v>
      </c>
      <c r="AC24" t="n">
        <v>181.9099500111807</v>
      </c>
      <c r="AD24" t="n">
        <v>146978.8388391445</v>
      </c>
      <c r="AE24" t="n">
        <v>201102.9315483621</v>
      </c>
      <c r="AF24" t="n">
        <v>2.464463002429768e-06</v>
      </c>
      <c r="AG24" t="n">
        <v>9</v>
      </c>
      <c r="AH24" t="n">
        <v>181909.9500111807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146.8920498239602</v>
      </c>
      <c r="AB25" t="n">
        <v>200.984182988926</v>
      </c>
      <c r="AC25" t="n">
        <v>181.8025346475924</v>
      </c>
      <c r="AD25" t="n">
        <v>146892.0498239602</v>
      </c>
      <c r="AE25" t="n">
        <v>200984.182988926</v>
      </c>
      <c r="AF25" t="n">
        <v>2.466728391211296e-06</v>
      </c>
      <c r="AG25" t="n">
        <v>9</v>
      </c>
      <c r="AH25" t="n">
        <v>181802.5346475924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146.5750788483732</v>
      </c>
      <c r="AB26" t="n">
        <v>200.5504893163555</v>
      </c>
      <c r="AC26" t="n">
        <v>181.410232090439</v>
      </c>
      <c r="AD26" t="n">
        <v>146575.0788483732</v>
      </c>
      <c r="AE26" t="n">
        <v>200550.4893163555</v>
      </c>
      <c r="AF26" t="n">
        <v>2.467313828761578e-06</v>
      </c>
      <c r="AG26" t="n">
        <v>9</v>
      </c>
      <c r="AH26" t="n">
        <v>181410.232090439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145.7566758234491</v>
      </c>
      <c r="AB27" t="n">
        <v>199.4307141922617</v>
      </c>
      <c r="AC27" t="n">
        <v>180.3973267325742</v>
      </c>
      <c r="AD27" t="n">
        <v>145756.6758234492</v>
      </c>
      <c r="AE27" t="n">
        <v>199430.7141922617</v>
      </c>
      <c r="AF27" t="n">
        <v>2.479938916802449e-06</v>
      </c>
      <c r="AG27" t="n">
        <v>9</v>
      </c>
      <c r="AH27" t="n">
        <v>180397.3267325741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145.4866459070717</v>
      </c>
      <c r="AB28" t="n">
        <v>199.0612473477951</v>
      </c>
      <c r="AC28" t="n">
        <v>180.0631212851933</v>
      </c>
      <c r="AD28" t="n">
        <v>145486.6459070717</v>
      </c>
      <c r="AE28" t="n">
        <v>199061.2473477951</v>
      </c>
      <c r="AF28" t="n">
        <v>2.485182400948456e-06</v>
      </c>
      <c r="AG28" t="n">
        <v>9</v>
      </c>
      <c r="AH28" t="n">
        <v>180063.1212851933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145.7039540278856</v>
      </c>
      <c r="AB29" t="n">
        <v>199.3585779056502</v>
      </c>
      <c r="AC29" t="n">
        <v>180.3320750319129</v>
      </c>
      <c r="AD29" t="n">
        <v>145703.9540278856</v>
      </c>
      <c r="AE29" t="n">
        <v>199358.5779056502</v>
      </c>
      <c r="AF29" t="n">
        <v>2.47759716660132e-06</v>
      </c>
      <c r="AG29" t="n">
        <v>9</v>
      </c>
      <c r="AH29" t="n">
        <v>180332.0750319129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145.3581336161079</v>
      </c>
      <c r="AB30" t="n">
        <v>198.8854111617364</v>
      </c>
      <c r="AC30" t="n">
        <v>179.9040666579444</v>
      </c>
      <c r="AD30" t="n">
        <v>145358.1336161079</v>
      </c>
      <c r="AE30" t="n">
        <v>198885.4111617364</v>
      </c>
      <c r="AF30" t="n">
        <v>2.477317174729445e-06</v>
      </c>
      <c r="AG30" t="n">
        <v>9</v>
      </c>
      <c r="AH30" t="n">
        <v>179904.0666579443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144.4793029358495</v>
      </c>
      <c r="AB31" t="n">
        <v>197.6829562537342</v>
      </c>
      <c r="AC31" t="n">
        <v>178.8163723587055</v>
      </c>
      <c r="AD31" t="n">
        <v>144479.3029358496</v>
      </c>
      <c r="AE31" t="n">
        <v>197682.9562537342</v>
      </c>
      <c r="AF31" t="n">
        <v>2.490578607933667e-06</v>
      </c>
      <c r="AG31" t="n">
        <v>9</v>
      </c>
      <c r="AH31" t="n">
        <v>178816.3723587055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144.5162382247463</v>
      </c>
      <c r="AB32" t="n">
        <v>197.7334927454726</v>
      </c>
      <c r="AC32" t="n">
        <v>178.8620857186008</v>
      </c>
      <c r="AD32" t="n">
        <v>144516.2382247463</v>
      </c>
      <c r="AE32" t="n">
        <v>197733.4927454726</v>
      </c>
      <c r="AF32" t="n">
        <v>2.490171347029122e-06</v>
      </c>
      <c r="AG32" t="n">
        <v>9</v>
      </c>
      <c r="AH32" t="n">
        <v>178862.0857186008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144.3089765840396</v>
      </c>
      <c r="AB33" t="n">
        <v>197.4499082249197</v>
      </c>
      <c r="AC33" t="n">
        <v>178.605566106676</v>
      </c>
      <c r="AD33" t="n">
        <v>144308.9765840396</v>
      </c>
      <c r="AE33" t="n">
        <v>197449.9082249197</v>
      </c>
      <c r="AF33" t="n">
        <v>2.491749483034231e-06</v>
      </c>
      <c r="AG33" t="n">
        <v>9</v>
      </c>
      <c r="AH33" t="n">
        <v>178605.566106676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144.1982549390409</v>
      </c>
      <c r="AB34" t="n">
        <v>197.2984139855382</v>
      </c>
      <c r="AC34" t="n">
        <v>178.4685302648775</v>
      </c>
      <c r="AD34" t="n">
        <v>144198.2549390408</v>
      </c>
      <c r="AE34" t="n">
        <v>197298.4139855382</v>
      </c>
      <c r="AF34" t="n">
        <v>2.48971317851151e-06</v>
      </c>
      <c r="AG34" t="n">
        <v>9</v>
      </c>
      <c r="AH34" t="n">
        <v>178468.5302648775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144.078677959175</v>
      </c>
      <c r="AB35" t="n">
        <v>197.1348034863218</v>
      </c>
      <c r="AC35" t="n">
        <v>178.3205345220775</v>
      </c>
      <c r="AD35" t="n">
        <v>144078.677959175</v>
      </c>
      <c r="AE35" t="n">
        <v>197134.8034863218</v>
      </c>
      <c r="AF35" t="n">
        <v>2.487065982631972e-06</v>
      </c>
      <c r="AG35" t="n">
        <v>9</v>
      </c>
      <c r="AH35" t="n">
        <v>178320.5345220775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143.7348040712941</v>
      </c>
      <c r="AB36" t="n">
        <v>196.6643000622782</v>
      </c>
      <c r="AC36" t="n">
        <v>177.8949352844687</v>
      </c>
      <c r="AD36" t="n">
        <v>143734.8040712941</v>
      </c>
      <c r="AE36" t="n">
        <v>196664.3000622782</v>
      </c>
      <c r="AF36" t="n">
        <v>2.488007773473731e-06</v>
      </c>
      <c r="AG36" t="n">
        <v>9</v>
      </c>
      <c r="AH36" t="n">
        <v>177894.9352844688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142.7181476308512</v>
      </c>
      <c r="AB37" t="n">
        <v>195.2732658687482</v>
      </c>
      <c r="AC37" t="n">
        <v>176.6366594420401</v>
      </c>
      <c r="AD37" t="n">
        <v>142718.1476308512</v>
      </c>
      <c r="AE37" t="n">
        <v>195273.2658687482</v>
      </c>
      <c r="AF37" t="n">
        <v>2.505698169014871e-06</v>
      </c>
      <c r="AG37" t="n">
        <v>9</v>
      </c>
      <c r="AH37" t="n">
        <v>176636.6594420401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143.074428723339</v>
      </c>
      <c r="AB38" t="n">
        <v>195.7607453775022</v>
      </c>
      <c r="AC38" t="n">
        <v>177.0776145906605</v>
      </c>
      <c r="AD38" t="n">
        <v>143074.428723339</v>
      </c>
      <c r="AE38" t="n">
        <v>195760.7453775022</v>
      </c>
      <c r="AF38" t="n">
        <v>2.498392926539609e-06</v>
      </c>
      <c r="AG38" t="n">
        <v>9</v>
      </c>
      <c r="AH38" t="n">
        <v>177077.6145906605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143.001775117948</v>
      </c>
      <c r="AB39" t="n">
        <v>195.6613375093555</v>
      </c>
      <c r="AC39" t="n">
        <v>176.9876940699299</v>
      </c>
      <c r="AD39" t="n">
        <v>143001.775117948</v>
      </c>
      <c r="AE39" t="n">
        <v>195661.3375093555</v>
      </c>
      <c r="AF39" t="n">
        <v>2.497909304215462e-06</v>
      </c>
      <c r="AG39" t="n">
        <v>9</v>
      </c>
      <c r="AH39" t="n">
        <v>176987.6940699299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142.7020702764235</v>
      </c>
      <c r="AB40" t="n">
        <v>195.2512681231374</v>
      </c>
      <c r="AC40" t="n">
        <v>176.6167611303963</v>
      </c>
      <c r="AD40" t="n">
        <v>142702.0702764235</v>
      </c>
      <c r="AE40" t="n">
        <v>195251.2681231374</v>
      </c>
      <c r="AF40" t="n">
        <v>2.500505592481932e-06</v>
      </c>
      <c r="AG40" t="n">
        <v>9</v>
      </c>
      <c r="AH40" t="n">
        <v>176616.7611303963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142.4024572434989</v>
      </c>
      <c r="AB41" t="n">
        <v>194.8413243534961</v>
      </c>
      <c r="AC41" t="n">
        <v>176.2459418187698</v>
      </c>
      <c r="AD41" t="n">
        <v>142402.4572434989</v>
      </c>
      <c r="AE41" t="n">
        <v>194841.3243534961</v>
      </c>
      <c r="AF41" t="n">
        <v>2.500785584353806e-06</v>
      </c>
      <c r="AG41" t="n">
        <v>9</v>
      </c>
      <c r="AH41" t="n">
        <v>176245.9418187698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142.0060607656872</v>
      </c>
      <c r="AB42" t="n">
        <v>194.2989572047759</v>
      </c>
      <c r="AC42" t="n">
        <v>175.7553374295062</v>
      </c>
      <c r="AD42" t="n">
        <v>142006.0607656872</v>
      </c>
      <c r="AE42" t="n">
        <v>194298.9572047759</v>
      </c>
      <c r="AF42" t="n">
        <v>2.502770981263459e-06</v>
      </c>
      <c r="AG42" t="n">
        <v>9</v>
      </c>
      <c r="AH42" t="n">
        <v>175755.3374295062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141.8768585270525</v>
      </c>
      <c r="AB43" t="n">
        <v>194.1221770018755</v>
      </c>
      <c r="AC43" t="n">
        <v>175.595428881058</v>
      </c>
      <c r="AD43" t="n">
        <v>141876.8585270525</v>
      </c>
      <c r="AE43" t="n">
        <v>194122.1770018755</v>
      </c>
      <c r="AF43" t="n">
        <v>2.498392926539609e-06</v>
      </c>
      <c r="AG43" t="n">
        <v>9</v>
      </c>
      <c r="AH43" t="n">
        <v>175595.428881058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140.9366014635679</v>
      </c>
      <c r="AB44" t="n">
        <v>192.8356758064025</v>
      </c>
      <c r="AC44" t="n">
        <v>174.4317095540647</v>
      </c>
      <c r="AD44" t="n">
        <v>140936.6014635679</v>
      </c>
      <c r="AE44" t="n">
        <v>192835.6758064025</v>
      </c>
      <c r="AF44" t="n">
        <v>2.511603452130762e-06</v>
      </c>
      <c r="AG44" t="n">
        <v>9</v>
      </c>
      <c r="AH44" t="n">
        <v>174431.7095540647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141.0508547342332</v>
      </c>
      <c r="AB45" t="n">
        <v>192.9920021718253</v>
      </c>
      <c r="AC45" t="n">
        <v>174.5731163505771</v>
      </c>
      <c r="AD45" t="n">
        <v>141050.8547342332</v>
      </c>
      <c r="AE45" t="n">
        <v>192992.0021718253</v>
      </c>
      <c r="AF45" t="n">
        <v>2.509541693801507e-06</v>
      </c>
      <c r="AG45" t="n">
        <v>9</v>
      </c>
      <c r="AH45" t="n">
        <v>174573.1163505771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140.779162242547</v>
      </c>
      <c r="AB46" t="n">
        <v>192.6202605184736</v>
      </c>
      <c r="AC46" t="n">
        <v>174.2368531988784</v>
      </c>
      <c r="AD46" t="n">
        <v>140779.162242547</v>
      </c>
      <c r="AE46" t="n">
        <v>192620.2605184736</v>
      </c>
      <c r="AF46" t="n">
        <v>2.514428824656038e-06</v>
      </c>
      <c r="AG46" t="n">
        <v>9</v>
      </c>
      <c r="AH46" t="n">
        <v>174236.8531988784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140.9427790383363</v>
      </c>
      <c r="AB47" t="n">
        <v>192.8441282367361</v>
      </c>
      <c r="AC47" t="n">
        <v>174.4393552963103</v>
      </c>
      <c r="AD47" t="n">
        <v>140942.7790383363</v>
      </c>
      <c r="AE47" t="n">
        <v>192844.1282367361</v>
      </c>
      <c r="AF47" t="n">
        <v>2.512367066326782e-06</v>
      </c>
      <c r="AG47" t="n">
        <v>9</v>
      </c>
      <c r="AH47" t="n">
        <v>174439.3552963103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140.982095289956</v>
      </c>
      <c r="AB48" t="n">
        <v>192.8979224667126</v>
      </c>
      <c r="AC48" t="n">
        <v>174.4880154804786</v>
      </c>
      <c r="AD48" t="n">
        <v>140982.095289956</v>
      </c>
      <c r="AE48" t="n">
        <v>192897.9224667126</v>
      </c>
      <c r="AF48" t="n">
        <v>2.51127255264582e-06</v>
      </c>
      <c r="AG48" t="n">
        <v>9</v>
      </c>
      <c r="AH48" t="n">
        <v>174488.0154804786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141.0284498417447</v>
      </c>
      <c r="AB49" t="n">
        <v>192.9613468094884</v>
      </c>
      <c r="AC49" t="n">
        <v>174.5453866929965</v>
      </c>
      <c r="AD49" t="n">
        <v>141028.4498417447</v>
      </c>
      <c r="AE49" t="n">
        <v>192961.3468094884</v>
      </c>
      <c r="AF49" t="n">
        <v>2.511959805422238e-06</v>
      </c>
      <c r="AG49" t="n">
        <v>9</v>
      </c>
      <c r="AH49" t="n">
        <v>174545.3866929965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