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1759.546968110685</v>
      </c>
      <c r="AB2" t="n">
        <v>2407.489787502723</v>
      </c>
      <c r="AC2" t="n">
        <v>2177.722341116601</v>
      </c>
      <c r="AD2" t="n">
        <v>1759546.968110685</v>
      </c>
      <c r="AE2" t="n">
        <v>2407489.787502723</v>
      </c>
      <c r="AF2" t="n">
        <v>5.330967103673101e-07</v>
      </c>
      <c r="AG2" t="n">
        <v>39</v>
      </c>
      <c r="AH2" t="n">
        <v>2177722.341116601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1517.620656270278</v>
      </c>
      <c r="AB3" t="n">
        <v>2076.475534607064</v>
      </c>
      <c r="AC3" t="n">
        <v>1878.299623935882</v>
      </c>
      <c r="AD3" t="n">
        <v>1517620.656270278</v>
      </c>
      <c r="AE3" t="n">
        <v>2076475.534607064</v>
      </c>
      <c r="AF3" t="n">
        <v>5.926175567895106e-07</v>
      </c>
      <c r="AG3" t="n">
        <v>35</v>
      </c>
      <c r="AH3" t="n">
        <v>1878299.623935882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1376.297578680619</v>
      </c>
      <c r="AB4" t="n">
        <v>1883.111065114735</v>
      </c>
      <c r="AC4" t="n">
        <v>1703.389588023163</v>
      </c>
      <c r="AD4" t="n">
        <v>1376297.578680619</v>
      </c>
      <c r="AE4" t="n">
        <v>1883111.065114735</v>
      </c>
      <c r="AF4" t="n">
        <v>6.343521738102537e-07</v>
      </c>
      <c r="AG4" t="n">
        <v>32</v>
      </c>
      <c r="AH4" t="n">
        <v>1703389.588023163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1289.160782203417</v>
      </c>
      <c r="AB5" t="n">
        <v>1763.886655970478</v>
      </c>
      <c r="AC5" t="n">
        <v>1595.543789155125</v>
      </c>
      <c r="AD5" t="n">
        <v>1289160.782203417</v>
      </c>
      <c r="AE5" t="n">
        <v>1763886.655970478</v>
      </c>
      <c r="AF5" t="n">
        <v>6.676138232814835e-07</v>
      </c>
      <c r="AG5" t="n">
        <v>31</v>
      </c>
      <c r="AH5" t="n">
        <v>1595543.789155125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1230.618580008292</v>
      </c>
      <c r="AB6" t="n">
        <v>1683.786632227425</v>
      </c>
      <c r="AC6" t="n">
        <v>1523.08839925702</v>
      </c>
      <c r="AD6" t="n">
        <v>1230618.580008292</v>
      </c>
      <c r="AE6" t="n">
        <v>1683786.632227425</v>
      </c>
      <c r="AF6" t="n">
        <v>6.916555769343724e-07</v>
      </c>
      <c r="AG6" t="n">
        <v>30</v>
      </c>
      <c r="AH6" t="n">
        <v>1523088.39925702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1181.239992764073</v>
      </c>
      <c r="AB7" t="n">
        <v>1616.224670730361</v>
      </c>
      <c r="AC7" t="n">
        <v>1461.974456541427</v>
      </c>
      <c r="AD7" t="n">
        <v>1181239.992764073</v>
      </c>
      <c r="AE7" t="n">
        <v>1616224.670730361</v>
      </c>
      <c r="AF7" t="n">
        <v>7.121494213103302e-07</v>
      </c>
      <c r="AG7" t="n">
        <v>29</v>
      </c>
      <c r="AH7" t="n">
        <v>1461974.456541427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1140.987260040138</v>
      </c>
      <c r="AB8" t="n">
        <v>1561.149105992236</v>
      </c>
      <c r="AC8" t="n">
        <v>1412.155226402868</v>
      </c>
      <c r="AD8" t="n">
        <v>1140987.260040138</v>
      </c>
      <c r="AE8" t="n">
        <v>1561149.105992236</v>
      </c>
      <c r="AF8" t="n">
        <v>7.291887224429601e-07</v>
      </c>
      <c r="AG8" t="n">
        <v>28</v>
      </c>
      <c r="AH8" t="n">
        <v>1412155.226402868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1118.547564249044</v>
      </c>
      <c r="AB9" t="n">
        <v>1530.446124241352</v>
      </c>
      <c r="AC9" t="n">
        <v>1384.382494138383</v>
      </c>
      <c r="AD9" t="n">
        <v>1118547.564249044</v>
      </c>
      <c r="AE9" t="n">
        <v>1530446.124241353</v>
      </c>
      <c r="AF9" t="n">
        <v>7.427734803322624e-07</v>
      </c>
      <c r="AG9" t="n">
        <v>28</v>
      </c>
      <c r="AH9" t="n">
        <v>1384382.494138383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1087.500976387971</v>
      </c>
      <c r="AB10" t="n">
        <v>1487.966813051042</v>
      </c>
      <c r="AC10" t="n">
        <v>1345.957348787988</v>
      </c>
      <c r="AD10" t="n">
        <v>1087500.976387971</v>
      </c>
      <c r="AE10" t="n">
        <v>1487966.813051042</v>
      </c>
      <c r="AF10" t="n">
        <v>7.556346514611378e-07</v>
      </c>
      <c r="AG10" t="n">
        <v>27</v>
      </c>
      <c r="AH10" t="n">
        <v>1345957.348787988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1069.953105395615</v>
      </c>
      <c r="AB11" t="n">
        <v>1463.95704180187</v>
      </c>
      <c r="AC11" t="n">
        <v>1324.239036408912</v>
      </c>
      <c r="AD11" t="n">
        <v>1069953.105395615</v>
      </c>
      <c r="AE11" t="n">
        <v>1463957.04180187</v>
      </c>
      <c r="AF11" t="n">
        <v>7.666051604095434e-07</v>
      </c>
      <c r="AG11" t="n">
        <v>27</v>
      </c>
      <c r="AH11" t="n">
        <v>1324239.036408912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1061.202676513141</v>
      </c>
      <c r="AB12" t="n">
        <v>1451.984318963192</v>
      </c>
      <c r="AC12" t="n">
        <v>1313.408973434135</v>
      </c>
      <c r="AD12" t="n">
        <v>1061202.676513141</v>
      </c>
      <c r="AE12" t="n">
        <v>1451984.318963192</v>
      </c>
      <c r="AF12" t="n">
        <v>7.729073676777766e-07</v>
      </c>
      <c r="AG12" t="n">
        <v>27</v>
      </c>
      <c r="AH12" t="n">
        <v>1313408.973434135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1035.957307250823</v>
      </c>
      <c r="AB13" t="n">
        <v>1417.442490991401</v>
      </c>
      <c r="AC13" t="n">
        <v>1282.163769044212</v>
      </c>
      <c r="AD13" t="n">
        <v>1035957.307250823</v>
      </c>
      <c r="AE13" t="n">
        <v>1417442.490991401</v>
      </c>
      <c r="AF13" t="n">
        <v>7.826874596977381e-07</v>
      </c>
      <c r="AG13" t="n">
        <v>26</v>
      </c>
      <c r="AH13" t="n">
        <v>1282163.769044212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1027.238398915827</v>
      </c>
      <c r="AB14" t="n">
        <v>1405.512895956372</v>
      </c>
      <c r="AC14" t="n">
        <v>1271.372717816034</v>
      </c>
      <c r="AD14" t="n">
        <v>1027238.398915828</v>
      </c>
      <c r="AE14" t="n">
        <v>1405512.895956372</v>
      </c>
      <c r="AF14" t="n">
        <v>7.887329103735617e-07</v>
      </c>
      <c r="AG14" t="n">
        <v>26</v>
      </c>
      <c r="AH14" t="n">
        <v>1271372.717816034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1017.243745431495</v>
      </c>
      <c r="AB15" t="n">
        <v>1391.837770126116</v>
      </c>
      <c r="AC15" t="n">
        <v>1259.002726801858</v>
      </c>
      <c r="AD15" t="n">
        <v>1017243.745431495</v>
      </c>
      <c r="AE15" t="n">
        <v>1391837.770126116</v>
      </c>
      <c r="AF15" t="n">
        <v>7.956186553518162e-07</v>
      </c>
      <c r="AG15" t="n">
        <v>26</v>
      </c>
      <c r="AH15" t="n">
        <v>1259002.726801858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1011.338232302355</v>
      </c>
      <c r="AB16" t="n">
        <v>1383.757586529975</v>
      </c>
      <c r="AC16" t="n">
        <v>1251.693704587524</v>
      </c>
      <c r="AD16" t="n">
        <v>1011338.232302355</v>
      </c>
      <c r="AE16" t="n">
        <v>1383757.586529975</v>
      </c>
      <c r="AF16" t="n">
        <v>8.000302004395793e-07</v>
      </c>
      <c r="AG16" t="n">
        <v>26</v>
      </c>
      <c r="AH16" t="n">
        <v>1251693.704587524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1003.900073603167</v>
      </c>
      <c r="AB17" t="n">
        <v>1373.580369649344</v>
      </c>
      <c r="AC17" t="n">
        <v>1242.487787002166</v>
      </c>
      <c r="AD17" t="n">
        <v>1003900.073603167</v>
      </c>
      <c r="AE17" t="n">
        <v>1373580.369649343</v>
      </c>
      <c r="AF17" t="n">
        <v>8.050019417289631e-07</v>
      </c>
      <c r="AG17" t="n">
        <v>26</v>
      </c>
      <c r="AH17" t="n">
        <v>1242487.787002166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997.3630998720412</v>
      </c>
      <c r="AB18" t="n">
        <v>1364.63619379949</v>
      </c>
      <c r="AC18" t="n">
        <v>1234.397230742193</v>
      </c>
      <c r="AD18" t="n">
        <v>997363.0998720411</v>
      </c>
      <c r="AE18" t="n">
        <v>1364636.19379949</v>
      </c>
      <c r="AF18" t="n">
        <v>8.098569754763426e-07</v>
      </c>
      <c r="AG18" t="n">
        <v>26</v>
      </c>
      <c r="AH18" t="n">
        <v>1234397.230742193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978.8964692757547</v>
      </c>
      <c r="AB19" t="n">
        <v>1339.369335127407</v>
      </c>
      <c r="AC19" t="n">
        <v>1211.541805599515</v>
      </c>
      <c r="AD19" t="n">
        <v>978896.4692757548</v>
      </c>
      <c r="AE19" t="n">
        <v>1339369.335127407</v>
      </c>
      <c r="AF19" t="n">
        <v>8.154355959841489e-07</v>
      </c>
      <c r="AG19" t="n">
        <v>25</v>
      </c>
      <c r="AH19" t="n">
        <v>1211541.805599515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975.0831278950816</v>
      </c>
      <c r="AB20" t="n">
        <v>1334.151753217622</v>
      </c>
      <c r="AC20" t="n">
        <v>1206.822182384277</v>
      </c>
      <c r="AD20" t="n">
        <v>975083.1278950815</v>
      </c>
      <c r="AE20" t="n">
        <v>1334151.753217622</v>
      </c>
      <c r="AF20" t="n">
        <v>8.182365769922525e-07</v>
      </c>
      <c r="AG20" t="n">
        <v>25</v>
      </c>
      <c r="AH20" t="n">
        <v>1206822.182384277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970.2637509465346</v>
      </c>
      <c r="AB21" t="n">
        <v>1327.557669060714</v>
      </c>
      <c r="AC21" t="n">
        <v>1200.85742836445</v>
      </c>
      <c r="AD21" t="n">
        <v>970263.7509465347</v>
      </c>
      <c r="AE21" t="n">
        <v>1327557.669060715</v>
      </c>
      <c r="AF21" t="n">
        <v>8.21877852302787e-07</v>
      </c>
      <c r="AG21" t="n">
        <v>25</v>
      </c>
      <c r="AH21" t="n">
        <v>1200857.42836445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965.5668451583531</v>
      </c>
      <c r="AB22" t="n">
        <v>1321.131155348466</v>
      </c>
      <c r="AC22" t="n">
        <v>1195.044252101229</v>
      </c>
      <c r="AD22" t="n">
        <v>965566.8451583531</v>
      </c>
      <c r="AE22" t="n">
        <v>1321131.155348466</v>
      </c>
      <c r="AF22" t="n">
        <v>8.250989804621061e-07</v>
      </c>
      <c r="AG22" t="n">
        <v>25</v>
      </c>
      <c r="AH22" t="n">
        <v>1195044.25210123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963.0084277818374</v>
      </c>
      <c r="AB23" t="n">
        <v>1317.630615824508</v>
      </c>
      <c r="AC23" t="n">
        <v>1191.8777991564</v>
      </c>
      <c r="AD23" t="n">
        <v>963008.4277818374</v>
      </c>
      <c r="AE23" t="n">
        <v>1317630.615824508</v>
      </c>
      <c r="AF23" t="n">
        <v>8.269196181173734e-07</v>
      </c>
      <c r="AG23" t="n">
        <v>25</v>
      </c>
      <c r="AH23" t="n">
        <v>1191877.7991564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958.6616136238105</v>
      </c>
      <c r="AB24" t="n">
        <v>1311.683112925589</v>
      </c>
      <c r="AC24" t="n">
        <v>1186.497917586782</v>
      </c>
      <c r="AD24" t="n">
        <v>958661.6136238105</v>
      </c>
      <c r="AE24" t="n">
        <v>1311683.112925589</v>
      </c>
      <c r="AF24" t="n">
        <v>8.302107708018952e-07</v>
      </c>
      <c r="AG24" t="n">
        <v>25</v>
      </c>
      <c r="AH24" t="n">
        <v>1186497.917586782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955.9521433099358</v>
      </c>
      <c r="AB25" t="n">
        <v>1307.975896108752</v>
      </c>
      <c r="AC25" t="n">
        <v>1183.144512339832</v>
      </c>
      <c r="AD25" t="n">
        <v>955952.1433099358</v>
      </c>
      <c r="AE25" t="n">
        <v>1307975.896108752</v>
      </c>
      <c r="AF25" t="n">
        <v>8.31938042423559e-07</v>
      </c>
      <c r="AG25" t="n">
        <v>25</v>
      </c>
      <c r="AH25" t="n">
        <v>1183144.512339832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951.3038730511324</v>
      </c>
      <c r="AB26" t="n">
        <v>1301.615927673446</v>
      </c>
      <c r="AC26" t="n">
        <v>1177.39153036572</v>
      </c>
      <c r="AD26" t="n">
        <v>951303.8730511324</v>
      </c>
      <c r="AE26" t="n">
        <v>1301615.927673446</v>
      </c>
      <c r="AF26" t="n">
        <v>8.354392686836886e-07</v>
      </c>
      <c r="AG26" t="n">
        <v>25</v>
      </c>
      <c r="AH26" t="n">
        <v>1177391.53036572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947.922651906486</v>
      </c>
      <c r="AB27" t="n">
        <v>1296.989591734392</v>
      </c>
      <c r="AC27" t="n">
        <v>1173.206725435585</v>
      </c>
      <c r="AD27" t="n">
        <v>947922.6519064859</v>
      </c>
      <c r="AE27" t="n">
        <v>1296989.591734392</v>
      </c>
      <c r="AF27" t="n">
        <v>8.376567119817703e-07</v>
      </c>
      <c r="AG27" t="n">
        <v>25</v>
      </c>
      <c r="AH27" t="n">
        <v>1173206.725435585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945.0776036392897</v>
      </c>
      <c r="AB28" t="n">
        <v>1293.096871180543</v>
      </c>
      <c r="AC28" t="n">
        <v>1169.685520667928</v>
      </c>
      <c r="AD28" t="n">
        <v>945077.6036392897</v>
      </c>
      <c r="AE28" t="n">
        <v>1293096.871180543</v>
      </c>
      <c r="AF28" t="n">
        <v>8.395707156706412e-07</v>
      </c>
      <c r="AG28" t="n">
        <v>25</v>
      </c>
      <c r="AH28" t="n">
        <v>1169685.520667928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943.7090022781247</v>
      </c>
      <c r="AB29" t="n">
        <v>1291.224290419766</v>
      </c>
      <c r="AC29" t="n">
        <v>1167.991656386777</v>
      </c>
      <c r="AD29" t="n">
        <v>943709.0022781247</v>
      </c>
      <c r="AE29" t="n">
        <v>1291224.290419766</v>
      </c>
      <c r="AF29" t="n">
        <v>8.406444250570811e-07</v>
      </c>
      <c r="AG29" t="n">
        <v>25</v>
      </c>
      <c r="AH29" t="n">
        <v>1167991.656386777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940.3471830702653</v>
      </c>
      <c r="AB30" t="n">
        <v>1286.624501066576</v>
      </c>
      <c r="AC30" t="n">
        <v>1163.830864473611</v>
      </c>
      <c r="AD30" t="n">
        <v>940347.1830702652</v>
      </c>
      <c r="AE30" t="n">
        <v>1286624.501066576</v>
      </c>
      <c r="AF30" t="n">
        <v>8.430952834391715e-07</v>
      </c>
      <c r="AG30" t="n">
        <v>25</v>
      </c>
      <c r="AH30" t="n">
        <v>1163830.86447361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927.657219175338</v>
      </c>
      <c r="AB31" t="n">
        <v>1269.261532623842</v>
      </c>
      <c r="AC31" t="n">
        <v>1148.124993369971</v>
      </c>
      <c r="AD31" t="n">
        <v>927657.219175338</v>
      </c>
      <c r="AE31" t="n">
        <v>1269261.532623842</v>
      </c>
      <c r="AF31" t="n">
        <v>8.444024079096199e-07</v>
      </c>
      <c r="AG31" t="n">
        <v>24</v>
      </c>
      <c r="AH31" t="n">
        <v>1148124.993369971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924.2375117858429</v>
      </c>
      <c r="AB32" t="n">
        <v>1264.582538106692</v>
      </c>
      <c r="AC32" t="n">
        <v>1143.892555522528</v>
      </c>
      <c r="AD32" t="n">
        <v>924237.5117858429</v>
      </c>
      <c r="AE32" t="n">
        <v>1264582.538106692</v>
      </c>
      <c r="AF32" t="n">
        <v>8.469466323253139e-07</v>
      </c>
      <c r="AG32" t="n">
        <v>24</v>
      </c>
      <c r="AH32" t="n">
        <v>1143892.555522528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922.4688645878595</v>
      </c>
      <c r="AB33" t="n">
        <v>1262.162596983204</v>
      </c>
      <c r="AC33" t="n">
        <v>1141.703570183457</v>
      </c>
      <c r="AD33" t="n">
        <v>922468.8645878595</v>
      </c>
      <c r="AE33" t="n">
        <v>1262162.596983204</v>
      </c>
      <c r="AF33" t="n">
        <v>8.481603907621588e-07</v>
      </c>
      <c r="AG33" t="n">
        <v>24</v>
      </c>
      <c r="AH33" t="n">
        <v>1141703.570183457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919.2175786154287</v>
      </c>
      <c r="AB34" t="n">
        <v>1257.71404407911</v>
      </c>
      <c r="AC34" t="n">
        <v>1137.679580924947</v>
      </c>
      <c r="AD34" t="n">
        <v>919217.5786154286</v>
      </c>
      <c r="AE34" t="n">
        <v>1257714.04407911</v>
      </c>
      <c r="AF34" t="n">
        <v>8.502611265182365e-07</v>
      </c>
      <c r="AG34" t="n">
        <v>24</v>
      </c>
      <c r="AH34" t="n">
        <v>1137679.580924947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918.6963989013152</v>
      </c>
      <c r="AB35" t="n">
        <v>1257.000943001434</v>
      </c>
      <c r="AC35" t="n">
        <v>1137.03453721328</v>
      </c>
      <c r="AD35" t="n">
        <v>918696.3989013152</v>
      </c>
      <c r="AE35" t="n">
        <v>1257000.943001434</v>
      </c>
      <c r="AF35" t="n">
        <v>8.505645661274477e-07</v>
      </c>
      <c r="AG35" t="n">
        <v>24</v>
      </c>
      <c r="AH35" t="n">
        <v>1137034.53721328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916.307148341163</v>
      </c>
      <c r="AB36" t="n">
        <v>1253.731864978738</v>
      </c>
      <c r="AC36" t="n">
        <v>1134.077455408891</v>
      </c>
      <c r="AD36" t="n">
        <v>916307.1483411631</v>
      </c>
      <c r="AE36" t="n">
        <v>1253731.864978738</v>
      </c>
      <c r="AF36" t="n">
        <v>8.518483490894952e-07</v>
      </c>
      <c r="AG36" t="n">
        <v>24</v>
      </c>
      <c r="AH36" t="n">
        <v>1134077.455408891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914.8012698173325</v>
      </c>
      <c r="AB37" t="n">
        <v>1251.671455547762</v>
      </c>
      <c r="AC37" t="n">
        <v>1132.213688562204</v>
      </c>
      <c r="AD37" t="n">
        <v>914801.2698173325</v>
      </c>
      <c r="AE37" t="n">
        <v>1251671.455547762</v>
      </c>
      <c r="AF37" t="n">
        <v>8.533655471355513e-07</v>
      </c>
      <c r="AG37" t="n">
        <v>24</v>
      </c>
      <c r="AH37" t="n">
        <v>1132213.688562204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913.9518037590468</v>
      </c>
      <c r="AB38" t="n">
        <v>1250.509178611017</v>
      </c>
      <c r="AC38" t="n">
        <v>1131.162337705037</v>
      </c>
      <c r="AD38" t="n">
        <v>913951.8037590468</v>
      </c>
      <c r="AE38" t="n">
        <v>1250509.178611018</v>
      </c>
      <c r="AF38" t="n">
        <v>8.534822546775556e-07</v>
      </c>
      <c r="AG38" t="n">
        <v>24</v>
      </c>
      <c r="AH38" t="n">
        <v>1131162.337705037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910.8097893770885</v>
      </c>
      <c r="AB39" t="n">
        <v>1246.210135917731</v>
      </c>
      <c r="AC39" t="n">
        <v>1127.273589612653</v>
      </c>
      <c r="AD39" t="n">
        <v>910809.7893770884</v>
      </c>
      <c r="AE39" t="n">
        <v>1246210.135917731</v>
      </c>
      <c r="AF39" t="n">
        <v>8.55629673450435e-07</v>
      </c>
      <c r="AG39" t="n">
        <v>24</v>
      </c>
      <c r="AH39" t="n">
        <v>1127273.589612653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908.2470292206551</v>
      </c>
      <c r="AB40" t="n">
        <v>1242.7036544107</v>
      </c>
      <c r="AC40" t="n">
        <v>1124.101761779275</v>
      </c>
      <c r="AD40" t="n">
        <v>908247.0292206551</v>
      </c>
      <c r="AE40" t="n">
        <v>1242703.6544107</v>
      </c>
      <c r="AF40" t="n">
        <v>8.573102620552971e-07</v>
      </c>
      <c r="AG40" t="n">
        <v>24</v>
      </c>
      <c r="AH40" t="n">
        <v>1124101.761779275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908.4876554510852</v>
      </c>
      <c r="AB41" t="n">
        <v>1243.032889834854</v>
      </c>
      <c r="AC41" t="n">
        <v>1124.399575436633</v>
      </c>
      <c r="AD41" t="n">
        <v>908487.6554510852</v>
      </c>
      <c r="AE41" t="n">
        <v>1243032.889834854</v>
      </c>
      <c r="AF41" t="n">
        <v>8.570535054628876e-07</v>
      </c>
      <c r="AG41" t="n">
        <v>24</v>
      </c>
      <c r="AH41" t="n">
        <v>1124399.575436633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904.8195297746039</v>
      </c>
      <c r="AB42" t="n">
        <v>1238.013998458009</v>
      </c>
      <c r="AC42" t="n">
        <v>1119.859680008735</v>
      </c>
      <c r="AD42" t="n">
        <v>904819.5297746039</v>
      </c>
      <c r="AE42" t="n">
        <v>1238013.998458009</v>
      </c>
      <c r="AF42" t="n">
        <v>8.592476072525688e-07</v>
      </c>
      <c r="AG42" t="n">
        <v>24</v>
      </c>
      <c r="AH42" t="n">
        <v>1119859.680008736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904.7780905955303</v>
      </c>
      <c r="AB43" t="n">
        <v>1237.957299545033</v>
      </c>
      <c r="AC43" t="n">
        <v>1119.808392360437</v>
      </c>
      <c r="AD43" t="n">
        <v>904778.0905955303</v>
      </c>
      <c r="AE43" t="n">
        <v>1237957.299545033</v>
      </c>
      <c r="AF43" t="n">
        <v>8.592242657441678e-07</v>
      </c>
      <c r="AG43" t="n">
        <v>24</v>
      </c>
      <c r="AH43" t="n">
        <v>1119808.392360436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902.6997912243319</v>
      </c>
      <c r="AB44" t="n">
        <v>1235.113678657262</v>
      </c>
      <c r="AC44" t="n">
        <v>1117.236162659148</v>
      </c>
      <c r="AD44" t="n">
        <v>902699.7912243318</v>
      </c>
      <c r="AE44" t="n">
        <v>1235113.678657262</v>
      </c>
      <c r="AF44" t="n">
        <v>8.606247562482197e-07</v>
      </c>
      <c r="AG44" t="n">
        <v>24</v>
      </c>
      <c r="AH44" t="n">
        <v>1117236.162659148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901.5457546098861</v>
      </c>
      <c r="AB45" t="n">
        <v>1233.534674848875</v>
      </c>
      <c r="AC45" t="n">
        <v>1115.807856758087</v>
      </c>
      <c r="AD45" t="n">
        <v>901545.7546098861</v>
      </c>
      <c r="AE45" t="n">
        <v>1233534.674848875</v>
      </c>
      <c r="AF45" t="n">
        <v>8.611382694330386e-07</v>
      </c>
      <c r="AG45" t="n">
        <v>24</v>
      </c>
      <c r="AH45" t="n">
        <v>1115807.856758087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900.8229725922106</v>
      </c>
      <c r="AB46" t="n">
        <v>1232.545732605399</v>
      </c>
      <c r="AC46" t="n">
        <v>1114.91329777434</v>
      </c>
      <c r="AD46" t="n">
        <v>900822.9725922106</v>
      </c>
      <c r="AE46" t="n">
        <v>1232545.732605399</v>
      </c>
      <c r="AF46" t="n">
        <v>8.611382694330386e-07</v>
      </c>
      <c r="AG46" t="n">
        <v>24</v>
      </c>
      <c r="AH46" t="n">
        <v>1114913.29777434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898.2432833708801</v>
      </c>
      <c r="AB47" t="n">
        <v>1229.016088004919</v>
      </c>
      <c r="AC47" t="n">
        <v>1111.720517500642</v>
      </c>
      <c r="AD47" t="n">
        <v>898243.2833708802</v>
      </c>
      <c r="AE47" t="n">
        <v>1229016.088004919</v>
      </c>
      <c r="AF47" t="n">
        <v>8.631456391555129e-07</v>
      </c>
      <c r="AG47" t="n">
        <v>24</v>
      </c>
      <c r="AH47" t="n">
        <v>1111720.517500642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897.8273454389542</v>
      </c>
      <c r="AB48" t="n">
        <v>1228.446983376571</v>
      </c>
      <c r="AC48" t="n">
        <v>1111.20572741928</v>
      </c>
      <c r="AD48" t="n">
        <v>897827.3454389542</v>
      </c>
      <c r="AE48" t="n">
        <v>1228446.983376571</v>
      </c>
      <c r="AF48" t="n">
        <v>8.630522731219095e-07</v>
      </c>
      <c r="AG48" t="n">
        <v>24</v>
      </c>
      <c r="AH48" t="n">
        <v>1111205.72741928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895.5886439250614</v>
      </c>
      <c r="AB49" t="n">
        <v>1225.383893200723</v>
      </c>
      <c r="AC49" t="n">
        <v>1108.434974270741</v>
      </c>
      <c r="AD49" t="n">
        <v>895588.6439250614</v>
      </c>
      <c r="AE49" t="n">
        <v>1225383.893200723</v>
      </c>
      <c r="AF49" t="n">
        <v>8.650129598275819e-07</v>
      </c>
      <c r="AG49" t="n">
        <v>24</v>
      </c>
      <c r="AH49" t="n">
        <v>1108434.974270741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895.9206086092531</v>
      </c>
      <c r="AB50" t="n">
        <v>1225.838101926882</v>
      </c>
      <c r="AC50" t="n">
        <v>1108.845833953561</v>
      </c>
      <c r="AD50" t="n">
        <v>895920.6086092531</v>
      </c>
      <c r="AE50" t="n">
        <v>1225838.101926882</v>
      </c>
      <c r="AF50" t="n">
        <v>8.645461296595646e-07</v>
      </c>
      <c r="AG50" t="n">
        <v>24</v>
      </c>
      <c r="AH50" t="n">
        <v>1108845.833953561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893.4068326620338</v>
      </c>
      <c r="AB51" t="n">
        <v>1222.398642775929</v>
      </c>
      <c r="AC51" t="n">
        <v>1105.734631956664</v>
      </c>
      <c r="AD51" t="n">
        <v>893406.8326620338</v>
      </c>
      <c r="AE51" t="n">
        <v>1222398.642775929</v>
      </c>
      <c r="AF51" t="n">
        <v>8.652230334031896e-07</v>
      </c>
      <c r="AG51" t="n">
        <v>24</v>
      </c>
      <c r="AH51" t="n">
        <v>1105734.631956664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892.1719975045885</v>
      </c>
      <c r="AB52" t="n">
        <v>1220.709086836429</v>
      </c>
      <c r="AC52" t="n">
        <v>1104.206324864724</v>
      </c>
      <c r="AD52" t="n">
        <v>892171.9975045884</v>
      </c>
      <c r="AE52" t="n">
        <v>1220709.086836429</v>
      </c>
      <c r="AF52" t="n">
        <v>8.667168899408449e-07</v>
      </c>
      <c r="AG52" t="n">
        <v>24</v>
      </c>
      <c r="AH52" t="n">
        <v>1104206.324864724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891.1418517888752</v>
      </c>
      <c r="AB53" t="n">
        <v>1219.299596021369</v>
      </c>
      <c r="AC53" t="n">
        <v>1102.93135387482</v>
      </c>
      <c r="AD53" t="n">
        <v>891141.8517888752</v>
      </c>
      <c r="AE53" t="n">
        <v>1219299.596021369</v>
      </c>
      <c r="AF53" t="n">
        <v>8.673004276508665e-07</v>
      </c>
      <c r="AG53" t="n">
        <v>24</v>
      </c>
      <c r="AH53" t="n">
        <v>1102931.35387482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889.8119552307923</v>
      </c>
      <c r="AB54" t="n">
        <v>1217.479972879704</v>
      </c>
      <c r="AC54" t="n">
        <v>1101.285393011939</v>
      </c>
      <c r="AD54" t="n">
        <v>889811.9552307923</v>
      </c>
      <c r="AE54" t="n">
        <v>1217479.972879704</v>
      </c>
      <c r="AF54" t="n">
        <v>8.669969880416553e-07</v>
      </c>
      <c r="AG54" t="n">
        <v>24</v>
      </c>
      <c r="AH54" t="n">
        <v>1101285.393011939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887.2385376021359</v>
      </c>
      <c r="AB55" t="n">
        <v>1213.958909349004</v>
      </c>
      <c r="AC55" t="n">
        <v>1098.100374842764</v>
      </c>
      <c r="AD55" t="n">
        <v>887238.5376021359</v>
      </c>
      <c r="AE55" t="n">
        <v>1213958.909349004</v>
      </c>
      <c r="AF55" t="n">
        <v>8.689343332389269e-07</v>
      </c>
      <c r="AG55" t="n">
        <v>24</v>
      </c>
      <c r="AH55" t="n">
        <v>1098100.374842764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887.8864397727367</v>
      </c>
      <c r="AB56" t="n">
        <v>1214.845397682246</v>
      </c>
      <c r="AC56" t="n">
        <v>1098.902257973677</v>
      </c>
      <c r="AD56" t="n">
        <v>887886.4397727367</v>
      </c>
      <c r="AE56" t="n">
        <v>1214845.397682246</v>
      </c>
      <c r="AF56" t="n">
        <v>8.6874760117172e-07</v>
      </c>
      <c r="AG56" t="n">
        <v>24</v>
      </c>
      <c r="AH56" t="n">
        <v>1098902.257973677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887.1990461208902</v>
      </c>
      <c r="AB57" t="n">
        <v>1213.904875362123</v>
      </c>
      <c r="AC57" t="n">
        <v>1098.051497783754</v>
      </c>
      <c r="AD57" t="n">
        <v>887199.0461208902</v>
      </c>
      <c r="AE57" t="n">
        <v>1213904.875362123</v>
      </c>
      <c r="AF57" t="n">
        <v>8.686075521213147e-07</v>
      </c>
      <c r="AG57" t="n">
        <v>24</v>
      </c>
      <c r="AH57" t="n">
        <v>1098051.497783754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884.1254332884997</v>
      </c>
      <c r="AB58" t="n">
        <v>1209.699422686617</v>
      </c>
      <c r="AC58" t="n">
        <v>1094.247407609209</v>
      </c>
      <c r="AD58" t="n">
        <v>884125.4332884997</v>
      </c>
      <c r="AE58" t="n">
        <v>1209699.422686618</v>
      </c>
      <c r="AF58" t="n">
        <v>8.705448973185864e-07</v>
      </c>
      <c r="AG58" t="n">
        <v>24</v>
      </c>
      <c r="AH58" t="n">
        <v>1094247.407609209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884.6752346410924</v>
      </c>
      <c r="AB59" t="n">
        <v>1210.451685152759</v>
      </c>
      <c r="AC59" t="n">
        <v>1094.927875201389</v>
      </c>
      <c r="AD59" t="n">
        <v>884675.2346410924</v>
      </c>
      <c r="AE59" t="n">
        <v>1210451.685152759</v>
      </c>
      <c r="AF59" t="n">
        <v>8.705915803353881e-07</v>
      </c>
      <c r="AG59" t="n">
        <v>24</v>
      </c>
      <c r="AH59" t="n">
        <v>1094927.875201389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884.3468664390948</v>
      </c>
      <c r="AB60" t="n">
        <v>1210.002397292203</v>
      </c>
      <c r="AC60" t="n">
        <v>1094.521466743665</v>
      </c>
      <c r="AD60" t="n">
        <v>884346.8664390948</v>
      </c>
      <c r="AE60" t="n">
        <v>1210002.397292203</v>
      </c>
      <c r="AF60" t="n">
        <v>8.700780671505691e-07</v>
      </c>
      <c r="AG60" t="n">
        <v>24</v>
      </c>
      <c r="AH60" t="n">
        <v>1094521.466743665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883.3003271057696</v>
      </c>
      <c r="AB61" t="n">
        <v>1208.570476006291</v>
      </c>
      <c r="AC61" t="n">
        <v>1093.226206015566</v>
      </c>
      <c r="AD61" t="n">
        <v>883300.3271057697</v>
      </c>
      <c r="AE61" t="n">
        <v>1208570.476006291</v>
      </c>
      <c r="AF61" t="n">
        <v>8.700313841337674e-07</v>
      </c>
      <c r="AG61" t="n">
        <v>24</v>
      </c>
      <c r="AH61" t="n">
        <v>1093226.206015566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880.0749397697483</v>
      </c>
      <c r="AB62" t="n">
        <v>1204.157358759099</v>
      </c>
      <c r="AC62" t="n">
        <v>1089.234270484598</v>
      </c>
      <c r="AD62" t="n">
        <v>880074.9397697484</v>
      </c>
      <c r="AE62" t="n">
        <v>1204157.358759099</v>
      </c>
      <c r="AF62" t="n">
        <v>8.721788029066469e-07</v>
      </c>
      <c r="AG62" t="n">
        <v>24</v>
      </c>
      <c r="AH62" t="n">
        <v>1089234.270484598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879.9559398708493</v>
      </c>
      <c r="AB63" t="n">
        <v>1203.994537847521</v>
      </c>
      <c r="AC63" t="n">
        <v>1089.0869889723</v>
      </c>
      <c r="AD63" t="n">
        <v>879955.9398708493</v>
      </c>
      <c r="AE63" t="n">
        <v>1203994.537847521</v>
      </c>
      <c r="AF63" t="n">
        <v>8.72668974583065e-07</v>
      </c>
      <c r="AG63" t="n">
        <v>24</v>
      </c>
      <c r="AH63" t="n">
        <v>1089086.9889723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879.943585259567</v>
      </c>
      <c r="AB64" t="n">
        <v>1203.977633723318</v>
      </c>
      <c r="AC64" t="n">
        <v>1089.071698153985</v>
      </c>
      <c r="AD64" t="n">
        <v>879943.585259567</v>
      </c>
      <c r="AE64" t="n">
        <v>1203977.633723318</v>
      </c>
      <c r="AF64" t="n">
        <v>8.726456330746641e-07</v>
      </c>
      <c r="AG64" t="n">
        <v>24</v>
      </c>
      <c r="AH64" t="n">
        <v>1089071.698153985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879.0591349770471</v>
      </c>
      <c r="AB65" t="n">
        <v>1202.767489827581</v>
      </c>
      <c r="AC65" t="n">
        <v>1087.97704869321</v>
      </c>
      <c r="AD65" t="n">
        <v>879059.1349770471</v>
      </c>
      <c r="AE65" t="n">
        <v>1202767.489827581</v>
      </c>
      <c r="AF65" t="n">
        <v>8.722955104486511e-07</v>
      </c>
      <c r="AG65" t="n">
        <v>24</v>
      </c>
      <c r="AH65" t="n">
        <v>1087977.04869321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877.1803807919291</v>
      </c>
      <c r="AB66" t="n">
        <v>1200.196895466718</v>
      </c>
      <c r="AC66" t="n">
        <v>1085.651788250296</v>
      </c>
      <c r="AD66" t="n">
        <v>877180.3807919291</v>
      </c>
      <c r="AE66" t="n">
        <v>1200196.895466718</v>
      </c>
      <c r="AF66" t="n">
        <v>8.724589010074572e-07</v>
      </c>
      <c r="AG66" t="n">
        <v>24</v>
      </c>
      <c r="AH66" t="n">
        <v>1085651.788250296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875.254893184059</v>
      </c>
      <c r="AB67" t="n">
        <v>1197.562358375112</v>
      </c>
      <c r="AC67" t="n">
        <v>1083.268687681117</v>
      </c>
      <c r="AD67" t="n">
        <v>875254.8931840591</v>
      </c>
      <c r="AE67" t="n">
        <v>1197562.358375112</v>
      </c>
      <c r="AF67" t="n">
        <v>8.746296612887375e-07</v>
      </c>
      <c r="AG67" t="n">
        <v>24</v>
      </c>
      <c r="AH67" t="n">
        <v>1083268.687681117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874.5438882827533</v>
      </c>
      <c r="AB68" t="n">
        <v>1196.589530101823</v>
      </c>
      <c r="AC68" t="n">
        <v>1082.388704772858</v>
      </c>
      <c r="AD68" t="n">
        <v>874543.8882827533</v>
      </c>
      <c r="AE68" t="n">
        <v>1196589.530101823</v>
      </c>
      <c r="AF68" t="n">
        <v>8.751198329651557e-07</v>
      </c>
      <c r="AG68" t="n">
        <v>24</v>
      </c>
      <c r="AH68" t="n">
        <v>1082388.704772858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874.6099367432629</v>
      </c>
      <c r="AB69" t="n">
        <v>1196.679900519345</v>
      </c>
      <c r="AC69" t="n">
        <v>1082.470450364567</v>
      </c>
      <c r="AD69" t="n">
        <v>874609.9367432629</v>
      </c>
      <c r="AE69" t="n">
        <v>1196679.900519345</v>
      </c>
      <c r="AF69" t="n">
        <v>8.74863076372746e-07</v>
      </c>
      <c r="AG69" t="n">
        <v>24</v>
      </c>
      <c r="AH69" t="n">
        <v>1082470.450364567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873.4791014797515</v>
      </c>
      <c r="AB70" t="n">
        <v>1195.132641822878</v>
      </c>
      <c r="AC70" t="n">
        <v>1081.070859866499</v>
      </c>
      <c r="AD70" t="n">
        <v>873479.1014797515</v>
      </c>
      <c r="AE70" t="n">
        <v>1195132.641822878</v>
      </c>
      <c r="AF70" t="n">
        <v>8.746763443055391e-07</v>
      </c>
      <c r="AG70" t="n">
        <v>24</v>
      </c>
      <c r="AH70" t="n">
        <v>1081070.859866499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872.9713201572883</v>
      </c>
      <c r="AB71" t="n">
        <v>1194.437873015753</v>
      </c>
      <c r="AC71" t="n">
        <v>1080.442398819212</v>
      </c>
      <c r="AD71" t="n">
        <v>872971.3201572883</v>
      </c>
      <c r="AE71" t="n">
        <v>1194437.873015753</v>
      </c>
      <c r="AF71" t="n">
        <v>8.741628311207202e-07</v>
      </c>
      <c r="AG71" t="n">
        <v>24</v>
      </c>
      <c r="AH71" t="n">
        <v>1080442.398819212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870.8716454543818</v>
      </c>
      <c r="AB72" t="n">
        <v>1191.565005456125</v>
      </c>
      <c r="AC72" t="n">
        <v>1077.84371370738</v>
      </c>
      <c r="AD72" t="n">
        <v>870871.6454543818</v>
      </c>
      <c r="AE72" t="n">
        <v>1191565.005456125</v>
      </c>
      <c r="AF72" t="n">
        <v>8.763335914020004e-07</v>
      </c>
      <c r="AG72" t="n">
        <v>24</v>
      </c>
      <c r="AH72" t="n">
        <v>1077843.71370738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870.4734418866054</v>
      </c>
      <c r="AB73" t="n">
        <v>1191.020165767192</v>
      </c>
      <c r="AC73" t="n">
        <v>1077.350872753672</v>
      </c>
      <c r="AD73" t="n">
        <v>870473.4418866055</v>
      </c>
      <c r="AE73" t="n">
        <v>1191020.165767192</v>
      </c>
      <c r="AF73" t="n">
        <v>8.765903479944099e-07</v>
      </c>
      <c r="AG73" t="n">
        <v>24</v>
      </c>
      <c r="AH73" t="n">
        <v>1077350.872753672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870.7276972310452</v>
      </c>
      <c r="AB74" t="n">
        <v>1191.368049146409</v>
      </c>
      <c r="AC74" t="n">
        <v>1077.665554631434</v>
      </c>
      <c r="AD74" t="n">
        <v>870727.6972310452</v>
      </c>
      <c r="AE74" t="n">
        <v>1191368.049146409</v>
      </c>
      <c r="AF74" t="n">
        <v>8.761468593347935e-07</v>
      </c>
      <c r="AG74" t="n">
        <v>24</v>
      </c>
      <c r="AH74" t="n">
        <v>1077665.554631434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869.7981453995807</v>
      </c>
      <c r="AB75" t="n">
        <v>1190.096195321667</v>
      </c>
      <c r="AC75" t="n">
        <v>1076.515084750667</v>
      </c>
      <c r="AD75" t="n">
        <v>869798.1453995807</v>
      </c>
      <c r="AE75" t="n">
        <v>1190096.195321667</v>
      </c>
      <c r="AF75" t="n">
        <v>8.765203234692074e-07</v>
      </c>
      <c r="AG75" t="n">
        <v>24</v>
      </c>
      <c r="AH75" t="n">
        <v>1076515.084750667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868.4566580573078</v>
      </c>
      <c r="AB76" t="n">
        <v>1188.260713157724</v>
      </c>
      <c r="AC76" t="n">
        <v>1074.854778428336</v>
      </c>
      <c r="AD76" t="n">
        <v>868456.6580573078</v>
      </c>
      <c r="AE76" t="n">
        <v>1188260.713157724</v>
      </c>
      <c r="AF76" t="n">
        <v>8.76263566876798e-07</v>
      </c>
      <c r="AG76" t="n">
        <v>24</v>
      </c>
      <c r="AH76" t="n">
        <v>1074854.778428335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867.3021939847988</v>
      </c>
      <c r="AB77" t="n">
        <v>1186.681124482357</v>
      </c>
      <c r="AC77" t="n">
        <v>1073.425943479179</v>
      </c>
      <c r="AD77" t="n">
        <v>867302.1939847989</v>
      </c>
      <c r="AE77" t="n">
        <v>1186681.124482357</v>
      </c>
      <c r="AF77" t="n">
        <v>8.763802744188022e-07</v>
      </c>
      <c r="AG77" t="n">
        <v>24</v>
      </c>
      <c r="AH77" t="n">
        <v>1073425.943479179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864.3542524263032</v>
      </c>
      <c r="AB78" t="n">
        <v>1182.64762078802</v>
      </c>
      <c r="AC78" t="n">
        <v>1069.777391716372</v>
      </c>
      <c r="AD78" t="n">
        <v>864354.2524263032</v>
      </c>
      <c r="AE78" t="n">
        <v>1182647.62078802</v>
      </c>
      <c r="AF78" t="n">
        <v>8.785510347000823e-07</v>
      </c>
      <c r="AG78" t="n">
        <v>24</v>
      </c>
      <c r="AH78" t="n">
        <v>1069777.391716372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865.2377427341032</v>
      </c>
      <c r="AB79" t="n">
        <v>1183.856451203994</v>
      </c>
      <c r="AC79" t="n">
        <v>1070.870853054049</v>
      </c>
      <c r="AD79" t="n">
        <v>865237.7427341032</v>
      </c>
      <c r="AE79" t="n">
        <v>1183856.451203994</v>
      </c>
      <c r="AF79" t="n">
        <v>8.781542290572678e-07</v>
      </c>
      <c r="AG79" t="n">
        <v>24</v>
      </c>
      <c r="AH79" t="n">
        <v>1070870.853054049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864.5094934806467</v>
      </c>
      <c r="AB80" t="n">
        <v>1182.860028447325</v>
      </c>
      <c r="AC80" t="n">
        <v>1069.969527486789</v>
      </c>
      <c r="AD80" t="n">
        <v>864509.4934806467</v>
      </c>
      <c r="AE80" t="n">
        <v>1182860.028447325</v>
      </c>
      <c r="AF80" t="n">
        <v>8.784109856496772e-07</v>
      </c>
      <c r="AG80" t="n">
        <v>24</v>
      </c>
      <c r="AH80" t="n">
        <v>1069969.527486789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864.5130469292882</v>
      </c>
      <c r="AB81" t="n">
        <v>1182.864890432523</v>
      </c>
      <c r="AC81" t="n">
        <v>1069.973925450943</v>
      </c>
      <c r="AD81" t="n">
        <v>864513.0469292882</v>
      </c>
      <c r="AE81" t="n">
        <v>1182864.890432524</v>
      </c>
      <c r="AF81" t="n">
        <v>8.783643026328756e-07</v>
      </c>
      <c r="AG81" t="n">
        <v>24</v>
      </c>
      <c r="AH81" t="n">
        <v>1069973.925450943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864.0389264361954</v>
      </c>
      <c r="AB82" t="n">
        <v>1182.216177857154</v>
      </c>
      <c r="AC82" t="n">
        <v>1069.387125093293</v>
      </c>
      <c r="AD82" t="n">
        <v>864038.9264361954</v>
      </c>
      <c r="AE82" t="n">
        <v>1182216.177857154</v>
      </c>
      <c r="AF82" t="n">
        <v>8.781308875488669e-07</v>
      </c>
      <c r="AG82" t="n">
        <v>24</v>
      </c>
      <c r="AH82" t="n">
        <v>1069387.125093293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862.742247743415</v>
      </c>
      <c r="AB83" t="n">
        <v>1180.442004864265</v>
      </c>
      <c r="AC83" t="n">
        <v>1067.782276680778</v>
      </c>
      <c r="AD83" t="n">
        <v>862742.2477434149</v>
      </c>
      <c r="AE83" t="n">
        <v>1180442.004864265</v>
      </c>
      <c r="AF83" t="n">
        <v>8.780608630236642e-07</v>
      </c>
      <c r="AG83" t="n">
        <v>24</v>
      </c>
      <c r="AH83" t="n">
        <v>1067782.276680778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861.54323762994</v>
      </c>
      <c r="AB84" t="n">
        <v>1178.801466330416</v>
      </c>
      <c r="AC84" t="n">
        <v>1066.298308842089</v>
      </c>
      <c r="AD84" t="n">
        <v>861543.23762994</v>
      </c>
      <c r="AE84" t="n">
        <v>1178801.466330416</v>
      </c>
      <c r="AF84" t="n">
        <v>8.780375215152634e-07</v>
      </c>
      <c r="AG84" t="n">
        <v>24</v>
      </c>
      <c r="AH84" t="n">
        <v>1066298.308842089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858.7224070537912</v>
      </c>
      <c r="AB85" t="n">
        <v>1174.941881489867</v>
      </c>
      <c r="AC85" t="n">
        <v>1062.807077361761</v>
      </c>
      <c r="AD85" t="n">
        <v>858722.4070537912</v>
      </c>
      <c r="AE85" t="n">
        <v>1174941.881489867</v>
      </c>
      <c r="AF85" t="n">
        <v>8.805350629141558e-07</v>
      </c>
      <c r="AG85" t="n">
        <v>24</v>
      </c>
      <c r="AH85" t="n">
        <v>1062807.077361761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859.1281225384668</v>
      </c>
      <c r="AB86" t="n">
        <v>1175.496999314904</v>
      </c>
      <c r="AC86" t="n">
        <v>1063.30921552069</v>
      </c>
      <c r="AD86" t="n">
        <v>859128.1225384667</v>
      </c>
      <c r="AE86" t="n">
        <v>1175496.999314904</v>
      </c>
      <c r="AF86" t="n">
        <v>8.80301647830147e-07</v>
      </c>
      <c r="AG86" t="n">
        <v>24</v>
      </c>
      <c r="AH86" t="n">
        <v>1063309.215520689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859.4409735049046</v>
      </c>
      <c r="AB87" t="n">
        <v>1175.925055809195</v>
      </c>
      <c r="AC87" t="n">
        <v>1063.696418903946</v>
      </c>
      <c r="AD87" t="n">
        <v>859440.9735049047</v>
      </c>
      <c r="AE87" t="n">
        <v>1175925.055809195</v>
      </c>
      <c r="AF87" t="n">
        <v>8.801615987797419e-07</v>
      </c>
      <c r="AG87" t="n">
        <v>24</v>
      </c>
      <c r="AH87" t="n">
        <v>1063696.418903946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858.898873866519</v>
      </c>
      <c r="AB88" t="n">
        <v>1175.183331168208</v>
      </c>
      <c r="AC88" t="n">
        <v>1063.025483421678</v>
      </c>
      <c r="AD88" t="n">
        <v>858898.873866519</v>
      </c>
      <c r="AE88" t="n">
        <v>1175183.331168208</v>
      </c>
      <c r="AF88" t="n">
        <v>8.802783063217464e-07</v>
      </c>
      <c r="AG88" t="n">
        <v>24</v>
      </c>
      <c r="AH88" t="n">
        <v>1063025.483421677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857.5890548804183</v>
      </c>
      <c r="AB89" t="n">
        <v>1173.391179046289</v>
      </c>
      <c r="AC89" t="n">
        <v>1061.404371782974</v>
      </c>
      <c r="AD89" t="n">
        <v>857589.0548804183</v>
      </c>
      <c r="AE89" t="n">
        <v>1173391.179046289</v>
      </c>
      <c r="AF89" t="n">
        <v>8.804416968805523e-07</v>
      </c>
      <c r="AG89" t="n">
        <v>24</v>
      </c>
      <c r="AH89" t="n">
        <v>1061404.371782974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856.6095650004901</v>
      </c>
      <c r="AB90" t="n">
        <v>1172.050997780528</v>
      </c>
      <c r="AC90" t="n">
        <v>1060.19209553626</v>
      </c>
      <c r="AD90" t="n">
        <v>856609.5650004901</v>
      </c>
      <c r="AE90" t="n">
        <v>1172050.997780528</v>
      </c>
      <c r="AF90" t="n">
        <v>8.804183553721515e-07</v>
      </c>
      <c r="AG90" t="n">
        <v>24</v>
      </c>
      <c r="AH90" t="n">
        <v>1060192.09553626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854.6627344754014</v>
      </c>
      <c r="AB91" t="n">
        <v>1169.387258368001</v>
      </c>
      <c r="AC91" t="n">
        <v>1057.782579674683</v>
      </c>
      <c r="AD91" t="n">
        <v>854662.7344754015</v>
      </c>
      <c r="AE91" t="n">
        <v>1169387.258368001</v>
      </c>
      <c r="AF91" t="n">
        <v>8.806284289477593e-07</v>
      </c>
      <c r="AG91" t="n">
        <v>24</v>
      </c>
      <c r="AH91" t="n">
        <v>1057782.579674683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853.9359762872185</v>
      </c>
      <c r="AB92" t="n">
        <v>1168.39287575262</v>
      </c>
      <c r="AC92" t="n">
        <v>1056.88309954049</v>
      </c>
      <c r="AD92" t="n">
        <v>853935.9762872185</v>
      </c>
      <c r="AE92" t="n">
        <v>1168392.87575262</v>
      </c>
      <c r="AF92" t="n">
        <v>8.804883798973542e-07</v>
      </c>
      <c r="AG92" t="n">
        <v>24</v>
      </c>
      <c r="AH92" t="n">
        <v>1056883.09954049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841.2299500095911</v>
      </c>
      <c r="AB93" t="n">
        <v>1151.007930049253</v>
      </c>
      <c r="AC93" t="n">
        <v>1041.157348655127</v>
      </c>
      <c r="AD93" t="n">
        <v>841229.9500095911</v>
      </c>
      <c r="AE93" t="n">
        <v>1151007.930049253</v>
      </c>
      <c r="AF93" t="n">
        <v>8.82355700569423e-07</v>
      </c>
      <c r="AG93" t="n">
        <v>23</v>
      </c>
      <c r="AH93" t="n">
        <v>1041157.348655127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842.0649153470962</v>
      </c>
      <c r="AB94" t="n">
        <v>1152.150366460098</v>
      </c>
      <c r="AC94" t="n">
        <v>1042.190752538341</v>
      </c>
      <c r="AD94" t="n">
        <v>842064.9153470962</v>
      </c>
      <c r="AE94" t="n">
        <v>1152150.366460098</v>
      </c>
      <c r="AF94" t="n">
        <v>8.82355700569423e-07</v>
      </c>
      <c r="AG94" t="n">
        <v>23</v>
      </c>
      <c r="AH94" t="n">
        <v>1042190.752538341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842.1959351003057</v>
      </c>
      <c r="AB95" t="n">
        <v>1152.329633466623</v>
      </c>
      <c r="AC95" t="n">
        <v>1042.352910553366</v>
      </c>
      <c r="AD95" t="n">
        <v>842195.9351003057</v>
      </c>
      <c r="AE95" t="n">
        <v>1152329.633466623</v>
      </c>
      <c r="AF95" t="n">
        <v>8.823323590610222e-07</v>
      </c>
      <c r="AG95" t="n">
        <v>23</v>
      </c>
      <c r="AH95" t="n">
        <v>1042352.910553366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842.2017605362475</v>
      </c>
      <c r="AB96" t="n">
        <v>1152.337604085079</v>
      </c>
      <c r="AC96" t="n">
        <v>1042.360120467183</v>
      </c>
      <c r="AD96" t="n">
        <v>842201.7605362475</v>
      </c>
      <c r="AE96" t="n">
        <v>1152337.604085078</v>
      </c>
      <c r="AF96" t="n">
        <v>8.822389930274189e-07</v>
      </c>
      <c r="AG96" t="n">
        <v>23</v>
      </c>
      <c r="AH96" t="n">
        <v>1042360.120467183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842.0878940221768</v>
      </c>
      <c r="AB97" t="n">
        <v>1152.181806897091</v>
      </c>
      <c r="AC97" t="n">
        <v>1042.219192344154</v>
      </c>
      <c r="AD97" t="n">
        <v>842087.8940221767</v>
      </c>
      <c r="AE97" t="n">
        <v>1152181.806897091</v>
      </c>
      <c r="AF97" t="n">
        <v>8.824490666030265e-07</v>
      </c>
      <c r="AG97" t="n">
        <v>23</v>
      </c>
      <c r="AH97" t="n">
        <v>1042219.192344154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842.0692173280406</v>
      </c>
      <c r="AB98" t="n">
        <v>1152.156252620216</v>
      </c>
      <c r="AC98" t="n">
        <v>1042.196076931599</v>
      </c>
      <c r="AD98" t="n">
        <v>842069.2173280406</v>
      </c>
      <c r="AE98" t="n">
        <v>1152156.252620216</v>
      </c>
      <c r="AF98" t="n">
        <v>8.825190911282292e-07</v>
      </c>
      <c r="AG98" t="n">
        <v>23</v>
      </c>
      <c r="AH98" t="n">
        <v>1042196.076931599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842.4794706820483</v>
      </c>
      <c r="AB99" t="n">
        <v>1152.71757935827</v>
      </c>
      <c r="AC99" t="n">
        <v>1042.7038314336</v>
      </c>
      <c r="AD99" t="n">
        <v>842479.4706820482</v>
      </c>
      <c r="AE99" t="n">
        <v>1152717.57935827</v>
      </c>
      <c r="AF99" t="n">
        <v>8.824023835862249e-07</v>
      </c>
      <c r="AG99" t="n">
        <v>23</v>
      </c>
      <c r="AH99" t="n">
        <v>1042703.8314336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840.8587605376347</v>
      </c>
      <c r="AB100" t="n">
        <v>1150.500052237998</v>
      </c>
      <c r="AC100" t="n">
        <v>1040.697941989368</v>
      </c>
      <c r="AD100" t="n">
        <v>840858.7605376347</v>
      </c>
      <c r="AE100" t="n">
        <v>1150500.052237998</v>
      </c>
      <c r="AF100" t="n">
        <v>8.825424326366301e-07</v>
      </c>
      <c r="AG100" t="n">
        <v>23</v>
      </c>
      <c r="AH100" t="n">
        <v>1040697.941989368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838.58740189116</v>
      </c>
      <c r="AB101" t="n">
        <v>1147.39227913262</v>
      </c>
      <c r="AC101" t="n">
        <v>1037.88677038738</v>
      </c>
      <c r="AD101" t="n">
        <v>838587.4018911599</v>
      </c>
      <c r="AE101" t="n">
        <v>1147392.27913262</v>
      </c>
      <c r="AF101" t="n">
        <v>8.824957496198283e-07</v>
      </c>
      <c r="AG101" t="n">
        <v>23</v>
      </c>
      <c r="AH101" t="n">
        <v>1037886.77038738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837.3981935044594</v>
      </c>
      <c r="AB102" t="n">
        <v>1145.765151753765</v>
      </c>
      <c r="AC102" t="n">
        <v>1036.414933761875</v>
      </c>
      <c r="AD102" t="n">
        <v>837398.1935044595</v>
      </c>
      <c r="AE102" t="n">
        <v>1145765.151753765</v>
      </c>
      <c r="AF102" t="n">
        <v>8.821456269938153e-07</v>
      </c>
      <c r="AG102" t="n">
        <v>23</v>
      </c>
      <c r="AH102" t="n">
        <v>1036414.933761875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832.9490729106579</v>
      </c>
      <c r="AB103" t="n">
        <v>1139.677668675978</v>
      </c>
      <c r="AC103" t="n">
        <v>1030.908431525196</v>
      </c>
      <c r="AD103" t="n">
        <v>832949.072910658</v>
      </c>
      <c r="AE103" t="n">
        <v>1139677.668675978</v>
      </c>
      <c r="AF103" t="n">
        <v>8.840829721910869e-07</v>
      </c>
      <c r="AG103" t="n">
        <v>23</v>
      </c>
      <c r="AH103" t="n">
        <v>1030908.431525196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833.1333013789332</v>
      </c>
      <c r="AB104" t="n">
        <v>1139.929738193859</v>
      </c>
      <c r="AC104" t="n">
        <v>1031.136443882072</v>
      </c>
      <c r="AD104" t="n">
        <v>833133.3013789332</v>
      </c>
      <c r="AE104" t="n">
        <v>1139929.738193859</v>
      </c>
      <c r="AF104" t="n">
        <v>8.84409753308699e-07</v>
      </c>
      <c r="AG104" t="n">
        <v>23</v>
      </c>
      <c r="AH104" t="n">
        <v>1031136.443882072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833.6733095690378</v>
      </c>
      <c r="AB105" t="n">
        <v>1140.66860122304</v>
      </c>
      <c r="AC105" t="n">
        <v>1031.804790860749</v>
      </c>
      <c r="AD105" t="n">
        <v>833673.3095690378</v>
      </c>
      <c r="AE105" t="n">
        <v>1140668.60122304</v>
      </c>
      <c r="AF105" t="n">
        <v>8.84246362749893e-07</v>
      </c>
      <c r="AG105" t="n">
        <v>23</v>
      </c>
      <c r="AH105" t="n">
        <v>1031804.790860749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833.8649893820532</v>
      </c>
      <c r="AB106" t="n">
        <v>1140.930865999524</v>
      </c>
      <c r="AC106" t="n">
        <v>1032.042025455056</v>
      </c>
      <c r="AD106" t="n">
        <v>833864.9893820531</v>
      </c>
      <c r="AE106" t="n">
        <v>1140930.865999524</v>
      </c>
      <c r="AF106" t="n">
        <v>8.841529967162896e-07</v>
      </c>
      <c r="AG106" t="n">
        <v>23</v>
      </c>
      <c r="AH106" t="n">
        <v>1032042.025455056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833.9404530487934</v>
      </c>
      <c r="AB107" t="n">
        <v>1141.03411871758</v>
      </c>
      <c r="AC107" t="n">
        <v>1032.135423878617</v>
      </c>
      <c r="AD107" t="n">
        <v>833940.4530487934</v>
      </c>
      <c r="AE107" t="n">
        <v>1141034.11871758</v>
      </c>
      <c r="AF107" t="n">
        <v>8.840829721910869e-07</v>
      </c>
      <c r="AG107" t="n">
        <v>23</v>
      </c>
      <c r="AH107" t="n">
        <v>1032135.423878617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833.6363495739253</v>
      </c>
      <c r="AB108" t="n">
        <v>1140.618030927167</v>
      </c>
      <c r="AC108" t="n">
        <v>1031.759046922938</v>
      </c>
      <c r="AD108" t="n">
        <v>833636.3495739253</v>
      </c>
      <c r="AE108" t="n">
        <v>1140618.030927167</v>
      </c>
      <c r="AF108" t="n">
        <v>8.841296552078887e-07</v>
      </c>
      <c r="AG108" t="n">
        <v>23</v>
      </c>
      <c r="AH108" t="n">
        <v>1031759.046922938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832.82455867367</v>
      </c>
      <c r="AB109" t="n">
        <v>1139.507302803751</v>
      </c>
      <c r="AC109" t="n">
        <v>1030.754325132704</v>
      </c>
      <c r="AD109" t="n">
        <v>832824.55867367</v>
      </c>
      <c r="AE109" t="n">
        <v>1139507.302803751</v>
      </c>
      <c r="AF109" t="n">
        <v>8.842697042582939e-07</v>
      </c>
      <c r="AG109" t="n">
        <v>23</v>
      </c>
      <c r="AH109" t="n">
        <v>1030754.325132704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832.700084961588</v>
      </c>
      <c r="AB110" t="n">
        <v>1139.336992379488</v>
      </c>
      <c r="AC110" t="n">
        <v>1030.600268896301</v>
      </c>
      <c r="AD110" t="n">
        <v>832700.084961588</v>
      </c>
      <c r="AE110" t="n">
        <v>1139336.992379488</v>
      </c>
      <c r="AF110" t="n">
        <v>8.841763382246903e-07</v>
      </c>
      <c r="AG110" t="n">
        <v>23</v>
      </c>
      <c r="AH110" t="n">
        <v>1030600.268896301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832.4367092351001</v>
      </c>
      <c r="AB111" t="n">
        <v>1138.97663009119</v>
      </c>
      <c r="AC111" t="n">
        <v>1030.274299079026</v>
      </c>
      <c r="AD111" t="n">
        <v>832436.7092351001</v>
      </c>
      <c r="AE111" t="n">
        <v>1138976.63009119</v>
      </c>
      <c r="AF111" t="n">
        <v>8.842697042582939e-07</v>
      </c>
      <c r="AG111" t="n">
        <v>23</v>
      </c>
      <c r="AH111" t="n">
        <v>1030274.299079026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831.8642012370755</v>
      </c>
      <c r="AB112" t="n">
        <v>1138.193299391022</v>
      </c>
      <c r="AC112" t="n">
        <v>1029.565728361471</v>
      </c>
      <c r="AD112" t="n">
        <v>831864.2012370755</v>
      </c>
      <c r="AE112" t="n">
        <v>1138193.299391022</v>
      </c>
      <c r="AF112" t="n">
        <v>8.839429231406818e-07</v>
      </c>
      <c r="AG112" t="n">
        <v>23</v>
      </c>
      <c r="AH112" t="n">
        <v>1029565.728361471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830.2434457985736</v>
      </c>
      <c r="AB113" t="n">
        <v>1135.97571029738</v>
      </c>
      <c r="AC113" t="n">
        <v>1027.559782858521</v>
      </c>
      <c r="AD113" t="n">
        <v>830243.4457985735</v>
      </c>
      <c r="AE113" t="n">
        <v>1135975.71029738</v>
      </c>
      <c r="AF113" t="n">
        <v>8.841763382246903e-07</v>
      </c>
      <c r="AG113" t="n">
        <v>23</v>
      </c>
      <c r="AH113" t="n">
        <v>1027559.782858521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829.6590626568209</v>
      </c>
      <c r="AB114" t="n">
        <v>1135.176131501669</v>
      </c>
      <c r="AC114" t="n">
        <v>1026.836514740857</v>
      </c>
      <c r="AD114" t="n">
        <v>829659.0626568209</v>
      </c>
      <c r="AE114" t="n">
        <v>1135176.13150167</v>
      </c>
      <c r="AF114" t="n">
        <v>8.837795325818757e-07</v>
      </c>
      <c r="AG114" t="n">
        <v>23</v>
      </c>
      <c r="AH114" t="n">
        <v>1026836.514740857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828.2882178267068</v>
      </c>
      <c r="AB115" t="n">
        <v>1133.300481127702</v>
      </c>
      <c r="AC115" t="n">
        <v>1025.139873806089</v>
      </c>
      <c r="AD115" t="n">
        <v>828288.2178267068</v>
      </c>
      <c r="AE115" t="n">
        <v>1133300.481127702</v>
      </c>
      <c r="AF115" t="n">
        <v>8.8389624012388e-07</v>
      </c>
      <c r="AG115" t="n">
        <v>23</v>
      </c>
      <c r="AH115" t="n">
        <v>1025139.873806089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824.2844486002689</v>
      </c>
      <c r="AB116" t="n">
        <v>1127.822347438258</v>
      </c>
      <c r="AC116" t="n">
        <v>1020.184565507356</v>
      </c>
      <c r="AD116" t="n">
        <v>824284.4486002689</v>
      </c>
      <c r="AE116" t="n">
        <v>1127822.347438258</v>
      </c>
      <c r="AF116" t="n">
        <v>8.861603664387637e-07</v>
      </c>
      <c r="AG116" t="n">
        <v>23</v>
      </c>
      <c r="AH116" t="n">
        <v>1020184.565507356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825.26017436071</v>
      </c>
      <c r="AB117" t="n">
        <v>1129.157378469676</v>
      </c>
      <c r="AC117" t="n">
        <v>1021.392183050863</v>
      </c>
      <c r="AD117" t="n">
        <v>825260.1743607101</v>
      </c>
      <c r="AE117" t="n">
        <v>1129157.378469676</v>
      </c>
      <c r="AF117" t="n">
        <v>8.86137024930363e-07</v>
      </c>
      <c r="AG117" t="n">
        <v>23</v>
      </c>
      <c r="AH117" t="n">
        <v>1021392.183050863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825.0855826992412</v>
      </c>
      <c r="AB118" t="n">
        <v>1128.918494456013</v>
      </c>
      <c r="AC118" t="n">
        <v>1021.176097792189</v>
      </c>
      <c r="AD118" t="n">
        <v>825085.5826992411</v>
      </c>
      <c r="AE118" t="n">
        <v>1128918.494456013</v>
      </c>
      <c r="AF118" t="n">
        <v>8.865338305731776e-07</v>
      </c>
      <c r="AG118" t="n">
        <v>23</v>
      </c>
      <c r="AH118" t="n">
        <v>1021176.097792189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825.9124152216083</v>
      </c>
      <c r="AB119" t="n">
        <v>1130.049803190392</v>
      </c>
      <c r="AC119" t="n">
        <v>1022.199436008761</v>
      </c>
      <c r="AD119" t="n">
        <v>825912.4152216082</v>
      </c>
      <c r="AE119" t="n">
        <v>1130049.803190392</v>
      </c>
      <c r="AF119" t="n">
        <v>8.863004154891688e-07</v>
      </c>
      <c r="AG119" t="n">
        <v>23</v>
      </c>
      <c r="AH119" t="n">
        <v>1022199.436008761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825.6482205733546</v>
      </c>
      <c r="AB120" t="n">
        <v>1129.688320417207</v>
      </c>
      <c r="AC120" t="n">
        <v>1021.872452644103</v>
      </c>
      <c r="AD120" t="n">
        <v>825648.2205733546</v>
      </c>
      <c r="AE120" t="n">
        <v>1129688.320417207</v>
      </c>
      <c r="AF120" t="n">
        <v>8.861136834219621e-07</v>
      </c>
      <c r="AG120" t="n">
        <v>23</v>
      </c>
      <c r="AH120" t="n">
        <v>1021872.452644103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825.0891594240478</v>
      </c>
      <c r="AB121" t="n">
        <v>1128.923388288688</v>
      </c>
      <c r="AC121" t="n">
        <v>1021.180524564342</v>
      </c>
      <c r="AD121" t="n">
        <v>825089.1594240478</v>
      </c>
      <c r="AE121" t="n">
        <v>1128923.388288688</v>
      </c>
      <c r="AF121" t="n">
        <v>8.861136834219621e-07</v>
      </c>
      <c r="AG121" t="n">
        <v>23</v>
      </c>
      <c r="AH121" t="n">
        <v>1021180.524564342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824.0912934402677</v>
      </c>
      <c r="AB122" t="n">
        <v>1127.55806402694</v>
      </c>
      <c r="AC122" t="n">
        <v>1019.94550493389</v>
      </c>
      <c r="AD122" t="n">
        <v>824091.2934402677</v>
      </c>
      <c r="AE122" t="n">
        <v>1127558.064026939</v>
      </c>
      <c r="AF122" t="n">
        <v>8.863237569975697e-07</v>
      </c>
      <c r="AG122" t="n">
        <v>23</v>
      </c>
      <c r="AH122" t="n">
        <v>1019945.50493389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823.6374898576908</v>
      </c>
      <c r="AB123" t="n">
        <v>1126.937149944857</v>
      </c>
      <c r="AC123" t="n">
        <v>1019.383850020343</v>
      </c>
      <c r="AD123" t="n">
        <v>823637.4898576908</v>
      </c>
      <c r="AE123" t="n">
        <v>1126937.149944857</v>
      </c>
      <c r="AF123" t="n">
        <v>8.862070494555655e-07</v>
      </c>
      <c r="AG123" t="n">
        <v>23</v>
      </c>
      <c r="AH123" t="n">
        <v>1019383.850020343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822.3007811880733</v>
      </c>
      <c r="AB124" t="n">
        <v>1125.108206171662</v>
      </c>
      <c r="AC124" t="n">
        <v>1017.729458073923</v>
      </c>
      <c r="AD124" t="n">
        <v>822300.7811880733</v>
      </c>
      <c r="AE124" t="n">
        <v>1125108.206171662</v>
      </c>
      <c r="AF124" t="n">
        <v>8.863004154891688e-07</v>
      </c>
      <c r="AG124" t="n">
        <v>23</v>
      </c>
      <c r="AH124" t="n">
        <v>1017729.458073923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821.7095334326769</v>
      </c>
      <c r="AB125" t="n">
        <v>1124.299234908718</v>
      </c>
      <c r="AC125" t="n">
        <v>1016.997693892916</v>
      </c>
      <c r="AD125" t="n">
        <v>821709.5334326769</v>
      </c>
      <c r="AE125" t="n">
        <v>1124299.234908718</v>
      </c>
      <c r="AF125" t="n">
        <v>8.863937815227724e-07</v>
      </c>
      <c r="AG125" t="n">
        <v>23</v>
      </c>
      <c r="AH125" t="n">
        <v>1016997.693892916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821.1256577160337</v>
      </c>
      <c r="AB126" t="n">
        <v>1123.500350394429</v>
      </c>
      <c r="AC126" t="n">
        <v>1016.275053795429</v>
      </c>
      <c r="AD126" t="n">
        <v>821125.6577160337</v>
      </c>
      <c r="AE126" t="n">
        <v>1123500.350394428</v>
      </c>
      <c r="AF126" t="n">
        <v>8.866738796235827e-07</v>
      </c>
      <c r="AG126" t="n">
        <v>23</v>
      </c>
      <c r="AH126" t="n">
        <v>1016275.053795429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819.8111192139866</v>
      </c>
      <c r="AB127" t="n">
        <v>1121.701740822582</v>
      </c>
      <c r="AC127" t="n">
        <v>1014.648100996755</v>
      </c>
      <c r="AD127" t="n">
        <v>819811.1192139866</v>
      </c>
      <c r="AE127" t="n">
        <v>1121701.740822582</v>
      </c>
      <c r="AF127" t="n">
        <v>8.865805135899791e-07</v>
      </c>
      <c r="AG127" t="n">
        <v>23</v>
      </c>
      <c r="AH127" t="n">
        <v>1014648.100996755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819.0871508344218</v>
      </c>
      <c r="AB128" t="n">
        <v>1120.71117534643</v>
      </c>
      <c r="AC128" t="n">
        <v>1013.75207369938</v>
      </c>
      <c r="AD128" t="n">
        <v>819087.1508344217</v>
      </c>
      <c r="AE128" t="n">
        <v>1120711.17534643</v>
      </c>
      <c r="AF128" t="n">
        <v>8.863937815227724e-07</v>
      </c>
      <c r="AG128" t="n">
        <v>23</v>
      </c>
      <c r="AH128" t="n">
        <v>1013752.07369938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818.4438568696232</v>
      </c>
      <c r="AB129" t="n">
        <v>1119.830992163666</v>
      </c>
      <c r="AC129" t="n">
        <v>1012.955893964234</v>
      </c>
      <c r="AD129" t="n">
        <v>818443.8568696232</v>
      </c>
      <c r="AE129" t="n">
        <v>1119830.992163666</v>
      </c>
      <c r="AF129" t="n">
        <v>8.863470985059706e-07</v>
      </c>
      <c r="AG129" t="n">
        <v>23</v>
      </c>
      <c r="AH129" t="n">
        <v>1012955.893964234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818.1326516643031</v>
      </c>
      <c r="AB130" t="n">
        <v>1119.405187472343</v>
      </c>
      <c r="AC130" t="n">
        <v>1012.57072747503</v>
      </c>
      <c r="AD130" t="n">
        <v>818132.6516643032</v>
      </c>
      <c r="AE130" t="n">
        <v>1119405.187472343</v>
      </c>
      <c r="AF130" t="n">
        <v>8.862303909639664e-07</v>
      </c>
      <c r="AG130" t="n">
        <v>23</v>
      </c>
      <c r="AH130" t="n">
        <v>1012570.72747503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817.8546635063783</v>
      </c>
      <c r="AB131" t="n">
        <v>1119.024831810698</v>
      </c>
      <c r="AC131" t="n">
        <v>1012.2266724239</v>
      </c>
      <c r="AD131" t="n">
        <v>817854.6635063783</v>
      </c>
      <c r="AE131" t="n">
        <v>1119024.831810698</v>
      </c>
      <c r="AF131" t="n">
        <v>8.863937815227724e-07</v>
      </c>
      <c r="AG131" t="n">
        <v>23</v>
      </c>
      <c r="AH131" t="n">
        <v>1012226.6724239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818.0855787136335</v>
      </c>
      <c r="AB132" t="n">
        <v>1119.340780184524</v>
      </c>
      <c r="AC132" t="n">
        <v>1012.512467128365</v>
      </c>
      <c r="AD132" t="n">
        <v>818085.5787136335</v>
      </c>
      <c r="AE132" t="n">
        <v>1119340.780184524</v>
      </c>
      <c r="AF132" t="n">
        <v>8.863470985059706e-07</v>
      </c>
      <c r="AG132" t="n">
        <v>23</v>
      </c>
      <c r="AH132" t="n">
        <v>1012512.467128365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818.5077877218697</v>
      </c>
      <c r="AB133" t="n">
        <v>1119.91846517614</v>
      </c>
      <c r="AC133" t="n">
        <v>1013.035018675166</v>
      </c>
      <c r="AD133" t="n">
        <v>818507.7877218697</v>
      </c>
      <c r="AE133" t="n">
        <v>1119918.46517614</v>
      </c>
      <c r="AF133" t="n">
        <v>8.861603664387637e-07</v>
      </c>
      <c r="AG133" t="n">
        <v>23</v>
      </c>
      <c r="AH133" t="n">
        <v>1013035.018675166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818.795304184495</v>
      </c>
      <c r="AB134" t="n">
        <v>1120.311857884635</v>
      </c>
      <c r="AC134" t="n">
        <v>1013.390866535693</v>
      </c>
      <c r="AD134" t="n">
        <v>818795.304184495</v>
      </c>
      <c r="AE134" t="n">
        <v>1120311.857884635</v>
      </c>
      <c r="AF134" t="n">
        <v>8.86137024930363e-07</v>
      </c>
      <c r="AG134" t="n">
        <v>23</v>
      </c>
      <c r="AH134" t="n">
        <v>1013390.866535693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819.1831801031645</v>
      </c>
      <c r="AB135" t="n">
        <v>1120.842566828437</v>
      </c>
      <c r="AC135" t="n">
        <v>1013.870925362752</v>
      </c>
      <c r="AD135" t="n">
        <v>819183.1801031645</v>
      </c>
      <c r="AE135" t="n">
        <v>1120842.566828437</v>
      </c>
      <c r="AF135" t="n">
        <v>8.861136834219621e-07</v>
      </c>
      <c r="AG135" t="n">
        <v>23</v>
      </c>
      <c r="AH135" t="n">
        <v>1013870.925362753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2753.730288003245</v>
      </c>
      <c r="AB2" t="n">
        <v>3767.775266052511</v>
      </c>
      <c r="AC2" t="n">
        <v>3408.184082766115</v>
      </c>
      <c r="AD2" t="n">
        <v>2753730.288003245</v>
      </c>
      <c r="AE2" t="n">
        <v>3767775.266052511</v>
      </c>
      <c r="AF2" t="n">
        <v>3.996108656460333e-07</v>
      </c>
      <c r="AG2" t="n">
        <v>49</v>
      </c>
      <c r="AH2" t="n">
        <v>3408184.082766115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2251.890445380242</v>
      </c>
      <c r="AB3" t="n">
        <v>3081.135853764357</v>
      </c>
      <c r="AC3" t="n">
        <v>2787.076572282301</v>
      </c>
      <c r="AD3" t="n">
        <v>2251890.445380242</v>
      </c>
      <c r="AE3" t="n">
        <v>3081135.853764357</v>
      </c>
      <c r="AF3" t="n">
        <v>4.613733280150149e-07</v>
      </c>
      <c r="AG3" t="n">
        <v>42</v>
      </c>
      <c r="AH3" t="n">
        <v>2787076.572282301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1973.110814385697</v>
      </c>
      <c r="AB4" t="n">
        <v>2699.697263748137</v>
      </c>
      <c r="AC4" t="n">
        <v>2442.041945944922</v>
      </c>
      <c r="AD4" t="n">
        <v>1973110.814385697</v>
      </c>
      <c r="AE4" t="n">
        <v>2699697.263748137</v>
      </c>
      <c r="AF4" t="n">
        <v>5.081536975445798e-07</v>
      </c>
      <c r="AG4" t="n">
        <v>38</v>
      </c>
      <c r="AH4" t="n">
        <v>2442041.945944922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1808.646851410238</v>
      </c>
      <c r="AB5" t="n">
        <v>2474.670413967144</v>
      </c>
      <c r="AC5" t="n">
        <v>2238.491342879859</v>
      </c>
      <c r="AD5" t="n">
        <v>1808646.851410238</v>
      </c>
      <c r="AE5" t="n">
        <v>2474670.413967144</v>
      </c>
      <c r="AF5" t="n">
        <v>5.435980587752941e-07</v>
      </c>
      <c r="AG5" t="n">
        <v>36</v>
      </c>
      <c r="AH5" t="n">
        <v>2238491.342879859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1682.786051955706</v>
      </c>
      <c r="AB6" t="n">
        <v>2302.462115566865</v>
      </c>
      <c r="AC6" t="n">
        <v>2082.718362783038</v>
      </c>
      <c r="AD6" t="n">
        <v>1682786.051955706</v>
      </c>
      <c r="AE6" t="n">
        <v>2302462.115566865</v>
      </c>
      <c r="AF6" t="n">
        <v>5.736285369003195e-07</v>
      </c>
      <c r="AG6" t="n">
        <v>34</v>
      </c>
      <c r="AH6" t="n">
        <v>2082718.362783038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1600.76383229405</v>
      </c>
      <c r="AB7" t="n">
        <v>2190.23569606084</v>
      </c>
      <c r="AC7" t="n">
        <v>1981.202675243899</v>
      </c>
      <c r="AD7" t="n">
        <v>1600763.83229405</v>
      </c>
      <c r="AE7" t="n">
        <v>2190235.69606084</v>
      </c>
      <c r="AF7" t="n">
        <v>5.970739653702621e-07</v>
      </c>
      <c r="AG7" t="n">
        <v>33</v>
      </c>
      <c r="AH7" t="n">
        <v>1981202.675243899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1534.366065285121</v>
      </c>
      <c r="AB8" t="n">
        <v>2099.38734197648</v>
      </c>
      <c r="AC8" t="n">
        <v>1899.024760566884</v>
      </c>
      <c r="AD8" t="n">
        <v>1534366.065285121</v>
      </c>
      <c r="AE8" t="n">
        <v>2099387.34197648</v>
      </c>
      <c r="AF8" t="n">
        <v>6.167628218893186e-07</v>
      </c>
      <c r="AG8" t="n">
        <v>32</v>
      </c>
      <c r="AH8" t="n">
        <v>1899024.760566884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1481.087947637738</v>
      </c>
      <c r="AB9" t="n">
        <v>2026.489870946668</v>
      </c>
      <c r="AC9" t="n">
        <v>1833.084521859914</v>
      </c>
      <c r="AD9" t="n">
        <v>1481087.947637738</v>
      </c>
      <c r="AE9" t="n">
        <v>2026489.870946668</v>
      </c>
      <c r="AF9" t="n">
        <v>6.332696409911537e-07</v>
      </c>
      <c r="AG9" t="n">
        <v>31</v>
      </c>
      <c r="AH9" t="n">
        <v>1833084.521859914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1433.084854869775</v>
      </c>
      <c r="AB10" t="n">
        <v>1960.80992167455</v>
      </c>
      <c r="AC10" t="n">
        <v>1773.67297476394</v>
      </c>
      <c r="AD10" t="n">
        <v>1433084.854869775</v>
      </c>
      <c r="AE10" t="n">
        <v>1960809.921674551</v>
      </c>
      <c r="AF10" t="n">
        <v>6.483843187229547e-07</v>
      </c>
      <c r="AG10" t="n">
        <v>30</v>
      </c>
      <c r="AH10" t="n">
        <v>1773672.97476394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1403.916763904984</v>
      </c>
      <c r="AB11" t="n">
        <v>1920.900852811169</v>
      </c>
      <c r="AC11" t="n">
        <v>1737.57277142015</v>
      </c>
      <c r="AD11" t="n">
        <v>1403916.763904985</v>
      </c>
      <c r="AE11" t="n">
        <v>1920900.852811169</v>
      </c>
      <c r="AF11" t="n">
        <v>6.610682734277114e-07</v>
      </c>
      <c r="AG11" t="n">
        <v>30</v>
      </c>
      <c r="AH11" t="n">
        <v>1737572.77142015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1372.576993193026</v>
      </c>
      <c r="AB12" t="n">
        <v>1878.020395909964</v>
      </c>
      <c r="AC12" t="n">
        <v>1698.784765142497</v>
      </c>
      <c r="AD12" t="n">
        <v>1372576.993193026</v>
      </c>
      <c r="AE12" t="n">
        <v>1878020.395909964</v>
      </c>
      <c r="AF12" t="n">
        <v>6.706806781255672e-07</v>
      </c>
      <c r="AG12" t="n">
        <v>29</v>
      </c>
      <c r="AH12" t="n">
        <v>1698784.765142496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1348.398910492965</v>
      </c>
      <c r="AB13" t="n">
        <v>1844.938876498012</v>
      </c>
      <c r="AC13" t="n">
        <v>1668.860499513017</v>
      </c>
      <c r="AD13" t="n">
        <v>1348398.910492965</v>
      </c>
      <c r="AE13" t="n">
        <v>1844938.876498012</v>
      </c>
      <c r="AF13" t="n">
        <v>6.817294191575855e-07</v>
      </c>
      <c r="AG13" t="n">
        <v>29</v>
      </c>
      <c r="AH13" t="n">
        <v>1668860.499513017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1318.349558285944</v>
      </c>
      <c r="AB14" t="n">
        <v>1803.82402712451</v>
      </c>
      <c r="AC14" t="n">
        <v>1631.669593658668</v>
      </c>
      <c r="AD14" t="n">
        <v>1318349.558285944</v>
      </c>
      <c r="AE14" t="n">
        <v>1803824.02712451</v>
      </c>
      <c r="AF14" t="n">
        <v>6.910103616244807e-07</v>
      </c>
      <c r="AG14" t="n">
        <v>28</v>
      </c>
      <c r="AH14" t="n">
        <v>1631669.593658668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1305.143312697722</v>
      </c>
      <c r="AB15" t="n">
        <v>1785.754659292268</v>
      </c>
      <c r="AC15" t="n">
        <v>1615.324740931818</v>
      </c>
      <c r="AD15" t="n">
        <v>1305143.312697722</v>
      </c>
      <c r="AE15" t="n">
        <v>1785754.659292268</v>
      </c>
      <c r="AF15" t="n">
        <v>6.974849238692434e-07</v>
      </c>
      <c r="AG15" t="n">
        <v>28</v>
      </c>
      <c r="AH15" t="n">
        <v>1615324.740931818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1289.001882904883</v>
      </c>
      <c r="AB16" t="n">
        <v>1763.669242940081</v>
      </c>
      <c r="AC16" t="n">
        <v>1595.347125719208</v>
      </c>
      <c r="AD16" t="n">
        <v>1289001.882904883</v>
      </c>
      <c r="AE16" t="n">
        <v>1763669.242940081</v>
      </c>
      <c r="AF16" t="n">
        <v>7.05749382161193e-07</v>
      </c>
      <c r="AG16" t="n">
        <v>28</v>
      </c>
      <c r="AH16" t="n">
        <v>1595347.125719208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1265.730010251361</v>
      </c>
      <c r="AB17" t="n">
        <v>1731.82764009297</v>
      </c>
      <c r="AC17" t="n">
        <v>1566.544440757855</v>
      </c>
      <c r="AD17" t="n">
        <v>1265730.010251361</v>
      </c>
      <c r="AE17" t="n">
        <v>1731827.64009297</v>
      </c>
      <c r="AF17" t="n">
        <v>7.122902368521476e-07</v>
      </c>
      <c r="AG17" t="n">
        <v>27</v>
      </c>
      <c r="AH17" t="n">
        <v>1566544.440757855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1257.580542522423</v>
      </c>
      <c r="AB18" t="n">
        <v>1720.677178817096</v>
      </c>
      <c r="AC18" t="n">
        <v>1556.45816385638</v>
      </c>
      <c r="AD18" t="n">
        <v>1257580.542522423</v>
      </c>
      <c r="AE18" t="n">
        <v>1720677.178817096</v>
      </c>
      <c r="AF18" t="n">
        <v>7.168865131214673e-07</v>
      </c>
      <c r="AG18" t="n">
        <v>27</v>
      </c>
      <c r="AH18" t="n">
        <v>1556458.16385638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1246.851424243126</v>
      </c>
      <c r="AB19" t="n">
        <v>1705.997125852069</v>
      </c>
      <c r="AC19" t="n">
        <v>1543.179154542752</v>
      </c>
      <c r="AD19" t="n">
        <v>1246851.424243126</v>
      </c>
      <c r="AE19" t="n">
        <v>1705997.125852069</v>
      </c>
      <c r="AF19" t="n">
        <v>7.224329811195403e-07</v>
      </c>
      <c r="AG19" t="n">
        <v>27</v>
      </c>
      <c r="AH19" t="n">
        <v>1543179.154542752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1238.502449979719</v>
      </c>
      <c r="AB20" t="n">
        <v>1694.573690934127</v>
      </c>
      <c r="AC20" t="n">
        <v>1532.845956220486</v>
      </c>
      <c r="AD20" t="n">
        <v>1238502.449979719</v>
      </c>
      <c r="AE20" t="n">
        <v>1694573.690934127</v>
      </c>
      <c r="AF20" t="n">
        <v>7.273386221377564e-07</v>
      </c>
      <c r="AG20" t="n">
        <v>27</v>
      </c>
      <c r="AH20" t="n">
        <v>1532845.956220486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1232.082627409718</v>
      </c>
      <c r="AB21" t="n">
        <v>1685.789806471269</v>
      </c>
      <c r="AC21" t="n">
        <v>1524.900393362504</v>
      </c>
      <c r="AD21" t="n">
        <v>1232082.627409718</v>
      </c>
      <c r="AE21" t="n">
        <v>1685789.806471269</v>
      </c>
      <c r="AF21" t="n">
        <v>7.308521217859382e-07</v>
      </c>
      <c r="AG21" t="n">
        <v>27</v>
      </c>
      <c r="AH21" t="n">
        <v>1524900.393362504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1222.844787121416</v>
      </c>
      <c r="AB22" t="n">
        <v>1673.150185844064</v>
      </c>
      <c r="AC22" t="n">
        <v>1513.46708038814</v>
      </c>
      <c r="AD22" t="n">
        <v>1222844.787121416</v>
      </c>
      <c r="AE22" t="n">
        <v>1673150.185844064</v>
      </c>
      <c r="AF22" t="n">
        <v>7.361555174813068e-07</v>
      </c>
      <c r="AG22" t="n">
        <v>27</v>
      </c>
      <c r="AH22" t="n">
        <v>1513467.08038814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1205.636990329827</v>
      </c>
      <c r="AB23" t="n">
        <v>1649.605719119396</v>
      </c>
      <c r="AC23" t="n">
        <v>1492.169664522808</v>
      </c>
      <c r="AD23" t="n">
        <v>1205636.990329827</v>
      </c>
      <c r="AE23" t="n">
        <v>1649605.719119396</v>
      </c>
      <c r="AF23" t="n">
        <v>7.397132120936169e-07</v>
      </c>
      <c r="AG23" t="n">
        <v>26</v>
      </c>
      <c r="AH23" t="n">
        <v>1492169.664522808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1198.420494542227</v>
      </c>
      <c r="AB24" t="n">
        <v>1639.731791213477</v>
      </c>
      <c r="AC24" t="n">
        <v>1483.238090438085</v>
      </c>
      <c r="AD24" t="n">
        <v>1198420.494542227</v>
      </c>
      <c r="AE24" t="n">
        <v>1639731.791213477</v>
      </c>
      <c r="AF24" t="n">
        <v>7.437128563472075e-07</v>
      </c>
      <c r="AG24" t="n">
        <v>26</v>
      </c>
      <c r="AH24" t="n">
        <v>1483238.090438085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1193.83498593489</v>
      </c>
      <c r="AB25" t="n">
        <v>1633.457696038556</v>
      </c>
      <c r="AC25" t="n">
        <v>1477.562786100911</v>
      </c>
      <c r="AD25" t="n">
        <v>1193834.985934891</v>
      </c>
      <c r="AE25" t="n">
        <v>1633457.696038556</v>
      </c>
      <c r="AF25" t="n">
        <v>7.467402113899804e-07</v>
      </c>
      <c r="AG25" t="n">
        <v>26</v>
      </c>
      <c r="AH25" t="n">
        <v>1477562.786100911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1189.796435750734</v>
      </c>
      <c r="AB26" t="n">
        <v>1627.931973508333</v>
      </c>
      <c r="AC26" t="n">
        <v>1472.564430773572</v>
      </c>
      <c r="AD26" t="n">
        <v>1189796.435750734</v>
      </c>
      <c r="AE26" t="n">
        <v>1627931.973508333</v>
      </c>
      <c r="AF26" t="n">
        <v>7.488836671501918e-07</v>
      </c>
      <c r="AG26" t="n">
        <v>26</v>
      </c>
      <c r="AH26" t="n">
        <v>1472564.430773572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1184.444213736999</v>
      </c>
      <c r="AB27" t="n">
        <v>1620.608827225771</v>
      </c>
      <c r="AC27" t="n">
        <v>1465.940195294117</v>
      </c>
      <c r="AD27" t="n">
        <v>1184444.213736999</v>
      </c>
      <c r="AE27" t="n">
        <v>1620608.827225771</v>
      </c>
      <c r="AF27" t="n">
        <v>7.523529718342456e-07</v>
      </c>
      <c r="AG27" t="n">
        <v>26</v>
      </c>
      <c r="AH27" t="n">
        <v>1465940.195294117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1180.281300746447</v>
      </c>
      <c r="AB28" t="n">
        <v>1614.912946017338</v>
      </c>
      <c r="AC28" t="n">
        <v>1460.787920993997</v>
      </c>
      <c r="AD28" t="n">
        <v>1180281.300746447</v>
      </c>
      <c r="AE28" t="n">
        <v>1614912.946017338</v>
      </c>
      <c r="AF28" t="n">
        <v>7.544743301123931e-07</v>
      </c>
      <c r="AG28" t="n">
        <v>26</v>
      </c>
      <c r="AH28" t="n">
        <v>1460787.920993997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1175.013571407068</v>
      </c>
      <c r="AB29" t="n">
        <v>1607.705406339384</v>
      </c>
      <c r="AC29" t="n">
        <v>1454.268258787062</v>
      </c>
      <c r="AD29" t="n">
        <v>1175013.571407069</v>
      </c>
      <c r="AE29" t="n">
        <v>1607705.406339384</v>
      </c>
      <c r="AF29" t="n">
        <v>7.579657322785108e-07</v>
      </c>
      <c r="AG29" t="n">
        <v>26</v>
      </c>
      <c r="AH29" t="n">
        <v>1454268.258787062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1171.636725865714</v>
      </c>
      <c r="AB30" t="n">
        <v>1603.085057293791</v>
      </c>
      <c r="AC30" t="n">
        <v>1450.08886936968</v>
      </c>
      <c r="AD30" t="n">
        <v>1171636.725865714</v>
      </c>
      <c r="AE30" t="n">
        <v>1603085.057293791</v>
      </c>
      <c r="AF30" t="n">
        <v>7.599324081822101e-07</v>
      </c>
      <c r="AG30" t="n">
        <v>26</v>
      </c>
      <c r="AH30" t="n">
        <v>1450088.86936968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1167.218011654172</v>
      </c>
      <c r="AB31" t="n">
        <v>1597.039177569647</v>
      </c>
      <c r="AC31" t="n">
        <v>1444.619999920963</v>
      </c>
      <c r="AD31" t="n">
        <v>1167218.011654172</v>
      </c>
      <c r="AE31" t="n">
        <v>1597039.177569647</v>
      </c>
      <c r="AF31" t="n">
        <v>7.62318936245126e-07</v>
      </c>
      <c r="AG31" t="n">
        <v>26</v>
      </c>
      <c r="AH31" t="n">
        <v>1444619.999920963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1165.42147290268</v>
      </c>
      <c r="AB32" t="n">
        <v>1594.58107399216</v>
      </c>
      <c r="AC32" t="n">
        <v>1442.396494298941</v>
      </c>
      <c r="AD32" t="n">
        <v>1165421.47290268</v>
      </c>
      <c r="AE32" t="n">
        <v>1594581.07399216</v>
      </c>
      <c r="AF32" t="n">
        <v>7.636889801330962e-07</v>
      </c>
      <c r="AG32" t="n">
        <v>26</v>
      </c>
      <c r="AH32" t="n">
        <v>1442396.494298941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1161.513895061855</v>
      </c>
      <c r="AB33" t="n">
        <v>1589.234553600176</v>
      </c>
      <c r="AC33" t="n">
        <v>1437.560238309279</v>
      </c>
      <c r="AD33" t="n">
        <v>1161513.895061855</v>
      </c>
      <c r="AE33" t="n">
        <v>1589234.553600176</v>
      </c>
      <c r="AF33" t="n">
        <v>7.659208258215638e-07</v>
      </c>
      <c r="AG33" t="n">
        <v>26</v>
      </c>
      <c r="AH33" t="n">
        <v>1437560.238309279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1147.116200637804</v>
      </c>
      <c r="AB34" t="n">
        <v>1569.534992907739</v>
      </c>
      <c r="AC34" t="n">
        <v>1419.740776040822</v>
      </c>
      <c r="AD34" t="n">
        <v>1147116.200637804</v>
      </c>
      <c r="AE34" t="n">
        <v>1569534.992907739</v>
      </c>
      <c r="AF34" t="n">
        <v>7.679537941714552e-07</v>
      </c>
      <c r="AG34" t="n">
        <v>25</v>
      </c>
      <c r="AH34" t="n">
        <v>1419740.776040822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1144.675869739212</v>
      </c>
      <c r="AB35" t="n">
        <v>1566.196024512485</v>
      </c>
      <c r="AC35" t="n">
        <v>1416.720474102939</v>
      </c>
      <c r="AD35" t="n">
        <v>1144675.869739212</v>
      </c>
      <c r="AE35" t="n">
        <v>1566196.024512485</v>
      </c>
      <c r="AF35" t="n">
        <v>7.695227153980019e-07</v>
      </c>
      <c r="AG35" t="n">
        <v>25</v>
      </c>
      <c r="AH35" t="n">
        <v>1416720.474102939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1141.385828405387</v>
      </c>
      <c r="AB36" t="n">
        <v>1561.694444813165</v>
      </c>
      <c r="AC36" t="n">
        <v>1412.648518852115</v>
      </c>
      <c r="AD36" t="n">
        <v>1141385.828405387</v>
      </c>
      <c r="AE36" t="n">
        <v>1561694.444813165</v>
      </c>
      <c r="AF36" t="n">
        <v>7.716440736761493e-07</v>
      </c>
      <c r="AG36" t="n">
        <v>25</v>
      </c>
      <c r="AH36" t="n">
        <v>1412648.518852115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1138.533556494499</v>
      </c>
      <c r="AB37" t="n">
        <v>1557.791840551332</v>
      </c>
      <c r="AC37" t="n">
        <v>1409.118373663693</v>
      </c>
      <c r="AD37" t="n">
        <v>1138533.556494499</v>
      </c>
      <c r="AE37" t="n">
        <v>1557791.840551332</v>
      </c>
      <c r="AF37" t="n">
        <v>7.734781646874643e-07</v>
      </c>
      <c r="AG37" t="n">
        <v>25</v>
      </c>
      <c r="AH37" t="n">
        <v>1409118.373663693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1134.414826133898</v>
      </c>
      <c r="AB38" t="n">
        <v>1552.1564119664</v>
      </c>
      <c r="AC38" t="n">
        <v>1404.020782473532</v>
      </c>
      <c r="AD38" t="n">
        <v>1134414.826133898</v>
      </c>
      <c r="AE38" t="n">
        <v>1552156.4119664</v>
      </c>
      <c r="AF38" t="n">
        <v>7.758646927503801e-07</v>
      </c>
      <c r="AG38" t="n">
        <v>25</v>
      </c>
      <c r="AH38" t="n">
        <v>1404020.782473532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1133.030683161042</v>
      </c>
      <c r="AB39" t="n">
        <v>1550.262566486859</v>
      </c>
      <c r="AC39" t="n">
        <v>1402.30768294853</v>
      </c>
      <c r="AD39" t="n">
        <v>1133030.683161042</v>
      </c>
      <c r="AE39" t="n">
        <v>1550262.566486859</v>
      </c>
      <c r="AF39" t="n">
        <v>7.771021517459664e-07</v>
      </c>
      <c r="AG39" t="n">
        <v>25</v>
      </c>
      <c r="AH39" t="n">
        <v>1402307.68294853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1132.062563063762</v>
      </c>
      <c r="AB40" t="n">
        <v>1548.937941859317</v>
      </c>
      <c r="AC40" t="n">
        <v>1401.109478636318</v>
      </c>
      <c r="AD40" t="n">
        <v>1132062.563063762</v>
      </c>
      <c r="AE40" t="n">
        <v>1548937.941859317</v>
      </c>
      <c r="AF40" t="n">
        <v>7.773673215307348e-07</v>
      </c>
      <c r="AG40" t="n">
        <v>25</v>
      </c>
      <c r="AH40" t="n">
        <v>1401109.478636318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1127.585765245811</v>
      </c>
      <c r="AB41" t="n">
        <v>1542.812589582415</v>
      </c>
      <c r="AC41" t="n">
        <v>1395.568721383738</v>
      </c>
      <c r="AD41" t="n">
        <v>1127585.765245811</v>
      </c>
      <c r="AE41" t="n">
        <v>1542812.589582415</v>
      </c>
      <c r="AF41" t="n">
        <v>7.801516042708034e-07</v>
      </c>
      <c r="AG41" t="n">
        <v>25</v>
      </c>
      <c r="AH41" t="n">
        <v>1395568.721383738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1126.456397075701</v>
      </c>
      <c r="AB42" t="n">
        <v>1541.267338227864</v>
      </c>
      <c r="AC42" t="n">
        <v>1394.170946649691</v>
      </c>
      <c r="AD42" t="n">
        <v>1126456.397075701</v>
      </c>
      <c r="AE42" t="n">
        <v>1541267.338227864</v>
      </c>
      <c r="AF42" t="n">
        <v>7.812564783740051e-07</v>
      </c>
      <c r="AG42" t="n">
        <v>25</v>
      </c>
      <c r="AH42" t="n">
        <v>1394170.946649691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1125.714669047156</v>
      </c>
      <c r="AB43" t="n">
        <v>1540.252473216477</v>
      </c>
      <c r="AC43" t="n">
        <v>1393.252938930618</v>
      </c>
      <c r="AD43" t="n">
        <v>1125714.669047156</v>
      </c>
      <c r="AE43" t="n">
        <v>1540252.473216477</v>
      </c>
      <c r="AF43" t="n">
        <v>7.814332582305176e-07</v>
      </c>
      <c r="AG43" t="n">
        <v>25</v>
      </c>
      <c r="AH43" t="n">
        <v>1393252.938930619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1122.635982230744</v>
      </c>
      <c r="AB44" t="n">
        <v>1536.040078092186</v>
      </c>
      <c r="AC44" t="n">
        <v>1389.442568884857</v>
      </c>
      <c r="AD44" t="n">
        <v>1122635.982230744</v>
      </c>
      <c r="AE44" t="n">
        <v>1536040.078092186</v>
      </c>
      <c r="AF44" t="n">
        <v>7.835767139907289e-07</v>
      </c>
      <c r="AG44" t="n">
        <v>25</v>
      </c>
      <c r="AH44" t="n">
        <v>1389442.568884857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1121.613325253694</v>
      </c>
      <c r="AB45" t="n">
        <v>1534.640833699745</v>
      </c>
      <c r="AC45" t="n">
        <v>1388.176866413378</v>
      </c>
      <c r="AD45" t="n">
        <v>1121613.325253694</v>
      </c>
      <c r="AE45" t="n">
        <v>1534640.833699745</v>
      </c>
      <c r="AF45" t="n">
        <v>7.839744686678816e-07</v>
      </c>
      <c r="AG45" t="n">
        <v>25</v>
      </c>
      <c r="AH45" t="n">
        <v>1388176.866413378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1118.971663221033</v>
      </c>
      <c r="AB46" t="n">
        <v>1531.026395164753</v>
      </c>
      <c r="AC46" t="n">
        <v>1384.90738481927</v>
      </c>
      <c r="AD46" t="n">
        <v>1118971.663221033</v>
      </c>
      <c r="AE46" t="n">
        <v>1531026.395164754</v>
      </c>
      <c r="AF46" t="n">
        <v>7.856538773047484e-07</v>
      </c>
      <c r="AG46" t="n">
        <v>25</v>
      </c>
      <c r="AH46" t="n">
        <v>1384907.38481927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1120.048205049863</v>
      </c>
      <c r="AB47" t="n">
        <v>1532.499367188632</v>
      </c>
      <c r="AC47" t="n">
        <v>1386.239778460519</v>
      </c>
      <c r="AD47" t="n">
        <v>1120048.205049863</v>
      </c>
      <c r="AE47" t="n">
        <v>1532499.367188632</v>
      </c>
      <c r="AF47" t="n">
        <v>7.850130503248914e-07</v>
      </c>
      <c r="AG47" t="n">
        <v>25</v>
      </c>
      <c r="AH47" t="n">
        <v>1386239.778460519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1116.451866591008</v>
      </c>
      <c r="AB48" t="n">
        <v>1527.578698249971</v>
      </c>
      <c r="AC48" t="n">
        <v>1381.788731259162</v>
      </c>
      <c r="AD48" t="n">
        <v>1116451.866591007</v>
      </c>
      <c r="AE48" t="n">
        <v>1527578.698249971</v>
      </c>
      <c r="AF48" t="n">
        <v>7.876205532084476e-07</v>
      </c>
      <c r="AG48" t="n">
        <v>25</v>
      </c>
      <c r="AH48" t="n">
        <v>1381788.731259162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1116.388352344997</v>
      </c>
      <c r="AB49" t="n">
        <v>1527.491795256529</v>
      </c>
      <c r="AC49" t="n">
        <v>1381.710122165445</v>
      </c>
      <c r="AD49" t="n">
        <v>1116388.352344997</v>
      </c>
      <c r="AE49" t="n">
        <v>1527491.795256529</v>
      </c>
      <c r="AF49" t="n">
        <v>7.87289090977487e-07</v>
      </c>
      <c r="AG49" t="n">
        <v>25</v>
      </c>
      <c r="AH49" t="n">
        <v>1381710.122165445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1112.800264405084</v>
      </c>
      <c r="AB50" t="n">
        <v>1522.582415041871</v>
      </c>
      <c r="AC50" t="n">
        <v>1377.269286308115</v>
      </c>
      <c r="AD50" t="n">
        <v>1112800.264405084</v>
      </c>
      <c r="AE50" t="n">
        <v>1522582.415041871</v>
      </c>
      <c r="AF50" t="n">
        <v>7.896756190404029e-07</v>
      </c>
      <c r="AG50" t="n">
        <v>25</v>
      </c>
      <c r="AH50" t="n">
        <v>1377269.286308115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1113.238124590446</v>
      </c>
      <c r="AB51" t="n">
        <v>1523.181514664513</v>
      </c>
      <c r="AC51" t="n">
        <v>1377.811208703614</v>
      </c>
      <c r="AD51" t="n">
        <v>1113238.124590446</v>
      </c>
      <c r="AE51" t="n">
        <v>1523181.514664513</v>
      </c>
      <c r="AF51" t="n">
        <v>7.893441568094424e-07</v>
      </c>
      <c r="AG51" t="n">
        <v>25</v>
      </c>
      <c r="AH51" t="n">
        <v>1377811.208703614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1109.374822681425</v>
      </c>
      <c r="AB52" t="n">
        <v>1517.895574555738</v>
      </c>
      <c r="AC52" t="n">
        <v>1373.029751299957</v>
      </c>
      <c r="AD52" t="n">
        <v>1109374.822681425</v>
      </c>
      <c r="AE52" t="n">
        <v>1517895.574555738</v>
      </c>
      <c r="AF52" t="n">
        <v>7.916201974620382e-07</v>
      </c>
      <c r="AG52" t="n">
        <v>25</v>
      </c>
      <c r="AH52" t="n">
        <v>1373029.751299957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1110.194519208633</v>
      </c>
      <c r="AB53" t="n">
        <v>1519.017119506723</v>
      </c>
      <c r="AC53" t="n">
        <v>1374.044257574918</v>
      </c>
      <c r="AD53" t="n">
        <v>1110194.519208633</v>
      </c>
      <c r="AE53" t="n">
        <v>1519017.119506723</v>
      </c>
      <c r="AF53" t="n">
        <v>7.914434176055259e-07</v>
      </c>
      <c r="AG53" t="n">
        <v>25</v>
      </c>
      <c r="AH53" t="n">
        <v>1374044.257574918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1105.995131105869</v>
      </c>
      <c r="AB54" t="n">
        <v>1513.271331440593</v>
      </c>
      <c r="AC54" t="n">
        <v>1368.846839457555</v>
      </c>
      <c r="AD54" t="n">
        <v>1105995.131105869</v>
      </c>
      <c r="AE54" t="n">
        <v>1513271.331440593</v>
      </c>
      <c r="AF54" t="n">
        <v>7.936531658119296e-07</v>
      </c>
      <c r="AG54" t="n">
        <v>25</v>
      </c>
      <c r="AH54" t="n">
        <v>1368846.839457555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1106.128779431055</v>
      </c>
      <c r="AB55" t="n">
        <v>1513.454194975261</v>
      </c>
      <c r="AC55" t="n">
        <v>1369.012250753125</v>
      </c>
      <c r="AD55" t="n">
        <v>1106128.779431055</v>
      </c>
      <c r="AE55" t="n">
        <v>1513454.194975261</v>
      </c>
      <c r="AF55" t="n">
        <v>7.938299456684419e-07</v>
      </c>
      <c r="AG55" t="n">
        <v>25</v>
      </c>
      <c r="AH55" t="n">
        <v>1369012.250753125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1106.431699014377</v>
      </c>
      <c r="AB56" t="n">
        <v>1513.86866291303</v>
      </c>
      <c r="AC56" t="n">
        <v>1369.387162452623</v>
      </c>
      <c r="AD56" t="n">
        <v>1106431.699014377</v>
      </c>
      <c r="AE56" t="n">
        <v>1513868.66291303</v>
      </c>
      <c r="AF56" t="n">
        <v>7.935647758836734e-07</v>
      </c>
      <c r="AG56" t="n">
        <v>25</v>
      </c>
      <c r="AH56" t="n">
        <v>1369387.162452623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1104.218017618628</v>
      </c>
      <c r="AB57" t="n">
        <v>1510.839806366637</v>
      </c>
      <c r="AC57" t="n">
        <v>1366.647375723991</v>
      </c>
      <c r="AD57" t="n">
        <v>1104218.017618628</v>
      </c>
      <c r="AE57" t="n">
        <v>1510839.806366637</v>
      </c>
      <c r="AF57" t="n">
        <v>7.951557945922841e-07</v>
      </c>
      <c r="AG57" t="n">
        <v>25</v>
      </c>
      <c r="AH57" t="n">
        <v>1366647.375723991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1103.293990976695</v>
      </c>
      <c r="AB58" t="n">
        <v>1509.575512349965</v>
      </c>
      <c r="AC58" t="n">
        <v>1365.503744153822</v>
      </c>
      <c r="AD58" t="n">
        <v>1103293.990976695</v>
      </c>
      <c r="AE58" t="n">
        <v>1509575.512349966</v>
      </c>
      <c r="AF58" t="n">
        <v>7.956419391976929e-07</v>
      </c>
      <c r="AG58" t="n">
        <v>25</v>
      </c>
      <c r="AH58" t="n">
        <v>1365503.744153822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1102.339183466845</v>
      </c>
      <c r="AB59" t="n">
        <v>1508.269102591854</v>
      </c>
      <c r="AC59" t="n">
        <v>1364.322016309468</v>
      </c>
      <c r="AD59" t="n">
        <v>1102339.183466845</v>
      </c>
      <c r="AE59" t="n">
        <v>1508269.102591854</v>
      </c>
      <c r="AF59" t="n">
        <v>7.959734014286535e-07</v>
      </c>
      <c r="AG59" t="n">
        <v>25</v>
      </c>
      <c r="AH59" t="n">
        <v>1364322.016309468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1099.639939135196</v>
      </c>
      <c r="AB60" t="n">
        <v>1504.575877415036</v>
      </c>
      <c r="AC60" t="n">
        <v>1360.981267360051</v>
      </c>
      <c r="AD60" t="n">
        <v>1099639.939135196</v>
      </c>
      <c r="AE60" t="n">
        <v>1504575.877415036</v>
      </c>
      <c r="AF60" t="n">
        <v>7.979621748144165e-07</v>
      </c>
      <c r="AG60" t="n">
        <v>25</v>
      </c>
      <c r="AH60" t="n">
        <v>1360981.267360051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1099.542139198171</v>
      </c>
      <c r="AB61" t="n">
        <v>1504.44206322657</v>
      </c>
      <c r="AC61" t="n">
        <v>1360.860224209923</v>
      </c>
      <c r="AD61" t="n">
        <v>1099542.139198171</v>
      </c>
      <c r="AE61" t="n">
        <v>1504442.06322657</v>
      </c>
      <c r="AF61" t="n">
        <v>7.979400773323527e-07</v>
      </c>
      <c r="AG61" t="n">
        <v>25</v>
      </c>
      <c r="AH61" t="n">
        <v>1360860.224209923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1099.331451735324</v>
      </c>
      <c r="AB62" t="n">
        <v>1504.153791345027</v>
      </c>
      <c r="AC62" t="n">
        <v>1360.599464592162</v>
      </c>
      <c r="AD62" t="n">
        <v>1099331.451735324</v>
      </c>
      <c r="AE62" t="n">
        <v>1504153.791345028</v>
      </c>
      <c r="AF62" t="n">
        <v>7.978958823682245e-07</v>
      </c>
      <c r="AG62" t="n">
        <v>25</v>
      </c>
      <c r="AH62" t="n">
        <v>1360599.464592162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1085.197536039631</v>
      </c>
      <c r="AB63" t="n">
        <v>1484.815144345828</v>
      </c>
      <c r="AC63" t="n">
        <v>1343.106470920605</v>
      </c>
      <c r="AD63" t="n">
        <v>1085197.536039631</v>
      </c>
      <c r="AE63" t="n">
        <v>1484815.144345828</v>
      </c>
      <c r="AF63" t="n">
        <v>7.99973045682244e-07</v>
      </c>
      <c r="AG63" t="n">
        <v>24</v>
      </c>
      <c r="AH63" t="n">
        <v>1343106.470920605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1085.851354733196</v>
      </c>
      <c r="AB64" t="n">
        <v>1485.709727926808</v>
      </c>
      <c r="AC64" t="n">
        <v>1343.915676700172</v>
      </c>
      <c r="AD64" t="n">
        <v>1085851.354733196</v>
      </c>
      <c r="AE64" t="n">
        <v>1485709.727926808</v>
      </c>
      <c r="AF64" t="n">
        <v>7.999951431643079e-07</v>
      </c>
      <c r="AG64" t="n">
        <v>24</v>
      </c>
      <c r="AH64" t="n">
        <v>1343915.676700172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1085.791871930271</v>
      </c>
      <c r="AB65" t="n">
        <v>1485.62834093165</v>
      </c>
      <c r="AC65" t="n">
        <v>1343.842057165605</v>
      </c>
      <c r="AD65" t="n">
        <v>1085791.871930271</v>
      </c>
      <c r="AE65" t="n">
        <v>1485628.34093165</v>
      </c>
      <c r="AF65" t="n">
        <v>7.998183633077956e-07</v>
      </c>
      <c r="AG65" t="n">
        <v>24</v>
      </c>
      <c r="AH65" t="n">
        <v>1343842.057165605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1084.693706138917</v>
      </c>
      <c r="AB66" t="n">
        <v>1484.125782048264</v>
      </c>
      <c r="AC66" t="n">
        <v>1342.482900393195</v>
      </c>
      <c r="AD66" t="n">
        <v>1084693.706138917</v>
      </c>
      <c r="AE66" t="n">
        <v>1484125.782048264</v>
      </c>
      <c r="AF66" t="n">
        <v>8.00083533092564e-07</v>
      </c>
      <c r="AG66" t="n">
        <v>24</v>
      </c>
      <c r="AH66" t="n">
        <v>1342482.900393195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1081.683940475883</v>
      </c>
      <c r="AB67" t="n">
        <v>1480.007687886612</v>
      </c>
      <c r="AC67" t="n">
        <v>1338.757831358549</v>
      </c>
      <c r="AD67" t="n">
        <v>1081683.940475883</v>
      </c>
      <c r="AE67" t="n">
        <v>1480007.687886612</v>
      </c>
      <c r="AF67" t="n">
        <v>8.020281115141993e-07</v>
      </c>
      <c r="AG67" t="n">
        <v>24</v>
      </c>
      <c r="AH67" t="n">
        <v>1338757.831358549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1082.538599202953</v>
      </c>
      <c r="AB68" t="n">
        <v>1481.177069661871</v>
      </c>
      <c r="AC68" t="n">
        <v>1339.815608978415</v>
      </c>
      <c r="AD68" t="n">
        <v>1082538.599202953</v>
      </c>
      <c r="AE68" t="n">
        <v>1481177.069661871</v>
      </c>
      <c r="AF68" t="n">
        <v>8.020723064783274e-07</v>
      </c>
      <c r="AG68" t="n">
        <v>24</v>
      </c>
      <c r="AH68" t="n">
        <v>1339815.608978415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1081.340934244719</v>
      </c>
      <c r="AB69" t="n">
        <v>1479.538371628767</v>
      </c>
      <c r="AC69" t="n">
        <v>1338.333305985663</v>
      </c>
      <c r="AD69" t="n">
        <v>1081340.934244719</v>
      </c>
      <c r="AE69" t="n">
        <v>1479538.371628766</v>
      </c>
      <c r="AF69" t="n">
        <v>8.025363536016722e-07</v>
      </c>
      <c r="AG69" t="n">
        <v>24</v>
      </c>
      <c r="AH69" t="n">
        <v>1338333.305985663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1081.256932653475</v>
      </c>
      <c r="AB70" t="n">
        <v>1479.423436945737</v>
      </c>
      <c r="AC70" t="n">
        <v>1338.22934050747</v>
      </c>
      <c r="AD70" t="n">
        <v>1081256.932653475</v>
      </c>
      <c r="AE70" t="n">
        <v>1479423.436945737</v>
      </c>
      <c r="AF70" t="n">
        <v>8.021827938886475e-07</v>
      </c>
      <c r="AG70" t="n">
        <v>24</v>
      </c>
      <c r="AH70" t="n">
        <v>1338229.34050747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1077.386701033583</v>
      </c>
      <c r="AB71" t="n">
        <v>1474.128015300833</v>
      </c>
      <c r="AC71" t="n">
        <v>1333.439306472185</v>
      </c>
      <c r="AD71" t="n">
        <v>1077386.701033583</v>
      </c>
      <c r="AE71" t="n">
        <v>1474128.015300833</v>
      </c>
      <c r="AF71" t="n">
        <v>8.043483471309231e-07</v>
      </c>
      <c r="AG71" t="n">
        <v>24</v>
      </c>
      <c r="AH71" t="n">
        <v>1333439.306472185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1078.204287360074</v>
      </c>
      <c r="AB72" t="n">
        <v>1475.246672982101</v>
      </c>
      <c r="AC72" t="n">
        <v>1334.451201034399</v>
      </c>
      <c r="AD72" t="n">
        <v>1078204.287360074</v>
      </c>
      <c r="AE72" t="n">
        <v>1475246.672982101</v>
      </c>
      <c r="AF72" t="n">
        <v>8.04259957202667e-07</v>
      </c>
      <c r="AG72" t="n">
        <v>24</v>
      </c>
      <c r="AH72" t="n">
        <v>1334451.201034399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1078.697476346719</v>
      </c>
      <c r="AB73" t="n">
        <v>1475.921475911591</v>
      </c>
      <c r="AC73" t="n">
        <v>1335.06160171939</v>
      </c>
      <c r="AD73" t="n">
        <v>1078697.47634672</v>
      </c>
      <c r="AE73" t="n">
        <v>1475921.475911591</v>
      </c>
      <c r="AF73" t="n">
        <v>8.042157622385389e-07</v>
      </c>
      <c r="AG73" t="n">
        <v>24</v>
      </c>
      <c r="AH73" t="n">
        <v>1335061.60171939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1078.946204971688</v>
      </c>
      <c r="AB74" t="n">
        <v>1476.261797389406</v>
      </c>
      <c r="AC74" t="n">
        <v>1335.369443393006</v>
      </c>
      <c r="AD74" t="n">
        <v>1078946.204971688</v>
      </c>
      <c r="AE74" t="n">
        <v>1476261.797389406</v>
      </c>
      <c r="AF74" t="n">
        <v>8.039505924537703e-07</v>
      </c>
      <c r="AG74" t="n">
        <v>24</v>
      </c>
      <c r="AH74" t="n">
        <v>1335369.443393006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1078.602174827551</v>
      </c>
      <c r="AB75" t="n">
        <v>1475.791080168659</v>
      </c>
      <c r="AC75" t="n">
        <v>1334.943650763151</v>
      </c>
      <c r="AD75" t="n">
        <v>1078602.174827551</v>
      </c>
      <c r="AE75" t="n">
        <v>1475791.080168659</v>
      </c>
      <c r="AF75" t="n">
        <v>8.039505924537703e-07</v>
      </c>
      <c r="AG75" t="n">
        <v>24</v>
      </c>
      <c r="AH75" t="n">
        <v>1334943.650763151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1074.576810586202</v>
      </c>
      <c r="AB76" t="n">
        <v>1470.283399227108</v>
      </c>
      <c r="AC76" t="n">
        <v>1329.961615160583</v>
      </c>
      <c r="AD76" t="n">
        <v>1074576.810586202</v>
      </c>
      <c r="AE76" t="n">
        <v>1470283.399227108</v>
      </c>
      <c r="AF76" t="n">
        <v>8.065139003731987e-07</v>
      </c>
      <c r="AG76" t="n">
        <v>24</v>
      </c>
      <c r="AH76" t="n">
        <v>1329961.615160583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1075.726040319994</v>
      </c>
      <c r="AB77" t="n">
        <v>1471.85582604932</v>
      </c>
      <c r="AC77" t="n">
        <v>1331.383971773798</v>
      </c>
      <c r="AD77" t="n">
        <v>1075726.040319994</v>
      </c>
      <c r="AE77" t="n">
        <v>1471855.82604932</v>
      </c>
      <c r="AF77" t="n">
        <v>8.062708280704943e-07</v>
      </c>
      <c r="AG77" t="n">
        <v>24</v>
      </c>
      <c r="AH77" t="n">
        <v>1331383.971773798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1076.159837493548</v>
      </c>
      <c r="AB78" t="n">
        <v>1472.449366479957</v>
      </c>
      <c r="AC78" t="n">
        <v>1331.920865538774</v>
      </c>
      <c r="AD78" t="n">
        <v>1076159.837493548</v>
      </c>
      <c r="AE78" t="n">
        <v>1472449.366479957</v>
      </c>
      <c r="AF78" t="n">
        <v>8.060277557677899e-07</v>
      </c>
      <c r="AG78" t="n">
        <v>24</v>
      </c>
      <c r="AH78" t="n">
        <v>1331920.865538774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1076.257929710541</v>
      </c>
      <c r="AB79" t="n">
        <v>1472.583580578769</v>
      </c>
      <c r="AC79" t="n">
        <v>1332.042270432367</v>
      </c>
      <c r="AD79" t="n">
        <v>1076257.92971054</v>
      </c>
      <c r="AE79" t="n">
        <v>1472583.580578769</v>
      </c>
      <c r="AF79" t="n">
        <v>8.057625859830213e-07</v>
      </c>
      <c r="AG79" t="n">
        <v>24</v>
      </c>
      <c r="AH79" t="n">
        <v>1332042.270432367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1075.734407767392</v>
      </c>
      <c r="AB80" t="n">
        <v>1471.867274759996</v>
      </c>
      <c r="AC80" t="n">
        <v>1331.394327835595</v>
      </c>
      <c r="AD80" t="n">
        <v>1075734.407767392</v>
      </c>
      <c r="AE80" t="n">
        <v>1471867.274759996</v>
      </c>
      <c r="AF80" t="n">
        <v>8.056300010906371e-07</v>
      </c>
      <c r="AG80" t="n">
        <v>24</v>
      </c>
      <c r="AH80" t="n">
        <v>1331394.327835595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1071.519926156064</v>
      </c>
      <c r="AB81" t="n">
        <v>1466.100835089571</v>
      </c>
      <c r="AC81" t="n">
        <v>1326.178229074068</v>
      </c>
      <c r="AD81" t="n">
        <v>1071519.926156064</v>
      </c>
      <c r="AE81" t="n">
        <v>1466100.835089571</v>
      </c>
      <c r="AF81" t="n">
        <v>8.080828215997452e-07</v>
      </c>
      <c r="AG81" t="n">
        <v>24</v>
      </c>
      <c r="AH81" t="n">
        <v>1326178.229074067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1072.040154281396</v>
      </c>
      <c r="AB82" t="n">
        <v>1466.812634161495</v>
      </c>
      <c r="AC82" t="n">
        <v>1326.822095041582</v>
      </c>
      <c r="AD82" t="n">
        <v>1072040.154281396</v>
      </c>
      <c r="AE82" t="n">
        <v>1466812.634161494</v>
      </c>
      <c r="AF82" t="n">
        <v>8.082816989383216e-07</v>
      </c>
      <c r="AG82" t="n">
        <v>24</v>
      </c>
      <c r="AH82" t="n">
        <v>1326822.095041582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1072.183538484996</v>
      </c>
      <c r="AB83" t="n">
        <v>1467.008818754525</v>
      </c>
      <c r="AC83" t="n">
        <v>1326.999556052401</v>
      </c>
      <c r="AD83" t="n">
        <v>1072183.538484996</v>
      </c>
      <c r="AE83" t="n">
        <v>1467008.818754525</v>
      </c>
      <c r="AF83" t="n">
        <v>8.084363813127698e-07</v>
      </c>
      <c r="AG83" t="n">
        <v>24</v>
      </c>
      <c r="AH83" t="n">
        <v>1326999.556052401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1072.003836413613</v>
      </c>
      <c r="AB84" t="n">
        <v>1466.762942452562</v>
      </c>
      <c r="AC84" t="n">
        <v>1326.777145839608</v>
      </c>
      <c r="AD84" t="n">
        <v>1072003.836413613</v>
      </c>
      <c r="AE84" t="n">
        <v>1466762.942452562</v>
      </c>
      <c r="AF84" t="n">
        <v>8.085910636872181e-07</v>
      </c>
      <c r="AG84" t="n">
        <v>24</v>
      </c>
      <c r="AH84" t="n">
        <v>1326777.145839608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1072.949377820692</v>
      </c>
      <c r="AB85" t="n">
        <v>1468.056673920071</v>
      </c>
      <c r="AC85" t="n">
        <v>1327.947405391621</v>
      </c>
      <c r="AD85" t="n">
        <v>1072949.377820692</v>
      </c>
      <c r="AE85" t="n">
        <v>1468056.673920071</v>
      </c>
      <c r="AF85" t="n">
        <v>8.07883944261169e-07</v>
      </c>
      <c r="AG85" t="n">
        <v>24</v>
      </c>
      <c r="AH85" t="n">
        <v>1327947.405391621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1071.08408991253</v>
      </c>
      <c r="AB86" t="n">
        <v>1465.504504713429</v>
      </c>
      <c r="AC86" t="n">
        <v>1325.63881163207</v>
      </c>
      <c r="AD86" t="n">
        <v>1071084.08991253</v>
      </c>
      <c r="AE86" t="n">
        <v>1465504.504713429</v>
      </c>
      <c r="AF86" t="n">
        <v>8.08524771241026e-07</v>
      </c>
      <c r="AG86" t="n">
        <v>24</v>
      </c>
      <c r="AH86" t="n">
        <v>1325638.81163207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1067.125820051849</v>
      </c>
      <c r="AB87" t="n">
        <v>1460.088625263503</v>
      </c>
      <c r="AC87" t="n">
        <v>1320.73981611561</v>
      </c>
      <c r="AD87" t="n">
        <v>1067125.820051849</v>
      </c>
      <c r="AE87" t="n">
        <v>1460088.625263504</v>
      </c>
      <c r="AF87" t="n">
        <v>8.106682270012376e-07</v>
      </c>
      <c r="AG87" t="n">
        <v>24</v>
      </c>
      <c r="AH87" t="n">
        <v>1320739.81611561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1067.852680352184</v>
      </c>
      <c r="AB88" t="n">
        <v>1461.083147593235</v>
      </c>
      <c r="AC88" t="n">
        <v>1321.639422630013</v>
      </c>
      <c r="AD88" t="n">
        <v>1067852.680352184</v>
      </c>
      <c r="AE88" t="n">
        <v>1461083.147593235</v>
      </c>
      <c r="AF88" t="n">
        <v>8.106682270012376e-07</v>
      </c>
      <c r="AG88" t="n">
        <v>24</v>
      </c>
      <c r="AH88" t="n">
        <v>1321639.422630013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1068.859091986323</v>
      </c>
      <c r="AB89" t="n">
        <v>1462.460164390812</v>
      </c>
      <c r="AC89" t="n">
        <v>1322.885018877085</v>
      </c>
      <c r="AD89" t="n">
        <v>1068859.091986323</v>
      </c>
      <c r="AE89" t="n">
        <v>1462460.164390812</v>
      </c>
      <c r="AF89" t="n">
        <v>8.105356421088534e-07</v>
      </c>
      <c r="AG89" t="n">
        <v>24</v>
      </c>
      <c r="AH89" t="n">
        <v>1322885.018877085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1067.401710697254</v>
      </c>
      <c r="AB90" t="n">
        <v>1460.466111015983</v>
      </c>
      <c r="AC90" t="n">
        <v>1321.081275157678</v>
      </c>
      <c r="AD90" t="n">
        <v>1067401.710697254</v>
      </c>
      <c r="AE90" t="n">
        <v>1460466.111015983</v>
      </c>
      <c r="AF90" t="n">
        <v>8.110880791604542e-07</v>
      </c>
      <c r="AG90" t="n">
        <v>24</v>
      </c>
      <c r="AH90" t="n">
        <v>1321081.275157678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1068.171540172937</v>
      </c>
      <c r="AB91" t="n">
        <v>1461.519425667092</v>
      </c>
      <c r="AC91" t="n">
        <v>1322.034062936821</v>
      </c>
      <c r="AD91" t="n">
        <v>1068171.540172937</v>
      </c>
      <c r="AE91" t="n">
        <v>1461519.425667092</v>
      </c>
      <c r="AF91" t="n">
        <v>8.108450068577497e-07</v>
      </c>
      <c r="AG91" t="n">
        <v>24</v>
      </c>
      <c r="AH91" t="n">
        <v>1322034.062936821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1067.607975487854</v>
      </c>
      <c r="AB92" t="n">
        <v>1460.748331602242</v>
      </c>
      <c r="AC92" t="n">
        <v>1321.336561007283</v>
      </c>
      <c r="AD92" t="n">
        <v>1067607.975487854</v>
      </c>
      <c r="AE92" t="n">
        <v>1460748.331602242</v>
      </c>
      <c r="AF92" t="n">
        <v>8.108450068577497e-07</v>
      </c>
      <c r="AG92" t="n">
        <v>24</v>
      </c>
      <c r="AH92" t="n">
        <v>1321336.561007283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1067.9920089306</v>
      </c>
      <c r="AB93" t="n">
        <v>1461.273783100967</v>
      </c>
      <c r="AC93" t="n">
        <v>1321.811864152445</v>
      </c>
      <c r="AD93" t="n">
        <v>1067992.0089306</v>
      </c>
      <c r="AE93" t="n">
        <v>1461273.783100967</v>
      </c>
      <c r="AF93" t="n">
        <v>8.104030572164692e-07</v>
      </c>
      <c r="AG93" t="n">
        <v>24</v>
      </c>
      <c r="AH93" t="n">
        <v>1321811.864152445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1067.582692636227</v>
      </c>
      <c r="AB94" t="n">
        <v>1460.713738489245</v>
      </c>
      <c r="AC94" t="n">
        <v>1321.305269412439</v>
      </c>
      <c r="AD94" t="n">
        <v>1067582.692636227</v>
      </c>
      <c r="AE94" t="n">
        <v>1460713.738489245</v>
      </c>
      <c r="AF94" t="n">
        <v>8.10336764770277e-07</v>
      </c>
      <c r="AG94" t="n">
        <v>24</v>
      </c>
      <c r="AH94" t="n">
        <v>1321305.269412439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1064.799090450613</v>
      </c>
      <c r="AB95" t="n">
        <v>1456.905091175027</v>
      </c>
      <c r="AC95" t="n">
        <v>1317.860114052419</v>
      </c>
      <c r="AD95" t="n">
        <v>1064799.090450613</v>
      </c>
      <c r="AE95" t="n">
        <v>1456905.091175027</v>
      </c>
      <c r="AF95" t="n">
        <v>8.127232928331928e-07</v>
      </c>
      <c r="AG95" t="n">
        <v>24</v>
      </c>
      <c r="AH95" t="n">
        <v>1317860.114052419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1065.900994974854</v>
      </c>
      <c r="AB96" t="n">
        <v>1458.412765557691</v>
      </c>
      <c r="AC96" t="n">
        <v>1319.223898108036</v>
      </c>
      <c r="AD96" t="n">
        <v>1065900.994974854</v>
      </c>
      <c r="AE96" t="n">
        <v>1458412.765557691</v>
      </c>
      <c r="AF96" t="n">
        <v>8.125465129766806e-07</v>
      </c>
      <c r="AG96" t="n">
        <v>24</v>
      </c>
      <c r="AH96" t="n">
        <v>1319223.898108036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1065.359447627629</v>
      </c>
      <c r="AB97" t="n">
        <v>1457.671796585834</v>
      </c>
      <c r="AC97" t="n">
        <v>1318.553646174897</v>
      </c>
      <c r="AD97" t="n">
        <v>1065359.447627629</v>
      </c>
      <c r="AE97" t="n">
        <v>1457671.796585834</v>
      </c>
      <c r="AF97" t="n">
        <v>8.126349029049368e-07</v>
      </c>
      <c r="AG97" t="n">
        <v>24</v>
      </c>
      <c r="AH97" t="n">
        <v>1318553.646174897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1065.972234731583</v>
      </c>
      <c r="AB98" t="n">
        <v>1458.510238935723</v>
      </c>
      <c r="AC98" t="n">
        <v>1319.312068763674</v>
      </c>
      <c r="AD98" t="n">
        <v>1065972.234731583</v>
      </c>
      <c r="AE98" t="n">
        <v>1458510.238935723</v>
      </c>
      <c r="AF98" t="n">
        <v>8.124139280842964e-07</v>
      </c>
      <c r="AG98" t="n">
        <v>24</v>
      </c>
      <c r="AH98" t="n">
        <v>1319312.068763674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1065.007211373877</v>
      </c>
      <c r="AB99" t="n">
        <v>1457.189851403884</v>
      </c>
      <c r="AC99" t="n">
        <v>1318.117697164698</v>
      </c>
      <c r="AD99" t="n">
        <v>1065007.211373877</v>
      </c>
      <c r="AE99" t="n">
        <v>1457189.851403884</v>
      </c>
      <c r="AF99" t="n">
        <v>8.12767487797321e-07</v>
      </c>
      <c r="AG99" t="n">
        <v>24</v>
      </c>
      <c r="AH99" t="n">
        <v>1318117.697164698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1064.873072322971</v>
      </c>
      <c r="AB100" t="n">
        <v>1457.006316436638</v>
      </c>
      <c r="AC100" t="n">
        <v>1317.951678517132</v>
      </c>
      <c r="AD100" t="n">
        <v>1064873.072322971</v>
      </c>
      <c r="AE100" t="n">
        <v>1457006.316436638</v>
      </c>
      <c r="AF100" t="n">
        <v>8.127232928331928e-07</v>
      </c>
      <c r="AG100" t="n">
        <v>24</v>
      </c>
      <c r="AH100" t="n">
        <v>1317951.678517133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1064.907467568479</v>
      </c>
      <c r="AB101" t="n">
        <v>1457.053377528952</v>
      </c>
      <c r="AC101" t="n">
        <v>1317.994248164847</v>
      </c>
      <c r="AD101" t="n">
        <v>1064907.467568479</v>
      </c>
      <c r="AE101" t="n">
        <v>1457053.377528952</v>
      </c>
      <c r="AF101" t="n">
        <v>8.124581230484244e-07</v>
      </c>
      <c r="AG101" t="n">
        <v>24</v>
      </c>
      <c r="AH101" t="n">
        <v>1317994.248164847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1063.777102039463</v>
      </c>
      <c r="AB102" t="n">
        <v>1455.506761543945</v>
      </c>
      <c r="AC102" t="n">
        <v>1316.59523903876</v>
      </c>
      <c r="AD102" t="n">
        <v>1063777.102039463</v>
      </c>
      <c r="AE102" t="n">
        <v>1455506.761543945</v>
      </c>
      <c r="AF102" t="n">
        <v>8.126790978690649e-07</v>
      </c>
      <c r="AG102" t="n">
        <v>24</v>
      </c>
      <c r="AH102" t="n">
        <v>1316595.23903876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1059.833583404869</v>
      </c>
      <c r="AB103" t="n">
        <v>1450.11106537233</v>
      </c>
      <c r="AC103" t="n">
        <v>1311.714500536857</v>
      </c>
      <c r="AD103" t="n">
        <v>1059833.583404869</v>
      </c>
      <c r="AE103" t="n">
        <v>1450111.06537233</v>
      </c>
      <c r="AF103" t="n">
        <v>8.151098208961087e-07</v>
      </c>
      <c r="AG103" t="n">
        <v>24</v>
      </c>
      <c r="AH103" t="n">
        <v>1311714.500536857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1060.855014144481</v>
      </c>
      <c r="AB104" t="n">
        <v>1451.508631972611</v>
      </c>
      <c r="AC104" t="n">
        <v>1312.978685342304</v>
      </c>
      <c r="AD104" t="n">
        <v>1060855.014144481</v>
      </c>
      <c r="AE104" t="n">
        <v>1451508.631972611</v>
      </c>
      <c r="AF104" t="n">
        <v>8.148446511113404e-07</v>
      </c>
      <c r="AG104" t="n">
        <v>24</v>
      </c>
      <c r="AH104" t="n">
        <v>1312978.685342304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1061.458924547407</v>
      </c>
      <c r="AB105" t="n">
        <v>1452.334928828541</v>
      </c>
      <c r="AC105" t="n">
        <v>1313.726121586019</v>
      </c>
      <c r="AD105" t="n">
        <v>1061458.924547407</v>
      </c>
      <c r="AE105" t="n">
        <v>1452334.928828541</v>
      </c>
      <c r="AF105" t="n">
        <v>8.148004561472124e-07</v>
      </c>
      <c r="AG105" t="n">
        <v>24</v>
      </c>
      <c r="AH105" t="n">
        <v>1313726.121586019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1061.789278649677</v>
      </c>
      <c r="AB106" t="n">
        <v>1452.786933885461</v>
      </c>
      <c r="AC106" t="n">
        <v>1314.1349879147</v>
      </c>
      <c r="AD106" t="n">
        <v>1061789.278649677</v>
      </c>
      <c r="AE106" t="n">
        <v>1452786.933885461</v>
      </c>
      <c r="AF106" t="n">
        <v>8.147341637010202e-07</v>
      </c>
      <c r="AG106" t="n">
        <v>24</v>
      </c>
      <c r="AH106" t="n">
        <v>1314134.9879147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1061.762049569661</v>
      </c>
      <c r="AB107" t="n">
        <v>1452.749677856921</v>
      </c>
      <c r="AC107" t="n">
        <v>1314.101287549234</v>
      </c>
      <c r="AD107" t="n">
        <v>1061762.049569661</v>
      </c>
      <c r="AE107" t="n">
        <v>1452749.677856921</v>
      </c>
      <c r="AF107" t="n">
        <v>8.148225536292762e-07</v>
      </c>
      <c r="AG107" t="n">
        <v>24</v>
      </c>
      <c r="AH107" t="n">
        <v>1314101.287549234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1061.529390936056</v>
      </c>
      <c r="AB108" t="n">
        <v>1452.431344050248</v>
      </c>
      <c r="AC108" t="n">
        <v>1313.813335074286</v>
      </c>
      <c r="AD108" t="n">
        <v>1061529.390936056</v>
      </c>
      <c r="AE108" t="n">
        <v>1452431.344050248</v>
      </c>
      <c r="AF108" t="n">
        <v>8.149551385216606e-07</v>
      </c>
      <c r="AG108" t="n">
        <v>24</v>
      </c>
      <c r="AH108" t="n">
        <v>1313813.335074286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1062.990634554173</v>
      </c>
      <c r="AB109" t="n">
        <v>1454.430682034075</v>
      </c>
      <c r="AC109" t="n">
        <v>1315.621859047025</v>
      </c>
      <c r="AD109" t="n">
        <v>1062990.634554173</v>
      </c>
      <c r="AE109" t="n">
        <v>1454430.682034075</v>
      </c>
      <c r="AF109" t="n">
        <v>8.144027014700598e-07</v>
      </c>
      <c r="AG109" t="n">
        <v>24</v>
      </c>
      <c r="AH109" t="n">
        <v>1315621.859047025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1061.804038504754</v>
      </c>
      <c r="AB110" t="n">
        <v>1452.807128970336</v>
      </c>
      <c r="AC110" t="n">
        <v>1314.153255609019</v>
      </c>
      <c r="AD110" t="n">
        <v>1061804.038504754</v>
      </c>
      <c r="AE110" t="n">
        <v>1452807.128970336</v>
      </c>
      <c r="AF110" t="n">
        <v>8.147341637010202e-07</v>
      </c>
      <c r="AG110" t="n">
        <v>24</v>
      </c>
      <c r="AH110" t="n">
        <v>1314153.255609019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1061.720380298594</v>
      </c>
      <c r="AB111" t="n">
        <v>1452.692664121929</v>
      </c>
      <c r="AC111" t="n">
        <v>1314.04971512509</v>
      </c>
      <c r="AD111" t="n">
        <v>1061720.380298594</v>
      </c>
      <c r="AE111" t="n">
        <v>1452692.664121929</v>
      </c>
      <c r="AF111" t="n">
        <v>8.145131888803798e-07</v>
      </c>
      <c r="AG111" t="n">
        <v>24</v>
      </c>
      <c r="AH111" t="n">
        <v>1314049.71512509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1061.255905272595</v>
      </c>
      <c r="AB112" t="n">
        <v>1452.057148900165</v>
      </c>
      <c r="AC112" t="n">
        <v>1313.47485258414</v>
      </c>
      <c r="AD112" t="n">
        <v>1061255.905272595</v>
      </c>
      <c r="AE112" t="n">
        <v>1452057.148900165</v>
      </c>
      <c r="AF112" t="n">
        <v>8.14535286362444e-07</v>
      </c>
      <c r="AG112" t="n">
        <v>24</v>
      </c>
      <c r="AH112" t="n">
        <v>1313474.85258414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1060.551612801056</v>
      </c>
      <c r="AB113" t="n">
        <v>1451.093504869414</v>
      </c>
      <c r="AC113" t="n">
        <v>1312.603177387202</v>
      </c>
      <c r="AD113" t="n">
        <v>1060551.612801056</v>
      </c>
      <c r="AE113" t="n">
        <v>1451093.504869414</v>
      </c>
      <c r="AF113" t="n">
        <v>8.144247989521236e-07</v>
      </c>
      <c r="AG113" t="n">
        <v>24</v>
      </c>
      <c r="AH113" t="n">
        <v>1312603.177387202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1057.502926537002</v>
      </c>
      <c r="AB114" t="n">
        <v>1446.92215782439</v>
      </c>
      <c r="AC114" t="n">
        <v>1308.829937849632</v>
      </c>
      <c r="AD114" t="n">
        <v>1057502.926537002</v>
      </c>
      <c r="AE114" t="n">
        <v>1446922.15782439</v>
      </c>
      <c r="AF114" t="n">
        <v>8.171206917639362e-07</v>
      </c>
      <c r="AG114" t="n">
        <v>24</v>
      </c>
      <c r="AH114" t="n">
        <v>1308829.937849632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1058.278923030751</v>
      </c>
      <c r="AB115" t="n">
        <v>1447.983910461687</v>
      </c>
      <c r="AC115" t="n">
        <v>1309.790358305405</v>
      </c>
      <c r="AD115" t="n">
        <v>1058278.923030752</v>
      </c>
      <c r="AE115" t="n">
        <v>1447983.910461687</v>
      </c>
      <c r="AF115" t="n">
        <v>8.169881068715518e-07</v>
      </c>
      <c r="AG115" t="n">
        <v>24</v>
      </c>
      <c r="AH115" t="n">
        <v>1309790.358305405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1058.859681266883</v>
      </c>
      <c r="AB116" t="n">
        <v>1448.778529501608</v>
      </c>
      <c r="AC116" t="n">
        <v>1310.509140019411</v>
      </c>
      <c r="AD116" t="n">
        <v>1058859.681266883</v>
      </c>
      <c r="AE116" t="n">
        <v>1448778.529501608</v>
      </c>
      <c r="AF116" t="n">
        <v>8.168555219791676e-07</v>
      </c>
      <c r="AG116" t="n">
        <v>24</v>
      </c>
      <c r="AH116" t="n">
        <v>1310509.140019411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1058.941284102679</v>
      </c>
      <c r="AB117" t="n">
        <v>1448.890182101607</v>
      </c>
      <c r="AC117" t="n">
        <v>1310.610136651971</v>
      </c>
      <c r="AD117" t="n">
        <v>1058941.284102679</v>
      </c>
      <c r="AE117" t="n">
        <v>1448890.182101607</v>
      </c>
      <c r="AF117" t="n">
        <v>8.169881068715518e-07</v>
      </c>
      <c r="AG117" t="n">
        <v>24</v>
      </c>
      <c r="AH117" t="n">
        <v>1310610.136651971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1058.476920884273</v>
      </c>
      <c r="AB118" t="n">
        <v>1448.254819859925</v>
      </c>
      <c r="AC118" t="n">
        <v>1310.035412490898</v>
      </c>
      <c r="AD118" t="n">
        <v>1058476.920884273</v>
      </c>
      <c r="AE118" t="n">
        <v>1448254.819859924</v>
      </c>
      <c r="AF118" t="n">
        <v>8.173195691025124e-07</v>
      </c>
      <c r="AG118" t="n">
        <v>24</v>
      </c>
      <c r="AH118" t="n">
        <v>1310035.412490898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1058.876995328945</v>
      </c>
      <c r="AB119" t="n">
        <v>1448.802219365163</v>
      </c>
      <c r="AC119" t="n">
        <v>1310.530568955637</v>
      </c>
      <c r="AD119" t="n">
        <v>1058876.995328945</v>
      </c>
      <c r="AE119" t="n">
        <v>1448802.219365163</v>
      </c>
      <c r="AF119" t="n">
        <v>8.17054399317744e-07</v>
      </c>
      <c r="AG119" t="n">
        <v>24</v>
      </c>
      <c r="AH119" t="n">
        <v>1310530.568955637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1058.467533519882</v>
      </c>
      <c r="AB120" t="n">
        <v>1448.241975653823</v>
      </c>
      <c r="AC120" t="n">
        <v>1310.0237941178</v>
      </c>
      <c r="AD120" t="n">
        <v>1058467.533519882</v>
      </c>
      <c r="AE120" t="n">
        <v>1448241.975653823</v>
      </c>
      <c r="AF120" t="n">
        <v>8.171427892460003e-07</v>
      </c>
      <c r="AG120" t="n">
        <v>24</v>
      </c>
      <c r="AH120" t="n">
        <v>1310023.7941178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1058.07553829594</v>
      </c>
      <c r="AB121" t="n">
        <v>1447.705630494817</v>
      </c>
      <c r="AC121" t="n">
        <v>1309.538636988004</v>
      </c>
      <c r="AD121" t="n">
        <v>1058075.53829594</v>
      </c>
      <c r="AE121" t="n">
        <v>1447705.630494817</v>
      </c>
      <c r="AF121" t="n">
        <v>8.170764967998081e-07</v>
      </c>
      <c r="AG121" t="n">
        <v>24</v>
      </c>
      <c r="AH121" t="n">
        <v>1309538.636988004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1058.308288717461</v>
      </c>
      <c r="AB122" t="n">
        <v>1448.024089889766</v>
      </c>
      <c r="AC122" t="n">
        <v>1309.82670306526</v>
      </c>
      <c r="AD122" t="n">
        <v>1058308.288717461</v>
      </c>
      <c r="AE122" t="n">
        <v>1448024.089889766</v>
      </c>
      <c r="AF122" t="n">
        <v>8.168776194612317e-07</v>
      </c>
      <c r="AG122" t="n">
        <v>24</v>
      </c>
      <c r="AH122" t="n">
        <v>1309826.70306526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1056.774021730407</v>
      </c>
      <c r="AB123" t="n">
        <v>1445.924838110996</v>
      </c>
      <c r="AC123" t="n">
        <v>1307.927800929938</v>
      </c>
      <c r="AD123" t="n">
        <v>1056774.021730407</v>
      </c>
      <c r="AE123" t="n">
        <v>1445924.838110996</v>
      </c>
      <c r="AF123" t="n">
        <v>8.172090816921923e-07</v>
      </c>
      <c r="AG123" t="n">
        <v>24</v>
      </c>
      <c r="AH123" t="n">
        <v>1307927.800929938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1056.306010597283</v>
      </c>
      <c r="AB124" t="n">
        <v>1445.284484631462</v>
      </c>
      <c r="AC124" t="n">
        <v>1307.348561887748</v>
      </c>
      <c r="AD124" t="n">
        <v>1056306.010597283</v>
      </c>
      <c r="AE124" t="n">
        <v>1445284.484631462</v>
      </c>
      <c r="AF124" t="n">
        <v>8.172974716204484e-07</v>
      </c>
      <c r="AG124" t="n">
        <v>24</v>
      </c>
      <c r="AH124" t="n">
        <v>1307348.561887749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1056.170338765217</v>
      </c>
      <c r="AB125" t="n">
        <v>1445.09885244541</v>
      </c>
      <c r="AC125" t="n">
        <v>1307.180646176997</v>
      </c>
      <c r="AD125" t="n">
        <v>1056170.338765217</v>
      </c>
      <c r="AE125" t="n">
        <v>1445098.85244541</v>
      </c>
      <c r="AF125" t="n">
        <v>8.170985942818721e-07</v>
      </c>
      <c r="AG125" t="n">
        <v>24</v>
      </c>
      <c r="AH125" t="n">
        <v>1307180.646176997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1053.79785937635</v>
      </c>
      <c r="AB126" t="n">
        <v>1441.852721479159</v>
      </c>
      <c r="AC126" t="n">
        <v>1304.244321394192</v>
      </c>
      <c r="AD126" t="n">
        <v>1053797.85937635</v>
      </c>
      <c r="AE126" t="n">
        <v>1441852.721479159</v>
      </c>
      <c r="AF126" t="n">
        <v>8.192641475241477e-07</v>
      </c>
      <c r="AG126" t="n">
        <v>24</v>
      </c>
      <c r="AH126" t="n">
        <v>1304244.321394192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1054.786367849227</v>
      </c>
      <c r="AB127" t="n">
        <v>1443.205242381666</v>
      </c>
      <c r="AC127" t="n">
        <v>1305.467759600038</v>
      </c>
      <c r="AD127" t="n">
        <v>1054786.367849227</v>
      </c>
      <c r="AE127" t="n">
        <v>1443205.242381666</v>
      </c>
      <c r="AF127" t="n">
        <v>8.191978550779556e-07</v>
      </c>
      <c r="AG127" t="n">
        <v>24</v>
      </c>
      <c r="AH127" t="n">
        <v>1305467.759600038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1055.502012234556</v>
      </c>
      <c r="AB128" t="n">
        <v>1444.184418601675</v>
      </c>
      <c r="AC128" t="n">
        <v>1306.353484615892</v>
      </c>
      <c r="AD128" t="n">
        <v>1055502.012234556</v>
      </c>
      <c r="AE128" t="n">
        <v>1444184.418601675</v>
      </c>
      <c r="AF128" t="n">
        <v>8.193083424882757e-07</v>
      </c>
      <c r="AG128" t="n">
        <v>24</v>
      </c>
      <c r="AH128" t="n">
        <v>1306353.484615892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1055.733923275599</v>
      </c>
      <c r="AB129" t="n">
        <v>1444.501729519223</v>
      </c>
      <c r="AC129" t="n">
        <v>1306.640511824818</v>
      </c>
      <c r="AD129" t="n">
        <v>1055733.923275599</v>
      </c>
      <c r="AE129" t="n">
        <v>1444501.729519223</v>
      </c>
      <c r="AF129" t="n">
        <v>8.192199525600196e-07</v>
      </c>
      <c r="AG129" t="n">
        <v>24</v>
      </c>
      <c r="AH129" t="n">
        <v>1306640.511824818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1056.136875478058</v>
      </c>
      <c r="AB130" t="n">
        <v>1445.053066499623</v>
      </c>
      <c r="AC130" t="n">
        <v>1307.139229977615</v>
      </c>
      <c r="AD130" t="n">
        <v>1056136.875478058</v>
      </c>
      <c r="AE130" t="n">
        <v>1445053.066499623</v>
      </c>
      <c r="AF130" t="n">
        <v>8.191978550779556e-07</v>
      </c>
      <c r="AG130" t="n">
        <v>24</v>
      </c>
      <c r="AH130" t="n">
        <v>1307139.229977615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1056.590519757605</v>
      </c>
      <c r="AB131" t="n">
        <v>1445.673762616273</v>
      </c>
      <c r="AC131" t="n">
        <v>1307.700687728044</v>
      </c>
      <c r="AD131" t="n">
        <v>1056590.519757605</v>
      </c>
      <c r="AE131" t="n">
        <v>1445673.762616273</v>
      </c>
      <c r="AF131" t="n">
        <v>8.191536601138274e-07</v>
      </c>
      <c r="AG131" t="n">
        <v>24</v>
      </c>
      <c r="AH131" t="n">
        <v>1307700.687728044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1056.723062146594</v>
      </c>
      <c r="AB132" t="n">
        <v>1445.855112960245</v>
      </c>
      <c r="AC132" t="n">
        <v>1307.864730249715</v>
      </c>
      <c r="AD132" t="n">
        <v>1056723.062146594</v>
      </c>
      <c r="AE132" t="n">
        <v>1445855.112960245</v>
      </c>
      <c r="AF132" t="n">
        <v>8.193967324165319e-07</v>
      </c>
      <c r="AG132" t="n">
        <v>24</v>
      </c>
      <c r="AH132" t="n">
        <v>1307864.730249715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1056.97255190048</v>
      </c>
      <c r="AB133" t="n">
        <v>1446.196475848223</v>
      </c>
      <c r="AC133" t="n">
        <v>1308.173513942769</v>
      </c>
      <c r="AD133" t="n">
        <v>1056972.55190048</v>
      </c>
      <c r="AE133" t="n">
        <v>1446196.475848223</v>
      </c>
      <c r="AF133" t="n">
        <v>8.193967324165319e-07</v>
      </c>
      <c r="AG133" t="n">
        <v>24</v>
      </c>
      <c r="AH133" t="n">
        <v>1308173.513942769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1056.894199697927</v>
      </c>
      <c r="AB134" t="n">
        <v>1446.089270908035</v>
      </c>
      <c r="AC134" t="n">
        <v>1308.076540491611</v>
      </c>
      <c r="AD134" t="n">
        <v>1056894.199697927</v>
      </c>
      <c r="AE134" t="n">
        <v>1446089.270908035</v>
      </c>
      <c r="AF134" t="n">
        <v>8.19573512273044e-07</v>
      </c>
      <c r="AG134" t="n">
        <v>24</v>
      </c>
      <c r="AH134" t="n">
        <v>1308076.540491611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1057.659757390186</v>
      </c>
      <c r="AB135" t="n">
        <v>1447.136740716605</v>
      </c>
      <c r="AC135" t="n">
        <v>1309.024041251784</v>
      </c>
      <c r="AD135" t="n">
        <v>1057659.757390186</v>
      </c>
      <c r="AE135" t="n">
        <v>1447136.740716605</v>
      </c>
      <c r="AF135" t="n">
        <v>8.19418829898596e-07</v>
      </c>
      <c r="AG135" t="n">
        <v>24</v>
      </c>
      <c r="AH135" t="n">
        <v>1309024.041251784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1057.419671557395</v>
      </c>
      <c r="AB136" t="n">
        <v>1446.808244688342</v>
      </c>
      <c r="AC136" t="n">
        <v>1308.726896423411</v>
      </c>
      <c r="AD136" t="n">
        <v>1057419.671557395</v>
      </c>
      <c r="AE136" t="n">
        <v>1446808.244688342</v>
      </c>
      <c r="AF136" t="n">
        <v>8.19485122344788e-07</v>
      </c>
      <c r="AG136" t="n">
        <v>24</v>
      </c>
      <c r="AH136" t="n">
        <v>1308726.896423411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1057.088804794453</v>
      </c>
      <c r="AB137" t="n">
        <v>1446.355538186472</v>
      </c>
      <c r="AC137" t="n">
        <v>1308.317395594702</v>
      </c>
      <c r="AD137" t="n">
        <v>1057088.804794453</v>
      </c>
      <c r="AE137" t="n">
        <v>1446355.538186472</v>
      </c>
      <c r="AF137" t="n">
        <v>8.19463024862724e-07</v>
      </c>
      <c r="AG137" t="n">
        <v>24</v>
      </c>
      <c r="AH137" t="n">
        <v>1308317.395594702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1056.208323956309</v>
      </c>
      <c r="AB138" t="n">
        <v>1445.15082545965</v>
      </c>
      <c r="AC138" t="n">
        <v>1307.227658959703</v>
      </c>
      <c r="AD138" t="n">
        <v>1056208.323956308</v>
      </c>
      <c r="AE138" t="n">
        <v>1445150.82545965</v>
      </c>
      <c r="AF138" t="n">
        <v>8.19463024862724e-07</v>
      </c>
      <c r="AG138" t="n">
        <v>24</v>
      </c>
      <c r="AH138" t="n">
        <v>1307227.658959703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1055.603283256959</v>
      </c>
      <c r="AB139" t="n">
        <v>1444.322982082289</v>
      </c>
      <c r="AC139" t="n">
        <v>1306.478823792391</v>
      </c>
      <c r="AD139" t="n">
        <v>1055603.283256959</v>
      </c>
      <c r="AE139" t="n">
        <v>1444322.982082289</v>
      </c>
      <c r="AF139" t="n">
        <v>8.192641475241477e-07</v>
      </c>
      <c r="AG139" t="n">
        <v>24</v>
      </c>
      <c r="AH139" t="n">
        <v>1306478.823792391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1055.606508027191</v>
      </c>
      <c r="AB140" t="n">
        <v>1444.327394355187</v>
      </c>
      <c r="AC140" t="n">
        <v>1306.482814964156</v>
      </c>
      <c r="AD140" t="n">
        <v>1055606.508027191</v>
      </c>
      <c r="AE140" t="n">
        <v>1444327.394355187</v>
      </c>
      <c r="AF140" t="n">
        <v>8.190431727035073e-07</v>
      </c>
      <c r="AG140" t="n">
        <v>24</v>
      </c>
      <c r="AH140" t="n">
        <v>1306482.814964156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1053.742556547489</v>
      </c>
      <c r="AB141" t="n">
        <v>1441.777053708922</v>
      </c>
      <c r="AC141" t="n">
        <v>1304.175875249746</v>
      </c>
      <c r="AD141" t="n">
        <v>1053742.556547489</v>
      </c>
      <c r="AE141" t="n">
        <v>1441777.053708923</v>
      </c>
      <c r="AF141" t="n">
        <v>8.191536601138274e-07</v>
      </c>
      <c r="AG141" t="n">
        <v>24</v>
      </c>
      <c r="AH141" t="n">
        <v>1304175.875249746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1050.965990074772</v>
      </c>
      <c r="AB142" t="n">
        <v>1437.978032967484</v>
      </c>
      <c r="AC142" t="n">
        <v>1300.739427715911</v>
      </c>
      <c r="AD142" t="n">
        <v>1050965.990074772</v>
      </c>
      <c r="AE142" t="n">
        <v>1437978.032967484</v>
      </c>
      <c r="AF142" t="n">
        <v>8.213413108381671e-07</v>
      </c>
      <c r="AG142" t="n">
        <v>24</v>
      </c>
      <c r="AH142" t="n">
        <v>1300739.427715912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1051.426633781901</v>
      </c>
      <c r="AB143" t="n">
        <v>1438.608306009743</v>
      </c>
      <c r="AC143" t="n">
        <v>1301.309548383611</v>
      </c>
      <c r="AD143" t="n">
        <v>1051426.633781901</v>
      </c>
      <c r="AE143" t="n">
        <v>1438608.306009743</v>
      </c>
      <c r="AF143" t="n">
        <v>8.215180906946794e-07</v>
      </c>
      <c r="AG143" t="n">
        <v>24</v>
      </c>
      <c r="AH143" t="n">
        <v>1301309.548383611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1052.207290435367</v>
      </c>
      <c r="AB144" t="n">
        <v>1439.676434883158</v>
      </c>
      <c r="AC144" t="n">
        <v>1302.275736536475</v>
      </c>
      <c r="AD144" t="n">
        <v>1052207.290435367</v>
      </c>
      <c r="AE144" t="n">
        <v>1439676.434883157</v>
      </c>
      <c r="AF144" t="n">
        <v>8.214517982484872e-07</v>
      </c>
      <c r="AG144" t="n">
        <v>24</v>
      </c>
      <c r="AH144" t="n">
        <v>1302275.736536475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1052.719660774431</v>
      </c>
      <c r="AB145" t="n">
        <v>1440.377482585248</v>
      </c>
      <c r="AC145" t="n">
        <v>1302.909877229805</v>
      </c>
      <c r="AD145" t="n">
        <v>1052719.660774431</v>
      </c>
      <c r="AE145" t="n">
        <v>1440377.482585248</v>
      </c>
      <c r="AF145" t="n">
        <v>8.214517982484872e-07</v>
      </c>
      <c r="AG145" t="n">
        <v>24</v>
      </c>
      <c r="AH145" t="n">
        <v>1302909.877229805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1053.859577591093</v>
      </c>
      <c r="AB146" t="n">
        <v>1441.937167063385</v>
      </c>
      <c r="AC146" t="n">
        <v>1304.320707610379</v>
      </c>
      <c r="AD146" t="n">
        <v>1053859.577591093</v>
      </c>
      <c r="AE146" t="n">
        <v>1441937.167063385</v>
      </c>
      <c r="AF146" t="n">
        <v>8.210982385354627e-07</v>
      </c>
      <c r="AG146" t="n">
        <v>24</v>
      </c>
      <c r="AH146" t="n">
        <v>1304320.707610379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1053.982961805046</v>
      </c>
      <c r="AB147" t="n">
        <v>1442.105986788244</v>
      </c>
      <c r="AC147" t="n">
        <v>1304.473415417637</v>
      </c>
      <c r="AD147" t="n">
        <v>1053982.961805046</v>
      </c>
      <c r="AE147" t="n">
        <v>1442105.986788244</v>
      </c>
      <c r="AF147" t="n">
        <v>8.212750183919751e-07</v>
      </c>
      <c r="AG147" t="n">
        <v>24</v>
      </c>
      <c r="AH147" t="n">
        <v>1304473.415417637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1054.471186175687</v>
      </c>
      <c r="AB148" t="n">
        <v>1442.773996911093</v>
      </c>
      <c r="AC148" t="n">
        <v>1305.077671591921</v>
      </c>
      <c r="AD148" t="n">
        <v>1054471.186175687</v>
      </c>
      <c r="AE148" t="n">
        <v>1442773.996911094</v>
      </c>
      <c r="AF148" t="n">
        <v>8.212087259457829e-07</v>
      </c>
      <c r="AG148" t="n">
        <v>24</v>
      </c>
      <c r="AH148" t="n">
        <v>1305077.671591921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1054.640346037346</v>
      </c>
      <c r="AB149" t="n">
        <v>1443.005448896622</v>
      </c>
      <c r="AC149" t="n">
        <v>1305.287034124795</v>
      </c>
      <c r="AD149" t="n">
        <v>1054640.346037346</v>
      </c>
      <c r="AE149" t="n">
        <v>1443005.448896622</v>
      </c>
      <c r="AF149" t="n">
        <v>8.212308234278469e-07</v>
      </c>
      <c r="AG149" t="n">
        <v>24</v>
      </c>
      <c r="AH149" t="n">
        <v>1305287.034124795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1054.349624165389</v>
      </c>
      <c r="AB150" t="n">
        <v>1442.607670405667</v>
      </c>
      <c r="AC150" t="n">
        <v>1304.927219054731</v>
      </c>
      <c r="AD150" t="n">
        <v>1054349.624165389</v>
      </c>
      <c r="AE150" t="n">
        <v>1442607.670405667</v>
      </c>
      <c r="AF150" t="n">
        <v>8.213855058022952e-07</v>
      </c>
      <c r="AG150" t="n">
        <v>24</v>
      </c>
      <c r="AH150" t="n">
        <v>1304927.219054731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1054.749963358594</v>
      </c>
      <c r="AB151" t="n">
        <v>1443.155432151528</v>
      </c>
      <c r="AC151" t="n">
        <v>1305.422703188356</v>
      </c>
      <c r="AD151" t="n">
        <v>1054749.963358594</v>
      </c>
      <c r="AE151" t="n">
        <v>1443155.432151528</v>
      </c>
      <c r="AF151" t="n">
        <v>8.21319213356103e-07</v>
      </c>
      <c r="AG151" t="n">
        <v>24</v>
      </c>
      <c r="AH151" t="n">
        <v>1305422.703188356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1055.146776381726</v>
      </c>
      <c r="AB152" t="n">
        <v>1443.698369235932</v>
      </c>
      <c r="AC152" t="n">
        <v>1305.913823119441</v>
      </c>
      <c r="AD152" t="n">
        <v>1055146.776381726</v>
      </c>
      <c r="AE152" t="n">
        <v>1443698.369235932</v>
      </c>
      <c r="AF152" t="n">
        <v>8.213634083202311e-07</v>
      </c>
      <c r="AG152" t="n">
        <v>24</v>
      </c>
      <c r="AH152" t="n">
        <v>1305913.823119441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1055.037719865389</v>
      </c>
      <c r="AB153" t="n">
        <v>1443.549153299047</v>
      </c>
      <c r="AC153" t="n">
        <v>1305.778848142147</v>
      </c>
      <c r="AD153" t="n">
        <v>1055037.719865389</v>
      </c>
      <c r="AE153" t="n">
        <v>1443549.153299047</v>
      </c>
      <c r="AF153" t="n">
        <v>8.213855058022952e-07</v>
      </c>
      <c r="AG153" t="n">
        <v>24</v>
      </c>
      <c r="AH153" t="n">
        <v>1305778.848142147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1055.470347003707</v>
      </c>
      <c r="AB154" t="n">
        <v>1444.141092835855</v>
      </c>
      <c r="AC154" t="n">
        <v>1306.314293800354</v>
      </c>
      <c r="AD154" t="n">
        <v>1055470.347003707</v>
      </c>
      <c r="AE154" t="n">
        <v>1444141.092835855</v>
      </c>
      <c r="AF154" t="n">
        <v>8.214076032843593e-07</v>
      </c>
      <c r="AG154" t="n">
        <v>24</v>
      </c>
      <c r="AH154" t="n">
        <v>1306314.293800354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1055.326912093455</v>
      </c>
      <c r="AB155" t="n">
        <v>1443.944838863748</v>
      </c>
      <c r="AC155" t="n">
        <v>1306.1367700319</v>
      </c>
      <c r="AD155" t="n">
        <v>1055326.912093455</v>
      </c>
      <c r="AE155" t="n">
        <v>1443944.838863748</v>
      </c>
      <c r="AF155" t="n">
        <v>8.214959932126153e-07</v>
      </c>
      <c r="AG155" t="n">
        <v>24</v>
      </c>
      <c r="AH155" t="n">
        <v>1306136.7700319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1055.554804112761</v>
      </c>
      <c r="AB156" t="n">
        <v>1444.256650778448</v>
      </c>
      <c r="AC156" t="n">
        <v>1306.418823055092</v>
      </c>
      <c r="AD156" t="n">
        <v>1055554.804112761</v>
      </c>
      <c r="AE156" t="n">
        <v>1444256.650778448</v>
      </c>
      <c r="AF156" t="n">
        <v>8.212087259457829e-07</v>
      </c>
      <c r="AG156" t="n">
        <v>24</v>
      </c>
      <c r="AH156" t="n">
        <v>1306418.823055092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1055.362958134597</v>
      </c>
      <c r="AB157" t="n">
        <v>1443.994158647477</v>
      </c>
      <c r="AC157" t="n">
        <v>1306.181382804691</v>
      </c>
      <c r="AD157" t="n">
        <v>1055362.958134597</v>
      </c>
      <c r="AE157" t="n">
        <v>1443994.158647477</v>
      </c>
      <c r="AF157" t="n">
        <v>8.211645309816548e-07</v>
      </c>
      <c r="AG157" t="n">
        <v>24</v>
      </c>
      <c r="AH157" t="n">
        <v>1306181.382804691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1054.727243748333</v>
      </c>
      <c r="AB158" t="n">
        <v>1443.124346178452</v>
      </c>
      <c r="AC158" t="n">
        <v>1305.39458401692</v>
      </c>
      <c r="AD158" t="n">
        <v>1054727.243748333</v>
      </c>
      <c r="AE158" t="n">
        <v>1443124.346178452</v>
      </c>
      <c r="AF158" t="n">
        <v>8.21297115874039e-07</v>
      </c>
      <c r="AG158" t="n">
        <v>24</v>
      </c>
      <c r="AH158" t="n">
        <v>1305394.58401692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811.1414078663037</v>
      </c>
      <c r="AB2" t="n">
        <v>1109.839459276012</v>
      </c>
      <c r="AC2" t="n">
        <v>1003.917938952173</v>
      </c>
      <c r="AD2" t="n">
        <v>811141.4078663037</v>
      </c>
      <c r="AE2" t="n">
        <v>1109839.459276012</v>
      </c>
      <c r="AF2" t="n">
        <v>8.367953727625864e-07</v>
      </c>
      <c r="AG2" t="n">
        <v>28</v>
      </c>
      <c r="AH2" t="n">
        <v>1003917.938952173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759.5406865388464</v>
      </c>
      <c r="AB3" t="n">
        <v>1039.237075892624</v>
      </c>
      <c r="AC3" t="n">
        <v>940.0537479478284</v>
      </c>
      <c r="AD3" t="n">
        <v>759540.6865388465</v>
      </c>
      <c r="AE3" t="n">
        <v>1039237.075892624</v>
      </c>
      <c r="AF3" t="n">
        <v>8.774685065337461e-07</v>
      </c>
      <c r="AG3" t="n">
        <v>27</v>
      </c>
      <c r="AH3" t="n">
        <v>940053.7479478284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724.770928198495</v>
      </c>
      <c r="AB4" t="n">
        <v>991.663558597877</v>
      </c>
      <c r="AC4" t="n">
        <v>897.0205803738406</v>
      </c>
      <c r="AD4" t="n">
        <v>724770.9281984949</v>
      </c>
      <c r="AE4" t="n">
        <v>991663.558597877</v>
      </c>
      <c r="AF4" t="n">
        <v>9.042480796164527e-07</v>
      </c>
      <c r="AG4" t="n">
        <v>26</v>
      </c>
      <c r="AH4" t="n">
        <v>897020.5803738406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697.218738568769</v>
      </c>
      <c r="AB5" t="n">
        <v>953.9654372296662</v>
      </c>
      <c r="AC5" t="n">
        <v>862.9203147993666</v>
      </c>
      <c r="AD5" t="n">
        <v>697218.7385687691</v>
      </c>
      <c r="AE5" t="n">
        <v>953965.4372296663</v>
      </c>
      <c r="AF5" t="n">
        <v>9.240543579261373e-07</v>
      </c>
      <c r="AG5" t="n">
        <v>25</v>
      </c>
      <c r="AH5" t="n">
        <v>862920.3147993665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683.2302698411871</v>
      </c>
      <c r="AB6" t="n">
        <v>934.8257971889032</v>
      </c>
      <c r="AC6" t="n">
        <v>845.6073351414402</v>
      </c>
      <c r="AD6" t="n">
        <v>683230.2698411872</v>
      </c>
      <c r="AE6" t="n">
        <v>934825.7971889032</v>
      </c>
      <c r="AF6" t="n">
        <v>9.397774142014294e-07</v>
      </c>
      <c r="AG6" t="n">
        <v>25</v>
      </c>
      <c r="AH6" t="n">
        <v>845607.3351414403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673.0148113240983</v>
      </c>
      <c r="AB7" t="n">
        <v>920.8485561715997</v>
      </c>
      <c r="AC7" t="n">
        <v>832.9640623896472</v>
      </c>
      <c r="AD7" t="n">
        <v>673014.8113240984</v>
      </c>
      <c r="AE7" t="n">
        <v>920848.5561715998</v>
      </c>
      <c r="AF7" t="n">
        <v>9.513111907271493e-07</v>
      </c>
      <c r="AG7" t="n">
        <v>25</v>
      </c>
      <c r="AH7" t="n">
        <v>832964.0623896472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654.5625766249523</v>
      </c>
      <c r="AB8" t="n">
        <v>895.6013946010861</v>
      </c>
      <c r="AC8" t="n">
        <v>810.1264544848098</v>
      </c>
      <c r="AD8" t="n">
        <v>654562.5766249523</v>
      </c>
      <c r="AE8" t="n">
        <v>895601.3946010862</v>
      </c>
      <c r="AF8" t="n">
        <v>9.613071303827736e-07</v>
      </c>
      <c r="AG8" t="n">
        <v>24</v>
      </c>
      <c r="AH8" t="n">
        <v>810126.4544848098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646.7032460773573</v>
      </c>
      <c r="AB9" t="n">
        <v>884.847911816674</v>
      </c>
      <c r="AC9" t="n">
        <v>800.399269004734</v>
      </c>
      <c r="AD9" t="n">
        <v>646703.2460773573</v>
      </c>
      <c r="AE9" t="n">
        <v>884847.9118166741</v>
      </c>
      <c r="AF9" t="n">
        <v>9.699508341698646e-07</v>
      </c>
      <c r="AG9" t="n">
        <v>24</v>
      </c>
      <c r="AH9" t="n">
        <v>800399.269004734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640.6802580486245</v>
      </c>
      <c r="AB10" t="n">
        <v>876.6069938802831</v>
      </c>
      <c r="AC10" t="n">
        <v>792.9448527099912</v>
      </c>
      <c r="AD10" t="n">
        <v>640680.2580486245</v>
      </c>
      <c r="AE10" t="n">
        <v>876606.9938802831</v>
      </c>
      <c r="AF10" t="n">
        <v>9.761817249366332e-07</v>
      </c>
      <c r="AG10" t="n">
        <v>24</v>
      </c>
      <c r="AH10" t="n">
        <v>792944.8527099912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635.6193770597462</v>
      </c>
      <c r="AB11" t="n">
        <v>869.6824732409882</v>
      </c>
      <c r="AC11" t="n">
        <v>786.6811986018849</v>
      </c>
      <c r="AD11" t="n">
        <v>635619.3770597462</v>
      </c>
      <c r="AE11" t="n">
        <v>869682.4732409882</v>
      </c>
      <c r="AF11" t="n">
        <v>9.816436972683534e-07</v>
      </c>
      <c r="AG11" t="n">
        <v>24</v>
      </c>
      <c r="AH11" t="n">
        <v>786681.198601885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631.244865674905</v>
      </c>
      <c r="AB12" t="n">
        <v>863.6970737744267</v>
      </c>
      <c r="AC12" t="n">
        <v>781.2670372598511</v>
      </c>
      <c r="AD12" t="n">
        <v>631244.865674905</v>
      </c>
      <c r="AE12" t="n">
        <v>863697.0737744267</v>
      </c>
      <c r="AF12" t="n">
        <v>9.854617750147986e-07</v>
      </c>
      <c r="AG12" t="n">
        <v>24</v>
      </c>
      <c r="AH12" t="n">
        <v>781267.0372598511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626.2717380148658</v>
      </c>
      <c r="AB13" t="n">
        <v>856.8926211110531</v>
      </c>
      <c r="AC13" t="n">
        <v>775.1119920085607</v>
      </c>
      <c r="AD13" t="n">
        <v>626271.7380148658</v>
      </c>
      <c r="AE13" t="n">
        <v>856892.6211110532</v>
      </c>
      <c r="AF13" t="n">
        <v>9.903404299130343e-07</v>
      </c>
      <c r="AG13" t="n">
        <v>24</v>
      </c>
      <c r="AH13" t="n">
        <v>775111.9920085607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621.4673463705403</v>
      </c>
      <c r="AB14" t="n">
        <v>850.3190405084869</v>
      </c>
      <c r="AC14" t="n">
        <v>769.1657847126249</v>
      </c>
      <c r="AD14" t="n">
        <v>621467.3463705403</v>
      </c>
      <c r="AE14" t="n">
        <v>850319.0405084869</v>
      </c>
      <c r="AF14" t="n">
        <v>9.949539405233224e-07</v>
      </c>
      <c r="AG14" t="n">
        <v>24</v>
      </c>
      <c r="AH14" t="n">
        <v>769165.784712625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617.6371090984985</v>
      </c>
      <c r="AB15" t="n">
        <v>845.0783408947365</v>
      </c>
      <c r="AC15" t="n">
        <v>764.4252501146428</v>
      </c>
      <c r="AD15" t="n">
        <v>617637.1090984985</v>
      </c>
      <c r="AE15" t="n">
        <v>845078.3408947365</v>
      </c>
      <c r="AF15" t="n">
        <v>9.980030998347196e-07</v>
      </c>
      <c r="AG15" t="n">
        <v>24</v>
      </c>
      <c r="AH15" t="n">
        <v>764425.2501146428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604.8869413231653</v>
      </c>
      <c r="AB16" t="n">
        <v>827.6329988468227</v>
      </c>
      <c r="AC16" t="n">
        <v>748.6448670270906</v>
      </c>
      <c r="AD16" t="n">
        <v>604886.9413231653</v>
      </c>
      <c r="AE16" t="n">
        <v>827632.9988468228</v>
      </c>
      <c r="AF16" t="n">
        <v>1.000946201430938e-06</v>
      </c>
      <c r="AG16" t="n">
        <v>23</v>
      </c>
      <c r="AH16" t="n">
        <v>748644.8670270906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601.6306998492968</v>
      </c>
      <c r="AB17" t="n">
        <v>823.1776656070406</v>
      </c>
      <c r="AC17" t="n">
        <v>744.6147445386139</v>
      </c>
      <c r="AD17" t="n">
        <v>601630.6998492968</v>
      </c>
      <c r="AE17" t="n">
        <v>823177.6656070406</v>
      </c>
      <c r="AF17" t="n">
        <v>1.003624158739208e-06</v>
      </c>
      <c r="AG17" t="n">
        <v>23</v>
      </c>
      <c r="AH17" t="n">
        <v>744614.7445386138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598.6951030087373</v>
      </c>
      <c r="AB18" t="n">
        <v>819.1610525003948</v>
      </c>
      <c r="AC18" t="n">
        <v>740.9814713495144</v>
      </c>
      <c r="AD18" t="n">
        <v>598695.1030087373</v>
      </c>
      <c r="AE18" t="n">
        <v>819161.0525003949</v>
      </c>
      <c r="AF18" t="n">
        <v>1.004896851321357e-06</v>
      </c>
      <c r="AG18" t="n">
        <v>23</v>
      </c>
      <c r="AH18" t="n">
        <v>740981.4713495144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595.0698431983122</v>
      </c>
      <c r="AB19" t="n">
        <v>814.2008120925959</v>
      </c>
      <c r="AC19" t="n">
        <v>736.4946293244947</v>
      </c>
      <c r="AD19" t="n">
        <v>595069.8431983122</v>
      </c>
      <c r="AE19" t="n">
        <v>814200.812092596</v>
      </c>
      <c r="AF19" t="n">
        <v>1.008582356923828e-06</v>
      </c>
      <c r="AG19" t="n">
        <v>23</v>
      </c>
      <c r="AH19" t="n">
        <v>736494.6293244946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592.559362541698</v>
      </c>
      <c r="AB20" t="n">
        <v>810.7658617036263</v>
      </c>
      <c r="AC20" t="n">
        <v>733.3875057796652</v>
      </c>
      <c r="AD20" t="n">
        <v>592559.3625416979</v>
      </c>
      <c r="AE20" t="n">
        <v>810765.8617036263</v>
      </c>
      <c r="AF20" t="n">
        <v>1.009908078363566e-06</v>
      </c>
      <c r="AG20" t="n">
        <v>23</v>
      </c>
      <c r="AH20" t="n">
        <v>733387.5057796652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589.9879161327449</v>
      </c>
      <c r="AB21" t="n">
        <v>807.2474952826877</v>
      </c>
      <c r="AC21" t="n">
        <v>730.2049273118827</v>
      </c>
      <c r="AD21" t="n">
        <v>589987.9161327449</v>
      </c>
      <c r="AE21" t="n">
        <v>807247.4952826877</v>
      </c>
      <c r="AF21" t="n">
        <v>1.010756540084999e-06</v>
      </c>
      <c r="AG21" t="n">
        <v>23</v>
      </c>
      <c r="AH21" t="n">
        <v>730204.9273118827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587.2256879173543</v>
      </c>
      <c r="AB22" t="n">
        <v>803.468092777482</v>
      </c>
      <c r="AC22" t="n">
        <v>726.786225677349</v>
      </c>
      <c r="AD22" t="n">
        <v>587225.6879173543</v>
      </c>
      <c r="AE22" t="n">
        <v>803468.092777482</v>
      </c>
      <c r="AF22" t="n">
        <v>1.012002718238352e-06</v>
      </c>
      <c r="AG22" t="n">
        <v>23</v>
      </c>
      <c r="AH22" t="n">
        <v>726786.225677349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584.2090673303904</v>
      </c>
      <c r="AB23" t="n">
        <v>799.3406194064904</v>
      </c>
      <c r="AC23" t="n">
        <v>723.0526725719396</v>
      </c>
      <c r="AD23" t="n">
        <v>584209.0673303904</v>
      </c>
      <c r="AE23" t="n">
        <v>799340.6194064905</v>
      </c>
      <c r="AF23" t="n">
        <v>1.013540555108448e-06</v>
      </c>
      <c r="AG23" t="n">
        <v>23</v>
      </c>
      <c r="AH23" t="n">
        <v>723052.6725719396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581.0865662073115</v>
      </c>
      <c r="AB24" t="n">
        <v>795.0682756148666</v>
      </c>
      <c r="AC24" t="n">
        <v>719.1880752755162</v>
      </c>
      <c r="AD24" t="n">
        <v>581086.5662073116</v>
      </c>
      <c r="AE24" t="n">
        <v>795068.2756148666</v>
      </c>
      <c r="AF24" t="n">
        <v>1.015714738269618e-06</v>
      </c>
      <c r="AG24" t="n">
        <v>23</v>
      </c>
      <c r="AH24" t="n">
        <v>719188.0752755163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577.9547116603227</v>
      </c>
      <c r="AB25" t="n">
        <v>790.7831340560052</v>
      </c>
      <c r="AC25" t="n">
        <v>715.3119016127987</v>
      </c>
      <c r="AD25" t="n">
        <v>577954.7116603227</v>
      </c>
      <c r="AE25" t="n">
        <v>790783.1340560053</v>
      </c>
      <c r="AF25" t="n">
        <v>1.01717303185333e-06</v>
      </c>
      <c r="AG25" t="n">
        <v>23</v>
      </c>
      <c r="AH25" t="n">
        <v>715311.9016127987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576.2289439358871</v>
      </c>
      <c r="AB26" t="n">
        <v>788.4218625199337</v>
      </c>
      <c r="AC26" t="n">
        <v>713.1759865180644</v>
      </c>
      <c r="AD26" t="n">
        <v>576228.9439358871</v>
      </c>
      <c r="AE26" t="n">
        <v>788421.8625199337</v>
      </c>
      <c r="AF26" t="n">
        <v>1.018445724435479e-06</v>
      </c>
      <c r="AG26" t="n">
        <v>23</v>
      </c>
      <c r="AH26" t="n">
        <v>713175.9865180644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573.0713677156654</v>
      </c>
      <c r="AB27" t="n">
        <v>784.1015274329949</v>
      </c>
      <c r="AC27" t="n">
        <v>709.2679781481946</v>
      </c>
      <c r="AD27" t="n">
        <v>573071.3677156654</v>
      </c>
      <c r="AE27" t="n">
        <v>784101.5274329949</v>
      </c>
      <c r="AF27" t="n">
        <v>1.020142647878343e-06</v>
      </c>
      <c r="AG27" t="n">
        <v>23</v>
      </c>
      <c r="AH27" t="n">
        <v>709267.9781481946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568.0124722942465</v>
      </c>
      <c r="AB28" t="n">
        <v>777.1797235346953</v>
      </c>
      <c r="AC28" t="n">
        <v>703.0067814991359</v>
      </c>
      <c r="AD28" t="n">
        <v>568012.4722942465</v>
      </c>
      <c r="AE28" t="n">
        <v>777179.7235346953</v>
      </c>
      <c r="AF28" t="n">
        <v>1.021919114607592e-06</v>
      </c>
      <c r="AG28" t="n">
        <v>23</v>
      </c>
      <c r="AH28" t="n">
        <v>703006.7814991359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569.0365384808878</v>
      </c>
      <c r="AB29" t="n">
        <v>778.5808960698695</v>
      </c>
      <c r="AC29" t="n">
        <v>704.2742280941111</v>
      </c>
      <c r="AD29" t="n">
        <v>569036.5384808878</v>
      </c>
      <c r="AE29" t="n">
        <v>778580.8960698695</v>
      </c>
      <c r="AF29" t="n">
        <v>1.021547912604465e-06</v>
      </c>
      <c r="AG29" t="n">
        <v>23</v>
      </c>
      <c r="AH29" t="n">
        <v>704274.2280941111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569.1618852269393</v>
      </c>
      <c r="AB30" t="n">
        <v>778.7524010177251</v>
      </c>
      <c r="AC30" t="n">
        <v>704.4293648504521</v>
      </c>
      <c r="AD30" t="n">
        <v>569161.8852269392</v>
      </c>
      <c r="AE30" t="n">
        <v>778752.4010177251</v>
      </c>
      <c r="AF30" t="n">
        <v>1.02101762402857e-06</v>
      </c>
      <c r="AG30" t="n">
        <v>23</v>
      </c>
      <c r="AH30" t="n">
        <v>704429.3648504521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569.2184133101111</v>
      </c>
      <c r="AB31" t="n">
        <v>778.829745234964</v>
      </c>
      <c r="AC31" t="n">
        <v>704.499327444151</v>
      </c>
      <c r="AD31" t="n">
        <v>569218.4133101112</v>
      </c>
      <c r="AE31" t="n">
        <v>778829.7452349639</v>
      </c>
      <c r="AF31" t="n">
        <v>1.02101762402857e-06</v>
      </c>
      <c r="AG31" t="n">
        <v>23</v>
      </c>
      <c r="AH31" t="n">
        <v>704499.327444151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569.4621289036293</v>
      </c>
      <c r="AB32" t="n">
        <v>779.1632076619887</v>
      </c>
      <c r="AC32" t="n">
        <v>704.8009646851577</v>
      </c>
      <c r="AD32" t="n">
        <v>569462.1289036293</v>
      </c>
      <c r="AE32" t="n">
        <v>779163.2076619887</v>
      </c>
      <c r="AF32" t="n">
        <v>1.020885051884596e-06</v>
      </c>
      <c r="AG32" t="n">
        <v>23</v>
      </c>
      <c r="AH32" t="n">
        <v>704800.9646851578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2318.689404597246</v>
      </c>
      <c r="AB2" t="n">
        <v>3172.533136727161</v>
      </c>
      <c r="AC2" t="n">
        <v>2869.751026836025</v>
      </c>
      <c r="AD2" t="n">
        <v>2318689.404597246</v>
      </c>
      <c r="AE2" t="n">
        <v>3172533.136727161</v>
      </c>
      <c r="AF2" t="n">
        <v>4.457171007726294e-07</v>
      </c>
      <c r="AG2" t="n">
        <v>44</v>
      </c>
      <c r="AH2" t="n">
        <v>2869751.026836025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1944.735768761471</v>
      </c>
      <c r="AB3" t="n">
        <v>2660.873274506406</v>
      </c>
      <c r="AC3" t="n">
        <v>2406.923263746611</v>
      </c>
      <c r="AD3" t="n">
        <v>1944735.768761471</v>
      </c>
      <c r="AE3" t="n">
        <v>2660873.274506406</v>
      </c>
      <c r="AF3" t="n">
        <v>5.066338730841675e-07</v>
      </c>
      <c r="AG3" t="n">
        <v>39</v>
      </c>
      <c r="AH3" t="n">
        <v>2406923.263746611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1725.270517576905</v>
      </c>
      <c r="AB4" t="n">
        <v>2360.591235712132</v>
      </c>
      <c r="AC4" t="n">
        <v>2135.299721286373</v>
      </c>
      <c r="AD4" t="n">
        <v>1725270.517576905</v>
      </c>
      <c r="AE4" t="n">
        <v>2360591.235712132</v>
      </c>
      <c r="AF4" t="n">
        <v>5.534305654551014e-07</v>
      </c>
      <c r="AG4" t="n">
        <v>36</v>
      </c>
      <c r="AH4" t="n">
        <v>2135299.721286373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1595.797469104697</v>
      </c>
      <c r="AB5" t="n">
        <v>2183.440498844687</v>
      </c>
      <c r="AC5" t="n">
        <v>1975.056002112936</v>
      </c>
      <c r="AD5" t="n">
        <v>1595797.469104697</v>
      </c>
      <c r="AE5" t="n">
        <v>2183440.498844687</v>
      </c>
      <c r="AF5" t="n">
        <v>5.871656208793839e-07</v>
      </c>
      <c r="AG5" t="n">
        <v>34</v>
      </c>
      <c r="AH5" t="n">
        <v>1975056.002112936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1494.388009520483</v>
      </c>
      <c r="AB6" t="n">
        <v>2044.687602371958</v>
      </c>
      <c r="AC6" t="n">
        <v>1849.545487338651</v>
      </c>
      <c r="AD6" t="n">
        <v>1494388.009520483</v>
      </c>
      <c r="AE6" t="n">
        <v>2044687.602371958</v>
      </c>
      <c r="AF6" t="n">
        <v>6.154283008242935e-07</v>
      </c>
      <c r="AG6" t="n">
        <v>32</v>
      </c>
      <c r="AH6" t="n">
        <v>1849545.487338651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1425.888529305829</v>
      </c>
      <c r="AB7" t="n">
        <v>1950.963591558482</v>
      </c>
      <c r="AC7" t="n">
        <v>1764.766364574739</v>
      </c>
      <c r="AD7" t="n">
        <v>1425888.529305829</v>
      </c>
      <c r="AE7" t="n">
        <v>1950963.591558482</v>
      </c>
      <c r="AF7" t="n">
        <v>6.380384447802212e-07</v>
      </c>
      <c r="AG7" t="n">
        <v>31</v>
      </c>
      <c r="AH7" t="n">
        <v>1764766.364574739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1371.121535574134</v>
      </c>
      <c r="AB8" t="n">
        <v>1876.028974585536</v>
      </c>
      <c r="AC8" t="n">
        <v>1696.983402274295</v>
      </c>
      <c r="AD8" t="n">
        <v>1371121.535574134</v>
      </c>
      <c r="AE8" t="n">
        <v>1876028.974585536</v>
      </c>
      <c r="AF8" t="n">
        <v>6.568877380980612e-07</v>
      </c>
      <c r="AG8" t="n">
        <v>30</v>
      </c>
      <c r="AH8" t="n">
        <v>1696983.402274295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1337.247615893829</v>
      </c>
      <c r="AB9" t="n">
        <v>1829.681183267078</v>
      </c>
      <c r="AC9" t="n">
        <v>1655.058979109736</v>
      </c>
      <c r="AD9" t="n">
        <v>1337247.615893829</v>
      </c>
      <c r="AE9" t="n">
        <v>1829681.183267078</v>
      </c>
      <c r="AF9" t="n">
        <v>6.725617024340429e-07</v>
      </c>
      <c r="AG9" t="n">
        <v>30</v>
      </c>
      <c r="AH9" t="n">
        <v>1655058.979109736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1295.604295237822</v>
      </c>
      <c r="AB10" t="n">
        <v>1772.702954771883</v>
      </c>
      <c r="AC10" t="n">
        <v>1603.518672772677</v>
      </c>
      <c r="AD10" t="n">
        <v>1295604.295237822</v>
      </c>
      <c r="AE10" t="n">
        <v>1772702.954771883</v>
      </c>
      <c r="AF10" t="n">
        <v>6.870646234575662e-07</v>
      </c>
      <c r="AG10" t="n">
        <v>29</v>
      </c>
      <c r="AH10" t="n">
        <v>1603518.672772677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1262.610416313132</v>
      </c>
      <c r="AB11" t="n">
        <v>1727.559274039915</v>
      </c>
      <c r="AC11" t="n">
        <v>1562.683441570214</v>
      </c>
      <c r="AD11" t="n">
        <v>1262610.416313133</v>
      </c>
      <c r="AE11" t="n">
        <v>1727559.274039915</v>
      </c>
      <c r="AF11" t="n">
        <v>6.983922154992311e-07</v>
      </c>
      <c r="AG11" t="n">
        <v>28</v>
      </c>
      <c r="AH11" t="n">
        <v>1562683.441570214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1243.020541134907</v>
      </c>
      <c r="AB12" t="n">
        <v>1700.755542576769</v>
      </c>
      <c r="AC12" t="n">
        <v>1538.437820618637</v>
      </c>
      <c r="AD12" t="n">
        <v>1243020.541134906</v>
      </c>
      <c r="AE12" t="n">
        <v>1700755.542576769</v>
      </c>
      <c r="AF12" t="n">
        <v>7.087289247380467e-07</v>
      </c>
      <c r="AG12" t="n">
        <v>28</v>
      </c>
      <c r="AH12" t="n">
        <v>1538437.820618637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1225.047824752411</v>
      </c>
      <c r="AB13" t="n">
        <v>1676.164479121951</v>
      </c>
      <c r="AC13" t="n">
        <v>1516.193693746173</v>
      </c>
      <c r="AD13" t="n">
        <v>1225047.824752411</v>
      </c>
      <c r="AE13" t="n">
        <v>1676164.479121951</v>
      </c>
      <c r="AF13" t="n">
        <v>7.182549116836218e-07</v>
      </c>
      <c r="AG13" t="n">
        <v>28</v>
      </c>
      <c r="AH13" t="n">
        <v>1516193.693746174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1202.305976126041</v>
      </c>
      <c r="AB14" t="n">
        <v>1645.0480785318</v>
      </c>
      <c r="AC14" t="n">
        <v>1488.046998756203</v>
      </c>
      <c r="AD14" t="n">
        <v>1202305.976126041</v>
      </c>
      <c r="AE14" t="n">
        <v>1645048.0785318</v>
      </c>
      <c r="AF14" t="n">
        <v>7.253487317494756e-07</v>
      </c>
      <c r="AG14" t="n">
        <v>27</v>
      </c>
      <c r="AH14" t="n">
        <v>1488046.998756203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1190.79910972485</v>
      </c>
      <c r="AB15" t="n">
        <v>1629.303876274573</v>
      </c>
      <c r="AC15" t="n">
        <v>1473.80540106528</v>
      </c>
      <c r="AD15" t="n">
        <v>1190799.10972485</v>
      </c>
      <c r="AE15" t="n">
        <v>1629303.876274573</v>
      </c>
      <c r="AF15" t="n">
        <v>7.318345100953989e-07</v>
      </c>
      <c r="AG15" t="n">
        <v>27</v>
      </c>
      <c r="AH15" t="n">
        <v>1473805.401065279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1177.232732102583</v>
      </c>
      <c r="AB16" t="n">
        <v>1610.741759905447</v>
      </c>
      <c r="AC16" t="n">
        <v>1457.014827030329</v>
      </c>
      <c r="AD16" t="n">
        <v>1177232.732102583</v>
      </c>
      <c r="AE16" t="n">
        <v>1610741.759905447</v>
      </c>
      <c r="AF16" t="n">
        <v>7.391310107345628e-07</v>
      </c>
      <c r="AG16" t="n">
        <v>27</v>
      </c>
      <c r="AH16" t="n">
        <v>1457014.827030329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1167.183960635049</v>
      </c>
      <c r="AB17" t="n">
        <v>1596.992587463058</v>
      </c>
      <c r="AC17" t="n">
        <v>1444.577856308757</v>
      </c>
      <c r="AD17" t="n">
        <v>1167183.960635049</v>
      </c>
      <c r="AE17" t="n">
        <v>1596992.587463058</v>
      </c>
      <c r="AF17" t="n">
        <v>7.453915884434751e-07</v>
      </c>
      <c r="AG17" t="n">
        <v>27</v>
      </c>
      <c r="AH17" t="n">
        <v>1444577.856308757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1159.954801979925</v>
      </c>
      <c r="AB18" t="n">
        <v>1587.101333663146</v>
      </c>
      <c r="AC18" t="n">
        <v>1435.630609889047</v>
      </c>
      <c r="AD18" t="n">
        <v>1159954.801979925</v>
      </c>
      <c r="AE18" t="n">
        <v>1587101.333663146</v>
      </c>
      <c r="AF18" t="n">
        <v>7.499631613748031e-07</v>
      </c>
      <c r="AG18" t="n">
        <v>27</v>
      </c>
      <c r="AH18" t="n">
        <v>1435630.609889047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1139.988380756232</v>
      </c>
      <c r="AB19" t="n">
        <v>1559.782395288553</v>
      </c>
      <c r="AC19" t="n">
        <v>1410.918952650554</v>
      </c>
      <c r="AD19" t="n">
        <v>1139988.380756232</v>
      </c>
      <c r="AE19" t="n">
        <v>1559782.395288553</v>
      </c>
      <c r="AF19" t="n">
        <v>7.55435536854176e-07</v>
      </c>
      <c r="AG19" t="n">
        <v>26</v>
      </c>
      <c r="AH19" t="n">
        <v>1410918.952650554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1134.199081108043</v>
      </c>
      <c r="AB20" t="n">
        <v>1551.861220104026</v>
      </c>
      <c r="AC20" t="n">
        <v>1403.753763308199</v>
      </c>
      <c r="AD20" t="n">
        <v>1134199.081108043</v>
      </c>
      <c r="AE20" t="n">
        <v>1551861.220104026</v>
      </c>
      <c r="AF20" t="n">
        <v>7.588360664730458e-07</v>
      </c>
      <c r="AG20" t="n">
        <v>26</v>
      </c>
      <c r="AH20" t="n">
        <v>1403753.763308199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1126.703202148876</v>
      </c>
      <c r="AB21" t="n">
        <v>1541.605027817252</v>
      </c>
      <c r="AC21" t="n">
        <v>1394.476407618619</v>
      </c>
      <c r="AD21" t="n">
        <v>1126703.202148875</v>
      </c>
      <c r="AE21" t="n">
        <v>1541605.027817252</v>
      </c>
      <c r="AF21" t="n">
        <v>7.637904804872928e-07</v>
      </c>
      <c r="AG21" t="n">
        <v>26</v>
      </c>
      <c r="AH21" t="n">
        <v>1394476.407618619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1120.087683651704</v>
      </c>
      <c r="AB22" t="n">
        <v>1532.553383553345</v>
      </c>
      <c r="AC22" t="n">
        <v>1386.288639579196</v>
      </c>
      <c r="AD22" t="n">
        <v>1120087.683651704</v>
      </c>
      <c r="AE22" t="n">
        <v>1532553.383553345</v>
      </c>
      <c r="AF22" t="n">
        <v>7.677540116986904e-07</v>
      </c>
      <c r="AG22" t="n">
        <v>26</v>
      </c>
      <c r="AH22" t="n">
        <v>1386288.639579196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1113.989544331618</v>
      </c>
      <c r="AB23" t="n">
        <v>1524.209640304683</v>
      </c>
      <c r="AC23" t="n">
        <v>1378.741211475669</v>
      </c>
      <c r="AD23" t="n">
        <v>1113989.544331618</v>
      </c>
      <c r="AE23" t="n">
        <v>1524209.640304683</v>
      </c>
      <c r="AF23" t="n">
        <v>7.714247820819736e-07</v>
      </c>
      <c r="AG23" t="n">
        <v>26</v>
      </c>
      <c r="AH23" t="n">
        <v>1378741.211475669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1108.764139681961</v>
      </c>
      <c r="AB24" t="n">
        <v>1517.060011134439</v>
      </c>
      <c r="AC24" t="n">
        <v>1372.273932878866</v>
      </c>
      <c r="AD24" t="n">
        <v>1108764.139681961</v>
      </c>
      <c r="AE24" t="n">
        <v>1517060.011134439</v>
      </c>
      <c r="AF24" t="n">
        <v>7.749379120193489e-07</v>
      </c>
      <c r="AG24" t="n">
        <v>26</v>
      </c>
      <c r="AH24" t="n">
        <v>1372273.932878866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1106.799269365031</v>
      </c>
      <c r="AB25" t="n">
        <v>1514.371588882855</v>
      </c>
      <c r="AC25" t="n">
        <v>1369.842089873748</v>
      </c>
      <c r="AD25" t="n">
        <v>1106799.269365031</v>
      </c>
      <c r="AE25" t="n">
        <v>1514371.588882855</v>
      </c>
      <c r="AF25" t="n">
        <v>7.763341559688183e-07</v>
      </c>
      <c r="AG25" t="n">
        <v>26</v>
      </c>
      <c r="AH25" t="n">
        <v>1369842.089873748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1100.398531962356</v>
      </c>
      <c r="AB26" t="n">
        <v>1505.613817587911</v>
      </c>
      <c r="AC26" t="n">
        <v>1361.920147979584</v>
      </c>
      <c r="AD26" t="n">
        <v>1100398.531962356</v>
      </c>
      <c r="AE26" t="n">
        <v>1505613.817587911</v>
      </c>
      <c r="AF26" t="n">
        <v>7.802526470528139e-07</v>
      </c>
      <c r="AG26" t="n">
        <v>26</v>
      </c>
      <c r="AH26" t="n">
        <v>1361920.147979585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1098.156488133346</v>
      </c>
      <c r="AB27" t="n">
        <v>1502.546154309066</v>
      </c>
      <c r="AC27" t="n">
        <v>1359.14525817858</v>
      </c>
      <c r="AD27" t="n">
        <v>1098156.488133346</v>
      </c>
      <c r="AE27" t="n">
        <v>1502546.154309066</v>
      </c>
      <c r="AF27" t="n">
        <v>7.817614913207891e-07</v>
      </c>
      <c r="AG27" t="n">
        <v>26</v>
      </c>
      <c r="AH27" t="n">
        <v>1359145.25817858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1081.486075768323</v>
      </c>
      <c r="AB28" t="n">
        <v>1479.736960664553</v>
      </c>
      <c r="AC28" t="n">
        <v>1338.512941962595</v>
      </c>
      <c r="AD28" t="n">
        <v>1081486.075768323</v>
      </c>
      <c r="AE28" t="n">
        <v>1479736.960664553</v>
      </c>
      <c r="AF28" t="n">
        <v>7.855223419588766e-07</v>
      </c>
      <c r="AG28" t="n">
        <v>25</v>
      </c>
      <c r="AH28" t="n">
        <v>1338512.941962595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1078.310077647818</v>
      </c>
      <c r="AB29" t="n">
        <v>1475.39141992093</v>
      </c>
      <c r="AC29" t="n">
        <v>1334.582133528539</v>
      </c>
      <c r="AD29" t="n">
        <v>1078310.077647818</v>
      </c>
      <c r="AE29" t="n">
        <v>1475391.41992093</v>
      </c>
      <c r="AF29" t="n">
        <v>7.8759418781938e-07</v>
      </c>
      <c r="AG29" t="n">
        <v>25</v>
      </c>
      <c r="AH29" t="n">
        <v>1334582.133528539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1075.98687756691</v>
      </c>
      <c r="AB30" t="n">
        <v>1472.212715077877</v>
      </c>
      <c r="AC30" t="n">
        <v>1331.706799814367</v>
      </c>
      <c r="AD30" t="n">
        <v>1075986.87756691</v>
      </c>
      <c r="AE30" t="n">
        <v>1472212.715077877</v>
      </c>
      <c r="AF30" t="n">
        <v>7.891480722147576e-07</v>
      </c>
      <c r="AG30" t="n">
        <v>25</v>
      </c>
      <c r="AH30" t="n">
        <v>1331706.799814367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1072.216849387642</v>
      </c>
      <c r="AB31" t="n">
        <v>1467.054396201099</v>
      </c>
      <c r="AC31" t="n">
        <v>1327.040783651442</v>
      </c>
      <c r="AD31" t="n">
        <v>1072216.849387642</v>
      </c>
      <c r="AE31" t="n">
        <v>1467054.396201099</v>
      </c>
      <c r="AF31" t="n">
        <v>7.914225986485709e-07</v>
      </c>
      <c r="AG31" t="n">
        <v>25</v>
      </c>
      <c r="AH31" t="n">
        <v>1327040.783651442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1069.991908214126</v>
      </c>
      <c r="AB32" t="n">
        <v>1464.010133530017</v>
      </c>
      <c r="AC32" t="n">
        <v>1324.287061137039</v>
      </c>
      <c r="AD32" t="n">
        <v>1069991.908214126</v>
      </c>
      <c r="AE32" t="n">
        <v>1464010.133530017</v>
      </c>
      <c r="AF32" t="n">
        <v>7.928864027891439e-07</v>
      </c>
      <c r="AG32" t="n">
        <v>25</v>
      </c>
      <c r="AH32" t="n">
        <v>1324287.061137039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1066.913199325441</v>
      </c>
      <c r="AB33" t="n">
        <v>1459.797708205467</v>
      </c>
      <c r="AC33" t="n">
        <v>1320.476663773288</v>
      </c>
      <c r="AD33" t="n">
        <v>1066913.199325441</v>
      </c>
      <c r="AE33" t="n">
        <v>1459797.708205467</v>
      </c>
      <c r="AF33" t="n">
        <v>7.949357285859462e-07</v>
      </c>
      <c r="AG33" t="n">
        <v>25</v>
      </c>
      <c r="AH33" t="n">
        <v>1320476.663773288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1064.142756751526</v>
      </c>
      <c r="AB34" t="n">
        <v>1456.007066452536</v>
      </c>
      <c r="AC34" t="n">
        <v>1317.047795549058</v>
      </c>
      <c r="AD34" t="n">
        <v>1064142.756751526</v>
      </c>
      <c r="AE34" t="n">
        <v>1456007.066452536</v>
      </c>
      <c r="AF34" t="n">
        <v>7.967823738094383e-07</v>
      </c>
      <c r="AG34" t="n">
        <v>25</v>
      </c>
      <c r="AH34" t="n">
        <v>1317047.795549058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1060.506763838878</v>
      </c>
      <c r="AB35" t="n">
        <v>1451.032140540766</v>
      </c>
      <c r="AC35" t="n">
        <v>1312.547669583954</v>
      </c>
      <c r="AD35" t="n">
        <v>1060506.763838878</v>
      </c>
      <c r="AE35" t="n">
        <v>1451032.140540766</v>
      </c>
      <c r="AF35" t="n">
        <v>7.99124460434355e-07</v>
      </c>
      <c r="AG35" t="n">
        <v>25</v>
      </c>
      <c r="AH35" t="n">
        <v>1312547.669583954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1058.263740776968</v>
      </c>
      <c r="AB36" t="n">
        <v>1447.963137432266</v>
      </c>
      <c r="AC36" t="n">
        <v>1309.771567824757</v>
      </c>
      <c r="AD36" t="n">
        <v>1058263.740776968</v>
      </c>
      <c r="AE36" t="n">
        <v>1447963.137432266</v>
      </c>
      <c r="AF36" t="n">
        <v>8.006107846386291e-07</v>
      </c>
      <c r="AG36" t="n">
        <v>25</v>
      </c>
      <c r="AH36" t="n">
        <v>1309771.567824757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1054.917292702271</v>
      </c>
      <c r="AB37" t="n">
        <v>1443.384379541597</v>
      </c>
      <c r="AC37" t="n">
        <v>1305.629800160846</v>
      </c>
      <c r="AD37" t="n">
        <v>1054917.292702271</v>
      </c>
      <c r="AE37" t="n">
        <v>1443384.379541597</v>
      </c>
      <c r="AF37" t="n">
        <v>8.026826304991324e-07</v>
      </c>
      <c r="AG37" t="n">
        <v>25</v>
      </c>
      <c r="AH37" t="n">
        <v>1305629.800160846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1053.554906413752</v>
      </c>
      <c r="AB38" t="n">
        <v>1441.520302517405</v>
      </c>
      <c r="AC38" t="n">
        <v>1303.943628031594</v>
      </c>
      <c r="AD38" t="n">
        <v>1053554.906413752</v>
      </c>
      <c r="AE38" t="n">
        <v>1441520.302517405</v>
      </c>
      <c r="AF38" t="n">
        <v>8.032681521553616e-07</v>
      </c>
      <c r="AG38" t="n">
        <v>25</v>
      </c>
      <c r="AH38" t="n">
        <v>1303943.628031594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1052.979014683344</v>
      </c>
      <c r="AB39" t="n">
        <v>1440.732342045309</v>
      </c>
      <c r="AC39" t="n">
        <v>1303.230869401046</v>
      </c>
      <c r="AD39" t="n">
        <v>1052979.014683344</v>
      </c>
      <c r="AE39" t="n">
        <v>1440732.342045309</v>
      </c>
      <c r="AF39" t="n">
        <v>8.042139948308088e-07</v>
      </c>
      <c r="AG39" t="n">
        <v>25</v>
      </c>
      <c r="AH39" t="n">
        <v>1303230.869401046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1049.2205078279</v>
      </c>
      <c r="AB40" t="n">
        <v>1435.589787152071</v>
      </c>
      <c r="AC40" t="n">
        <v>1298.579112729198</v>
      </c>
      <c r="AD40" t="n">
        <v>1049220.5078279</v>
      </c>
      <c r="AE40" t="n">
        <v>1435589.787152071</v>
      </c>
      <c r="AF40" t="n">
        <v>8.064434811372201e-07</v>
      </c>
      <c r="AG40" t="n">
        <v>25</v>
      </c>
      <c r="AH40" t="n">
        <v>1298579.112729198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1048.764583417964</v>
      </c>
      <c r="AB41" t="n">
        <v>1434.965971260431</v>
      </c>
      <c r="AC41" t="n">
        <v>1298.014832950725</v>
      </c>
      <c r="AD41" t="n">
        <v>1048764.583417964</v>
      </c>
      <c r="AE41" t="n">
        <v>1434965.971260431</v>
      </c>
      <c r="AF41" t="n">
        <v>8.067362419653347e-07</v>
      </c>
      <c r="AG41" t="n">
        <v>25</v>
      </c>
      <c r="AH41" t="n">
        <v>1298014.832950725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1045.803202896482</v>
      </c>
      <c r="AB42" t="n">
        <v>1430.914079784053</v>
      </c>
      <c r="AC42" t="n">
        <v>1294.349648309986</v>
      </c>
      <c r="AD42" t="n">
        <v>1045803.202896482</v>
      </c>
      <c r="AE42" t="n">
        <v>1430914.079784053</v>
      </c>
      <c r="AF42" t="n">
        <v>8.085828871888267e-07</v>
      </c>
      <c r="AG42" t="n">
        <v>25</v>
      </c>
      <c r="AH42" t="n">
        <v>1294349.648309986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1046.578672065233</v>
      </c>
      <c r="AB43" t="n">
        <v>1431.975110912022</v>
      </c>
      <c r="AC43" t="n">
        <v>1295.309416116269</v>
      </c>
      <c r="AD43" t="n">
        <v>1046578.672065233</v>
      </c>
      <c r="AE43" t="n">
        <v>1431975.110912022</v>
      </c>
      <c r="AF43" t="n">
        <v>8.079298053414943e-07</v>
      </c>
      <c r="AG43" t="n">
        <v>25</v>
      </c>
      <c r="AH43" t="n">
        <v>1295309.416116269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1043.280534542778</v>
      </c>
      <c r="AB44" t="n">
        <v>1427.462453650241</v>
      </c>
      <c r="AC44" t="n">
        <v>1291.227440529998</v>
      </c>
      <c r="AD44" t="n">
        <v>1043280.534542778</v>
      </c>
      <c r="AE44" t="n">
        <v>1427462.453650241</v>
      </c>
      <c r="AF44" t="n">
        <v>8.104520524760201e-07</v>
      </c>
      <c r="AG44" t="n">
        <v>25</v>
      </c>
      <c r="AH44" t="n">
        <v>1291227.440529998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1042.273647286436</v>
      </c>
      <c r="AB45" t="n">
        <v>1426.084786085384</v>
      </c>
      <c r="AC45" t="n">
        <v>1289.981255623962</v>
      </c>
      <c r="AD45" t="n">
        <v>1042273.647286437</v>
      </c>
      <c r="AE45" t="n">
        <v>1426084.786085384</v>
      </c>
      <c r="AF45" t="n">
        <v>8.104295324123188e-07</v>
      </c>
      <c r="AG45" t="n">
        <v>25</v>
      </c>
      <c r="AH45" t="n">
        <v>1289981.255623962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1040.3850263927</v>
      </c>
      <c r="AB46" t="n">
        <v>1423.5006916585</v>
      </c>
      <c r="AC46" t="n">
        <v>1287.643783542381</v>
      </c>
      <c r="AD46" t="n">
        <v>1040385.0263927</v>
      </c>
      <c r="AE46" t="n">
        <v>1423500.6916585</v>
      </c>
      <c r="AF46" t="n">
        <v>8.122086174447076e-07</v>
      </c>
      <c r="AG46" t="n">
        <v>25</v>
      </c>
      <c r="AH46" t="n">
        <v>1287643.783542381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1039.857631957847</v>
      </c>
      <c r="AB47" t="n">
        <v>1422.779087325734</v>
      </c>
      <c r="AC47" t="n">
        <v>1286.991048114356</v>
      </c>
      <c r="AD47" t="n">
        <v>1039857.631957847</v>
      </c>
      <c r="AE47" t="n">
        <v>1422779.087325734</v>
      </c>
      <c r="AF47" t="n">
        <v>8.12096017126202e-07</v>
      </c>
      <c r="AG47" t="n">
        <v>25</v>
      </c>
      <c r="AH47" t="n">
        <v>1286991.048114356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1037.102879220033</v>
      </c>
      <c r="AB48" t="n">
        <v>1419.009913098743</v>
      </c>
      <c r="AC48" t="n">
        <v>1283.58159858552</v>
      </c>
      <c r="AD48" t="n">
        <v>1037102.879220033</v>
      </c>
      <c r="AE48" t="n">
        <v>1419009.913098743</v>
      </c>
      <c r="AF48" t="n">
        <v>8.141903830504065e-07</v>
      </c>
      <c r="AG48" t="n">
        <v>25</v>
      </c>
      <c r="AH48" t="n">
        <v>1283581.59858552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1036.588200394914</v>
      </c>
      <c r="AB49" t="n">
        <v>1418.305706824188</v>
      </c>
      <c r="AC49" t="n">
        <v>1282.944600769448</v>
      </c>
      <c r="AD49" t="n">
        <v>1036588.200394914</v>
      </c>
      <c r="AE49" t="n">
        <v>1418305.706824188</v>
      </c>
      <c r="AF49" t="n">
        <v>8.141453429230042e-07</v>
      </c>
      <c r="AG49" t="n">
        <v>25</v>
      </c>
      <c r="AH49" t="n">
        <v>1282944.600769449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1023.198720423439</v>
      </c>
      <c r="AB50" t="n">
        <v>1399.98562962505</v>
      </c>
      <c r="AC50" t="n">
        <v>1266.372966025806</v>
      </c>
      <c r="AD50" t="n">
        <v>1023198.720423439</v>
      </c>
      <c r="AE50" t="n">
        <v>1399985.62962505</v>
      </c>
      <c r="AF50" t="n">
        <v>8.160370282738985e-07</v>
      </c>
      <c r="AG50" t="n">
        <v>24</v>
      </c>
      <c r="AH50" t="n">
        <v>1266372.966025806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1022.814369639678</v>
      </c>
      <c r="AB51" t="n">
        <v>1399.459743926348</v>
      </c>
      <c r="AC51" t="n">
        <v>1265.897270120103</v>
      </c>
      <c r="AD51" t="n">
        <v>1022814.369639678</v>
      </c>
      <c r="AE51" t="n">
        <v>1399459.743926347</v>
      </c>
      <c r="AF51" t="n">
        <v>8.16127108528703e-07</v>
      </c>
      <c r="AG51" t="n">
        <v>24</v>
      </c>
      <c r="AH51" t="n">
        <v>1265897.270120103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1020.058596045557</v>
      </c>
      <c r="AB52" t="n">
        <v>1395.689172918721</v>
      </c>
      <c r="AC52" t="n">
        <v>1262.486557117415</v>
      </c>
      <c r="AD52" t="n">
        <v>1020058.596045557</v>
      </c>
      <c r="AE52" t="n">
        <v>1395689.172918721</v>
      </c>
      <c r="AF52" t="n">
        <v>8.179061935610916e-07</v>
      </c>
      <c r="AG52" t="n">
        <v>24</v>
      </c>
      <c r="AH52" t="n">
        <v>1262486.557117415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1019.663196283003</v>
      </c>
      <c r="AB53" t="n">
        <v>1395.148169519788</v>
      </c>
      <c r="AC53" t="n">
        <v>1261.997186323573</v>
      </c>
      <c r="AD53" t="n">
        <v>1019663.196283003</v>
      </c>
      <c r="AE53" t="n">
        <v>1395148.169519788</v>
      </c>
      <c r="AF53" t="n">
        <v>8.181313941981029e-07</v>
      </c>
      <c r="AG53" t="n">
        <v>24</v>
      </c>
      <c r="AH53" t="n">
        <v>1261997.186323573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1018.444718777775</v>
      </c>
      <c r="AB54" t="n">
        <v>1393.480994841701</v>
      </c>
      <c r="AC54" t="n">
        <v>1260.489124456868</v>
      </c>
      <c r="AD54" t="n">
        <v>1018444.718777775</v>
      </c>
      <c r="AE54" t="n">
        <v>1393480.994841701</v>
      </c>
      <c r="AF54" t="n">
        <v>8.185592754084242e-07</v>
      </c>
      <c r="AG54" t="n">
        <v>24</v>
      </c>
      <c r="AH54" t="n">
        <v>1260489.124456868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1016.279018930122</v>
      </c>
      <c r="AB55" t="n">
        <v>1390.517788766209</v>
      </c>
      <c r="AC55" t="n">
        <v>1257.808722610335</v>
      </c>
      <c r="AD55" t="n">
        <v>1016279.018930122</v>
      </c>
      <c r="AE55" t="n">
        <v>1390517.788766209</v>
      </c>
      <c r="AF55" t="n">
        <v>8.202032400586063e-07</v>
      </c>
      <c r="AG55" t="n">
        <v>24</v>
      </c>
      <c r="AH55" t="n">
        <v>1257808.722610335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1016.076662215855</v>
      </c>
      <c r="AB56" t="n">
        <v>1390.2409153824</v>
      </c>
      <c r="AC56" t="n">
        <v>1257.558273633682</v>
      </c>
      <c r="AD56" t="n">
        <v>1016076.662215855</v>
      </c>
      <c r="AE56" t="n">
        <v>1390240.9153824</v>
      </c>
      <c r="AF56" t="n">
        <v>8.202933203134107e-07</v>
      </c>
      <c r="AG56" t="n">
        <v>24</v>
      </c>
      <c r="AH56" t="n">
        <v>1257558.273633682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1015.454920916746</v>
      </c>
      <c r="AB57" t="n">
        <v>1389.390221507669</v>
      </c>
      <c r="AC57" t="n">
        <v>1256.7887687884</v>
      </c>
      <c r="AD57" t="n">
        <v>1015454.920916746</v>
      </c>
      <c r="AE57" t="n">
        <v>1389390.221507669</v>
      </c>
      <c r="AF57" t="n">
        <v>8.202708002497096e-07</v>
      </c>
      <c r="AG57" t="n">
        <v>24</v>
      </c>
      <c r="AH57" t="n">
        <v>1256788.7687884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1012.906916876305</v>
      </c>
      <c r="AB58" t="n">
        <v>1385.903929969532</v>
      </c>
      <c r="AC58" t="n">
        <v>1253.635204021622</v>
      </c>
      <c r="AD58" t="n">
        <v>1012906.916876305</v>
      </c>
      <c r="AE58" t="n">
        <v>1385903.929969532</v>
      </c>
      <c r="AF58" t="n">
        <v>8.225002865561208e-07</v>
      </c>
      <c r="AG58" t="n">
        <v>24</v>
      </c>
      <c r="AH58" t="n">
        <v>1253635.204021622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1012.93522499246</v>
      </c>
      <c r="AB59" t="n">
        <v>1385.942662382923</v>
      </c>
      <c r="AC59" t="n">
        <v>1253.670239867839</v>
      </c>
      <c r="AD59" t="n">
        <v>1012935.22499246</v>
      </c>
      <c r="AE59" t="n">
        <v>1385942.662382923</v>
      </c>
      <c r="AF59" t="n">
        <v>8.223876862376153e-07</v>
      </c>
      <c r="AG59" t="n">
        <v>24</v>
      </c>
      <c r="AH59" t="n">
        <v>1253670.239867839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1011.875176024345</v>
      </c>
      <c r="AB60" t="n">
        <v>1384.492256618688</v>
      </c>
      <c r="AC60" t="n">
        <v>1252.358258794085</v>
      </c>
      <c r="AD60" t="n">
        <v>1011875.176024345</v>
      </c>
      <c r="AE60" t="n">
        <v>1384492.256618688</v>
      </c>
      <c r="AF60" t="n">
        <v>8.224552464287186e-07</v>
      </c>
      <c r="AG60" t="n">
        <v>24</v>
      </c>
      <c r="AH60" t="n">
        <v>1252358.258794086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1008.936259787463</v>
      </c>
      <c r="AB61" t="n">
        <v>1380.471101767552</v>
      </c>
      <c r="AC61" t="n">
        <v>1248.720877318216</v>
      </c>
      <c r="AD61" t="n">
        <v>1008936.259787463</v>
      </c>
      <c r="AE61" t="n">
        <v>1380471.101767552</v>
      </c>
      <c r="AF61" t="n">
        <v>8.243469317796129e-07</v>
      </c>
      <c r="AG61" t="n">
        <v>24</v>
      </c>
      <c r="AH61" t="n">
        <v>1248720.877318216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1009.724195326457</v>
      </c>
      <c r="AB62" t="n">
        <v>1381.549189933266</v>
      </c>
      <c r="AC62" t="n">
        <v>1249.696074262501</v>
      </c>
      <c r="AD62" t="n">
        <v>1009724.195326457</v>
      </c>
      <c r="AE62" t="n">
        <v>1381549.189933266</v>
      </c>
      <c r="AF62" t="n">
        <v>8.243469317796129e-07</v>
      </c>
      <c r="AG62" t="n">
        <v>24</v>
      </c>
      <c r="AH62" t="n">
        <v>1249696.074262501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1007.750126099461</v>
      </c>
      <c r="AB63" t="n">
        <v>1378.848181327101</v>
      </c>
      <c r="AC63" t="n">
        <v>1247.252846126819</v>
      </c>
      <c r="AD63" t="n">
        <v>1007750.126099461</v>
      </c>
      <c r="AE63" t="n">
        <v>1378848.181327101</v>
      </c>
      <c r="AF63" t="n">
        <v>8.250675738180489e-07</v>
      </c>
      <c r="AG63" t="n">
        <v>24</v>
      </c>
      <c r="AH63" t="n">
        <v>1247252.846126819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1007.793714260216</v>
      </c>
      <c r="AB64" t="n">
        <v>1378.907820571621</v>
      </c>
      <c r="AC64" t="n">
        <v>1247.306793485545</v>
      </c>
      <c r="AD64" t="n">
        <v>1007793.714260216</v>
      </c>
      <c r="AE64" t="n">
        <v>1378907.82057162</v>
      </c>
      <c r="AF64" t="n">
        <v>8.244595320981187e-07</v>
      </c>
      <c r="AG64" t="n">
        <v>24</v>
      </c>
      <c r="AH64" t="n">
        <v>1247306.793485545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1004.396358996942</v>
      </c>
      <c r="AB65" t="n">
        <v>1374.259409219673</v>
      </c>
      <c r="AC65" t="n">
        <v>1243.102019988942</v>
      </c>
      <c r="AD65" t="n">
        <v>1004396.358996942</v>
      </c>
      <c r="AE65" t="n">
        <v>1374259.409219673</v>
      </c>
      <c r="AF65" t="n">
        <v>8.267565785956331e-07</v>
      </c>
      <c r="AG65" t="n">
        <v>24</v>
      </c>
      <c r="AH65" t="n">
        <v>1243102.019988942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1005.074247712548</v>
      </c>
      <c r="AB66" t="n">
        <v>1375.186926466704</v>
      </c>
      <c r="AC66" t="n">
        <v>1243.941016291695</v>
      </c>
      <c r="AD66" t="n">
        <v>1005074.247712548</v>
      </c>
      <c r="AE66" t="n">
        <v>1375186.926466704</v>
      </c>
      <c r="AF66" t="n">
        <v>8.267115384682308e-07</v>
      </c>
      <c r="AG66" t="n">
        <v>24</v>
      </c>
      <c r="AH66" t="n">
        <v>1243941.016291695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1005.710168995226</v>
      </c>
      <c r="AB67" t="n">
        <v>1376.057022020532</v>
      </c>
      <c r="AC67" t="n">
        <v>1244.728071147052</v>
      </c>
      <c r="AD67" t="n">
        <v>1005710.168995226</v>
      </c>
      <c r="AE67" t="n">
        <v>1376057.022020532</v>
      </c>
      <c r="AF67" t="n">
        <v>8.262836572579095e-07</v>
      </c>
      <c r="AG67" t="n">
        <v>24</v>
      </c>
      <c r="AH67" t="n">
        <v>1244728.071147052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1005.208393173698</v>
      </c>
      <c r="AB68" t="n">
        <v>1375.370470204731</v>
      </c>
      <c r="AC68" t="n">
        <v>1244.107042872969</v>
      </c>
      <c r="AD68" t="n">
        <v>1005208.393173698</v>
      </c>
      <c r="AE68" t="n">
        <v>1375370.470204731</v>
      </c>
      <c r="AF68" t="n">
        <v>8.263061773216107e-07</v>
      </c>
      <c r="AG68" t="n">
        <v>24</v>
      </c>
      <c r="AH68" t="n">
        <v>1244107.042872969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1001.696534896289</v>
      </c>
      <c r="AB69" t="n">
        <v>1370.565390777327</v>
      </c>
      <c r="AC69" t="n">
        <v>1239.760553482146</v>
      </c>
      <c r="AD69" t="n">
        <v>1001696.534896289</v>
      </c>
      <c r="AE69" t="n">
        <v>1370565.390777327</v>
      </c>
      <c r="AF69" t="n">
        <v>8.284906235006196e-07</v>
      </c>
      <c r="AG69" t="n">
        <v>24</v>
      </c>
      <c r="AH69" t="n">
        <v>1239760.553482146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1002.387651077505</v>
      </c>
      <c r="AB70" t="n">
        <v>1371.51100642636</v>
      </c>
      <c r="AC70" t="n">
        <v>1240.615920900815</v>
      </c>
      <c r="AD70" t="n">
        <v>1002387.651077505</v>
      </c>
      <c r="AE70" t="n">
        <v>1371511.00642636</v>
      </c>
      <c r="AF70" t="n">
        <v>8.284455833732174e-07</v>
      </c>
      <c r="AG70" t="n">
        <v>24</v>
      </c>
      <c r="AH70" t="n">
        <v>1240615.920900815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1002.736860010879</v>
      </c>
      <c r="AB71" t="n">
        <v>1371.988809495014</v>
      </c>
      <c r="AC71" t="n">
        <v>1241.048123115198</v>
      </c>
      <c r="AD71" t="n">
        <v>1002736.860010879</v>
      </c>
      <c r="AE71" t="n">
        <v>1371988.809495014</v>
      </c>
      <c r="AF71" t="n">
        <v>8.280627422902983e-07</v>
      </c>
      <c r="AG71" t="n">
        <v>24</v>
      </c>
      <c r="AH71" t="n">
        <v>1241048.123115198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1002.37858246919</v>
      </c>
      <c r="AB72" t="n">
        <v>1371.498598356385</v>
      </c>
      <c r="AC72" t="n">
        <v>1240.604697039624</v>
      </c>
      <c r="AD72" t="n">
        <v>1002378.58246919</v>
      </c>
      <c r="AE72" t="n">
        <v>1371498.598356385</v>
      </c>
      <c r="AF72" t="n">
        <v>8.277925015258849e-07</v>
      </c>
      <c r="AG72" t="n">
        <v>24</v>
      </c>
      <c r="AH72" t="n">
        <v>1240604.697039624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1001.028044193182</v>
      </c>
      <c r="AB73" t="n">
        <v>1369.650732305607</v>
      </c>
      <c r="AC73" t="n">
        <v>1238.933188731236</v>
      </c>
      <c r="AD73" t="n">
        <v>1001028.044193182</v>
      </c>
      <c r="AE73" t="n">
        <v>1369650.732305607</v>
      </c>
      <c r="AF73" t="n">
        <v>8.279951820991949e-07</v>
      </c>
      <c r="AG73" t="n">
        <v>24</v>
      </c>
      <c r="AH73" t="n">
        <v>1238933.188731235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998.312449395488</v>
      </c>
      <c r="AB74" t="n">
        <v>1365.935135699815</v>
      </c>
      <c r="AC74" t="n">
        <v>1235.572203450628</v>
      </c>
      <c r="AD74" t="n">
        <v>998312.449395488</v>
      </c>
      <c r="AE74" t="n">
        <v>1365935.135699815</v>
      </c>
      <c r="AF74" t="n">
        <v>8.303597887878128e-07</v>
      </c>
      <c r="AG74" t="n">
        <v>24</v>
      </c>
      <c r="AH74" t="n">
        <v>1235572.203450628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998.2882049537169</v>
      </c>
      <c r="AB75" t="n">
        <v>1365.901963384995</v>
      </c>
      <c r="AC75" t="n">
        <v>1235.542197054976</v>
      </c>
      <c r="AD75" t="n">
        <v>998288.204953717</v>
      </c>
      <c r="AE75" t="n">
        <v>1365901.963384995</v>
      </c>
      <c r="AF75" t="n">
        <v>8.305624693611228e-07</v>
      </c>
      <c r="AG75" t="n">
        <v>24</v>
      </c>
      <c r="AH75" t="n">
        <v>1235542.197054976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998.1988063901343</v>
      </c>
      <c r="AB76" t="n">
        <v>1365.779644326315</v>
      </c>
      <c r="AC76" t="n">
        <v>1235.431551955581</v>
      </c>
      <c r="AD76" t="n">
        <v>998198.8063901344</v>
      </c>
      <c r="AE76" t="n">
        <v>1365779.644326315</v>
      </c>
      <c r="AF76" t="n">
        <v>8.306300295522263e-07</v>
      </c>
      <c r="AG76" t="n">
        <v>24</v>
      </c>
      <c r="AH76" t="n">
        <v>1235431.551955581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998.2942270253005</v>
      </c>
      <c r="AB77" t="n">
        <v>1365.910203049011</v>
      </c>
      <c r="AC77" t="n">
        <v>1235.549650337023</v>
      </c>
      <c r="AD77" t="n">
        <v>998294.2270253005</v>
      </c>
      <c r="AE77" t="n">
        <v>1365910.203049011</v>
      </c>
      <c r="AF77" t="n">
        <v>8.302471884693073e-07</v>
      </c>
      <c r="AG77" t="n">
        <v>24</v>
      </c>
      <c r="AH77" t="n">
        <v>1235549.650337023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997.148417274663</v>
      </c>
      <c r="AB78" t="n">
        <v>1364.34245559863</v>
      </c>
      <c r="AC78" t="n">
        <v>1234.131526502959</v>
      </c>
      <c r="AD78" t="n">
        <v>997148.417274663</v>
      </c>
      <c r="AE78" t="n">
        <v>1364342.45559863</v>
      </c>
      <c r="AF78" t="n">
        <v>8.304498690426174e-07</v>
      </c>
      <c r="AG78" t="n">
        <v>24</v>
      </c>
      <c r="AH78" t="n">
        <v>1234131.526502959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993.5335475108387</v>
      </c>
      <c r="AB79" t="n">
        <v>1359.396431310967</v>
      </c>
      <c r="AC79" t="n">
        <v>1229.657543831522</v>
      </c>
      <c r="AD79" t="n">
        <v>993533.5475108387</v>
      </c>
      <c r="AE79" t="n">
        <v>1359396.431310967</v>
      </c>
      <c r="AF79" t="n">
        <v>8.325442349668217e-07</v>
      </c>
      <c r="AG79" t="n">
        <v>24</v>
      </c>
      <c r="AH79" t="n">
        <v>1229657.543831522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993.5983399310952</v>
      </c>
      <c r="AB80" t="n">
        <v>1359.485083158801</v>
      </c>
      <c r="AC80" t="n">
        <v>1229.737734871423</v>
      </c>
      <c r="AD80" t="n">
        <v>993598.3399310953</v>
      </c>
      <c r="AE80" t="n">
        <v>1359485.083158801</v>
      </c>
      <c r="AF80" t="n">
        <v>8.328144757312353e-07</v>
      </c>
      <c r="AG80" t="n">
        <v>24</v>
      </c>
      <c r="AH80" t="n">
        <v>1229737.734871423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994.1456465258776</v>
      </c>
      <c r="AB81" t="n">
        <v>1360.233932187246</v>
      </c>
      <c r="AC81" t="n">
        <v>1230.415114799608</v>
      </c>
      <c r="AD81" t="n">
        <v>994145.6465258776</v>
      </c>
      <c r="AE81" t="n">
        <v>1360233.932187246</v>
      </c>
      <c r="AF81" t="n">
        <v>8.327018754127296e-07</v>
      </c>
      <c r="AG81" t="n">
        <v>24</v>
      </c>
      <c r="AH81" t="n">
        <v>1230415.114799608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993.2658992762055</v>
      </c>
      <c r="AB82" t="n">
        <v>1359.030223188535</v>
      </c>
      <c r="AC82" t="n">
        <v>1229.326286098318</v>
      </c>
      <c r="AD82" t="n">
        <v>993265.8992762055</v>
      </c>
      <c r="AE82" t="n">
        <v>1359030.223188535</v>
      </c>
      <c r="AF82" t="n">
        <v>8.330847164956487e-07</v>
      </c>
      <c r="AG82" t="n">
        <v>24</v>
      </c>
      <c r="AH82" t="n">
        <v>1229326.286098318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993.1518168041391</v>
      </c>
      <c r="AB83" t="n">
        <v>1358.87413051729</v>
      </c>
      <c r="AC83" t="n">
        <v>1229.18509069254</v>
      </c>
      <c r="AD83" t="n">
        <v>993151.8168041391</v>
      </c>
      <c r="AE83" t="n">
        <v>1358874.13051729</v>
      </c>
      <c r="AF83" t="n">
        <v>8.328369957949363e-07</v>
      </c>
      <c r="AG83" t="n">
        <v>24</v>
      </c>
      <c r="AH83" t="n">
        <v>1229185.09069254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992.8665132956627</v>
      </c>
      <c r="AB84" t="n">
        <v>1358.48376567029</v>
      </c>
      <c r="AC84" t="n">
        <v>1228.831981718657</v>
      </c>
      <c r="AD84" t="n">
        <v>992866.5132956627</v>
      </c>
      <c r="AE84" t="n">
        <v>1358483.76567029</v>
      </c>
      <c r="AF84" t="n">
        <v>8.324991948394195e-07</v>
      </c>
      <c r="AG84" t="n">
        <v>24</v>
      </c>
      <c r="AH84" t="n">
        <v>1228831.981718657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992.5162207731668</v>
      </c>
      <c r="AB85" t="n">
        <v>1358.004479987196</v>
      </c>
      <c r="AC85" t="n">
        <v>1228.398438388475</v>
      </c>
      <c r="AD85" t="n">
        <v>992516.2207731667</v>
      </c>
      <c r="AE85" t="n">
        <v>1358004.479987196</v>
      </c>
      <c r="AF85" t="n">
        <v>8.323190343298105e-07</v>
      </c>
      <c r="AG85" t="n">
        <v>24</v>
      </c>
      <c r="AH85" t="n">
        <v>1228398.438388475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989.8729411294639</v>
      </c>
      <c r="AB86" t="n">
        <v>1354.387828165414</v>
      </c>
      <c r="AC86" t="n">
        <v>1225.126954740562</v>
      </c>
      <c r="AD86" t="n">
        <v>989872.941129464</v>
      </c>
      <c r="AE86" t="n">
        <v>1354387.828165414</v>
      </c>
      <c r="AF86" t="n">
        <v>8.347286811458307e-07</v>
      </c>
      <c r="AG86" t="n">
        <v>24</v>
      </c>
      <c r="AH86" t="n">
        <v>1225126.954740562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990.6075257006964</v>
      </c>
      <c r="AB87" t="n">
        <v>1355.392919183358</v>
      </c>
      <c r="AC87" t="n">
        <v>1226.036121282408</v>
      </c>
      <c r="AD87" t="n">
        <v>990607.5257006964</v>
      </c>
      <c r="AE87" t="n">
        <v>1355392.919183358</v>
      </c>
      <c r="AF87" t="n">
        <v>8.34593560763624e-07</v>
      </c>
      <c r="AG87" t="n">
        <v>24</v>
      </c>
      <c r="AH87" t="n">
        <v>1226036.121282408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989.9465437782247</v>
      </c>
      <c r="AB88" t="n">
        <v>1354.488534556568</v>
      </c>
      <c r="AC88" t="n">
        <v>1225.218049855087</v>
      </c>
      <c r="AD88" t="n">
        <v>989946.5437782247</v>
      </c>
      <c r="AE88" t="n">
        <v>1354488.534556568</v>
      </c>
      <c r="AF88" t="n">
        <v>8.346611209547275e-07</v>
      </c>
      <c r="AG88" t="n">
        <v>24</v>
      </c>
      <c r="AH88" t="n">
        <v>1225218.049855086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989.8044867357755</v>
      </c>
      <c r="AB89" t="n">
        <v>1354.294165843975</v>
      </c>
      <c r="AC89" t="n">
        <v>1225.042231419625</v>
      </c>
      <c r="AD89" t="n">
        <v>989804.4867357755</v>
      </c>
      <c r="AE89" t="n">
        <v>1354294.165843975</v>
      </c>
      <c r="AF89" t="n">
        <v>8.347061610821296e-07</v>
      </c>
      <c r="AG89" t="n">
        <v>24</v>
      </c>
      <c r="AH89" t="n">
        <v>1225042.231419625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989.3176578770301</v>
      </c>
      <c r="AB90" t="n">
        <v>1353.628065122066</v>
      </c>
      <c r="AC90" t="n">
        <v>1224.439702415737</v>
      </c>
      <c r="AD90" t="n">
        <v>989317.6578770301</v>
      </c>
      <c r="AE90" t="n">
        <v>1353628.065122066</v>
      </c>
      <c r="AF90" t="n">
        <v>8.348863215917386e-07</v>
      </c>
      <c r="AG90" t="n">
        <v>24</v>
      </c>
      <c r="AH90" t="n">
        <v>1224439.702415737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988.9894614702681</v>
      </c>
      <c r="AB91" t="n">
        <v>1353.17901231933</v>
      </c>
      <c r="AC91" t="n">
        <v>1224.033506582245</v>
      </c>
      <c r="AD91" t="n">
        <v>988989.4614702681</v>
      </c>
      <c r="AE91" t="n">
        <v>1353179.01231933</v>
      </c>
      <c r="AF91" t="n">
        <v>8.345034805088194e-07</v>
      </c>
      <c r="AG91" t="n">
        <v>24</v>
      </c>
      <c r="AH91" t="n">
        <v>1224033.506582245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988.2796884477982</v>
      </c>
      <c r="AB92" t="n">
        <v>1352.207869557011</v>
      </c>
      <c r="AC92" t="n">
        <v>1223.155048322154</v>
      </c>
      <c r="AD92" t="n">
        <v>988279.6884477983</v>
      </c>
      <c r="AE92" t="n">
        <v>1352207.869557011</v>
      </c>
      <c r="AF92" t="n">
        <v>8.344584403814173e-07</v>
      </c>
      <c r="AG92" t="n">
        <v>24</v>
      </c>
      <c r="AH92" t="n">
        <v>1223155.048322154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984.1016056888802</v>
      </c>
      <c r="AB93" t="n">
        <v>1346.491232402258</v>
      </c>
      <c r="AC93" t="n">
        <v>1217.983998994099</v>
      </c>
      <c r="AD93" t="n">
        <v>984101.6056888802</v>
      </c>
      <c r="AE93" t="n">
        <v>1346491.232402258</v>
      </c>
      <c r="AF93" t="n">
        <v>8.369806875159431e-07</v>
      </c>
      <c r="AG93" t="n">
        <v>24</v>
      </c>
      <c r="AH93" t="n">
        <v>1217983.998994099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984.4871038220722</v>
      </c>
      <c r="AB94" t="n">
        <v>1347.018687955068</v>
      </c>
      <c r="AC94" t="n">
        <v>1218.461114929238</v>
      </c>
      <c r="AD94" t="n">
        <v>984487.1038220722</v>
      </c>
      <c r="AE94" t="n">
        <v>1347018.687955068</v>
      </c>
      <c r="AF94" t="n">
        <v>8.369581674522418e-07</v>
      </c>
      <c r="AG94" t="n">
        <v>24</v>
      </c>
      <c r="AH94" t="n">
        <v>1218461.114929238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985.871353329169</v>
      </c>
      <c r="AB95" t="n">
        <v>1348.912679199456</v>
      </c>
      <c r="AC95" t="n">
        <v>1220.174346307495</v>
      </c>
      <c r="AD95" t="n">
        <v>985871.353329169</v>
      </c>
      <c r="AE95" t="n">
        <v>1348912.679199456</v>
      </c>
      <c r="AF95" t="n">
        <v>8.365077661782195e-07</v>
      </c>
      <c r="AG95" t="n">
        <v>24</v>
      </c>
      <c r="AH95" t="n">
        <v>1220174.346307495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985.4305334194083</v>
      </c>
      <c r="AB96" t="n">
        <v>1348.30952995132</v>
      </c>
      <c r="AC96" t="n">
        <v>1219.628760777075</v>
      </c>
      <c r="AD96" t="n">
        <v>985430.5334194084</v>
      </c>
      <c r="AE96" t="n">
        <v>1348309.52995132</v>
      </c>
      <c r="AF96" t="n">
        <v>8.367554868789319e-07</v>
      </c>
      <c r="AG96" t="n">
        <v>24</v>
      </c>
      <c r="AH96" t="n">
        <v>1219628.760777075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985.176729174245</v>
      </c>
      <c r="AB97" t="n">
        <v>1347.962263786034</v>
      </c>
      <c r="AC97" t="n">
        <v>1219.314637207214</v>
      </c>
      <c r="AD97" t="n">
        <v>985176.729174245</v>
      </c>
      <c r="AE97" t="n">
        <v>1347962.263786034</v>
      </c>
      <c r="AF97" t="n">
        <v>8.367780069426329e-07</v>
      </c>
      <c r="AG97" t="n">
        <v>24</v>
      </c>
      <c r="AH97" t="n">
        <v>1219314.637207214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985.7882858203772</v>
      </c>
      <c r="AB98" t="n">
        <v>1348.799022569247</v>
      </c>
      <c r="AC98" t="n">
        <v>1220.071536906555</v>
      </c>
      <c r="AD98" t="n">
        <v>985788.2858203772</v>
      </c>
      <c r="AE98" t="n">
        <v>1348799.022569247</v>
      </c>
      <c r="AF98" t="n">
        <v>8.364852461145183e-07</v>
      </c>
      <c r="AG98" t="n">
        <v>24</v>
      </c>
      <c r="AH98" t="n">
        <v>1220071.536906555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984.9515990855517</v>
      </c>
      <c r="AB99" t="n">
        <v>1347.654230866645</v>
      </c>
      <c r="AC99" t="n">
        <v>1219.036002517325</v>
      </c>
      <c r="AD99" t="n">
        <v>984951.5990855517</v>
      </c>
      <c r="AE99" t="n">
        <v>1347654.230866645</v>
      </c>
      <c r="AF99" t="n">
        <v>8.36597846433024e-07</v>
      </c>
      <c r="AG99" t="n">
        <v>24</v>
      </c>
      <c r="AH99" t="n">
        <v>1219036.002517324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984.4742499330613</v>
      </c>
      <c r="AB100" t="n">
        <v>1347.00110069705</v>
      </c>
      <c r="AC100" t="n">
        <v>1218.445206174441</v>
      </c>
      <c r="AD100" t="n">
        <v>984474.2499330613</v>
      </c>
      <c r="AE100" t="n">
        <v>1347001.10069705</v>
      </c>
      <c r="AF100" t="n">
        <v>8.363951658597138e-07</v>
      </c>
      <c r="AG100" t="n">
        <v>24</v>
      </c>
      <c r="AH100" t="n">
        <v>1218445.206174441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983.8731978687971</v>
      </c>
      <c r="AB101" t="n">
        <v>1346.178714746178</v>
      </c>
      <c r="AC101" t="n">
        <v>1217.701307584494</v>
      </c>
      <c r="AD101" t="n">
        <v>983873.1978687971</v>
      </c>
      <c r="AE101" t="n">
        <v>1346178.714746178</v>
      </c>
      <c r="AF101" t="n">
        <v>8.363276056686103e-07</v>
      </c>
      <c r="AG101" t="n">
        <v>24</v>
      </c>
      <c r="AH101" t="n">
        <v>1217701.307584494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980.6494513117777</v>
      </c>
      <c r="AB102" t="n">
        <v>1341.767842485203</v>
      </c>
      <c r="AC102" t="n">
        <v>1213.711402781409</v>
      </c>
      <c r="AD102" t="n">
        <v>980649.4513117777</v>
      </c>
      <c r="AE102" t="n">
        <v>1341767.842485203</v>
      </c>
      <c r="AF102" t="n">
        <v>8.385796120387227e-07</v>
      </c>
      <c r="AG102" t="n">
        <v>24</v>
      </c>
      <c r="AH102" t="n">
        <v>1213711.402781409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980.5280024543814</v>
      </c>
      <c r="AB103" t="n">
        <v>1341.601670800568</v>
      </c>
      <c r="AC103" t="n">
        <v>1213.561090289132</v>
      </c>
      <c r="AD103" t="n">
        <v>980528.0024543814</v>
      </c>
      <c r="AE103" t="n">
        <v>1341601.670800568</v>
      </c>
      <c r="AF103" t="n">
        <v>8.388498528031362e-07</v>
      </c>
      <c r="AG103" t="n">
        <v>24</v>
      </c>
      <c r="AH103" t="n">
        <v>1213561.090289132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980.7372248082387</v>
      </c>
      <c r="AB104" t="n">
        <v>1341.887938055354</v>
      </c>
      <c r="AC104" t="n">
        <v>1213.8200365989</v>
      </c>
      <c r="AD104" t="n">
        <v>980737.2248082387</v>
      </c>
      <c r="AE104" t="n">
        <v>1341887.938055354</v>
      </c>
      <c r="AF104" t="n">
        <v>8.388273327394352e-07</v>
      </c>
      <c r="AG104" t="n">
        <v>24</v>
      </c>
      <c r="AH104" t="n">
        <v>1213820.0365989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981.2725900493714</v>
      </c>
      <c r="AB105" t="n">
        <v>1342.62044839692</v>
      </c>
      <c r="AC105" t="n">
        <v>1214.482637181551</v>
      </c>
      <c r="AD105" t="n">
        <v>981272.5900493714</v>
      </c>
      <c r="AE105" t="n">
        <v>1342620.44839692</v>
      </c>
      <c r="AF105" t="n">
        <v>8.387822926120329e-07</v>
      </c>
      <c r="AG105" t="n">
        <v>24</v>
      </c>
      <c r="AH105" t="n">
        <v>1214482.637181551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980.557925403025</v>
      </c>
      <c r="AB106" t="n">
        <v>1341.64261269901</v>
      </c>
      <c r="AC106" t="n">
        <v>1213.598124750249</v>
      </c>
      <c r="AD106" t="n">
        <v>980557.925403025</v>
      </c>
      <c r="AE106" t="n">
        <v>1341642.612699009</v>
      </c>
      <c r="AF106" t="n">
        <v>8.391651336949521e-07</v>
      </c>
      <c r="AG106" t="n">
        <v>24</v>
      </c>
      <c r="AH106" t="n">
        <v>1213598.124750249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980.7476958125613</v>
      </c>
      <c r="AB107" t="n">
        <v>1341.902264945417</v>
      </c>
      <c r="AC107" t="n">
        <v>1213.832996150683</v>
      </c>
      <c r="AD107" t="n">
        <v>980747.6958125613</v>
      </c>
      <c r="AE107" t="n">
        <v>1341902.264945417</v>
      </c>
      <c r="AF107" t="n">
        <v>8.389174129942396e-07</v>
      </c>
      <c r="AG107" t="n">
        <v>24</v>
      </c>
      <c r="AH107" t="n">
        <v>1213832.996150683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980.5514118951955</v>
      </c>
      <c r="AB108" t="n">
        <v>1341.633700630241</v>
      </c>
      <c r="AC108" t="n">
        <v>1213.590063236816</v>
      </c>
      <c r="AD108" t="n">
        <v>980551.4118951955</v>
      </c>
      <c r="AE108" t="n">
        <v>1341633.700630242</v>
      </c>
      <c r="AF108" t="n">
        <v>8.387372524846306e-07</v>
      </c>
      <c r="AG108" t="n">
        <v>24</v>
      </c>
      <c r="AH108" t="n">
        <v>1213590.063236816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979.4422342493282</v>
      </c>
      <c r="AB109" t="n">
        <v>1340.116074841702</v>
      </c>
      <c r="AC109" t="n">
        <v>1212.217277523533</v>
      </c>
      <c r="AD109" t="n">
        <v>979442.2342493281</v>
      </c>
      <c r="AE109" t="n">
        <v>1340116.074841702</v>
      </c>
      <c r="AF109" t="n">
        <v>8.388723728668373e-07</v>
      </c>
      <c r="AG109" t="n">
        <v>24</v>
      </c>
      <c r="AH109" t="n">
        <v>1212217.277523533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978.6494193488342</v>
      </c>
      <c r="AB110" t="n">
        <v>1339.031310518321</v>
      </c>
      <c r="AC110" t="n">
        <v>1211.236041584699</v>
      </c>
      <c r="AD110" t="n">
        <v>978649.4193488342</v>
      </c>
      <c r="AE110" t="n">
        <v>1339031.310518321</v>
      </c>
      <c r="AF110" t="n">
        <v>8.389624531216419e-07</v>
      </c>
      <c r="AG110" t="n">
        <v>24</v>
      </c>
      <c r="AH110" t="n">
        <v>1211236.041584699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977.893650066516</v>
      </c>
      <c r="AB111" t="n">
        <v>1337.997233644066</v>
      </c>
      <c r="AC111" t="n">
        <v>1210.300655555987</v>
      </c>
      <c r="AD111" t="n">
        <v>977893.650066516</v>
      </c>
      <c r="AE111" t="n">
        <v>1337997.233644065</v>
      </c>
      <c r="AF111" t="n">
        <v>8.388723728668373e-07</v>
      </c>
      <c r="AG111" t="n">
        <v>24</v>
      </c>
      <c r="AH111" t="n">
        <v>1210300.655555987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977.1339672598533</v>
      </c>
      <c r="AB112" t="n">
        <v>1336.95780211315</v>
      </c>
      <c r="AC112" t="n">
        <v>1209.36042591153</v>
      </c>
      <c r="AD112" t="n">
        <v>977133.9672598533</v>
      </c>
      <c r="AE112" t="n">
        <v>1336957.80211315</v>
      </c>
      <c r="AF112" t="n">
        <v>8.388723728668373e-07</v>
      </c>
      <c r="AG112" t="n">
        <v>24</v>
      </c>
      <c r="AH112" t="n">
        <v>1209360.42591153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974.9694669690294</v>
      </c>
      <c r="AB113" t="n">
        <v>1333.996237324231</v>
      </c>
      <c r="AC113" t="n">
        <v>1206.681508709484</v>
      </c>
      <c r="AD113" t="n">
        <v>974969.4669690294</v>
      </c>
      <c r="AE113" t="n">
        <v>1333996.237324231</v>
      </c>
      <c r="AF113" t="n">
        <v>8.409216986636397e-07</v>
      </c>
      <c r="AG113" t="n">
        <v>24</v>
      </c>
      <c r="AH113" t="n">
        <v>1206681.508709484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975.7182165910118</v>
      </c>
      <c r="AB114" t="n">
        <v>1335.020709589529</v>
      </c>
      <c r="AC114" t="n">
        <v>1207.608206779638</v>
      </c>
      <c r="AD114" t="n">
        <v>975718.2165910118</v>
      </c>
      <c r="AE114" t="n">
        <v>1335020.709589529</v>
      </c>
      <c r="AF114" t="n">
        <v>8.409667387910419e-07</v>
      </c>
      <c r="AG114" t="n">
        <v>24</v>
      </c>
      <c r="AH114" t="n">
        <v>1207608.206779638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976.0688889266507</v>
      </c>
      <c r="AB115" t="n">
        <v>1335.500514949722</v>
      </c>
      <c r="AC115" t="n">
        <v>1208.042220189665</v>
      </c>
      <c r="AD115" t="n">
        <v>976068.8889266507</v>
      </c>
      <c r="AE115" t="n">
        <v>1335500.514949722</v>
      </c>
      <c r="AF115" t="n">
        <v>8.410342989821451e-07</v>
      </c>
      <c r="AG115" t="n">
        <v>24</v>
      </c>
      <c r="AH115" t="n">
        <v>1208042.220189665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976.0060539852634</v>
      </c>
      <c r="AB116" t="n">
        <v>1335.414541410834</v>
      </c>
      <c r="AC116" t="n">
        <v>1207.964451844664</v>
      </c>
      <c r="AD116" t="n">
        <v>976006.0539852635</v>
      </c>
      <c r="AE116" t="n">
        <v>1335414.541410834</v>
      </c>
      <c r="AF116" t="n">
        <v>8.410568190458464e-07</v>
      </c>
      <c r="AG116" t="n">
        <v>24</v>
      </c>
      <c r="AH116" t="n">
        <v>1207964.451844664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976.5534350123213</v>
      </c>
      <c r="AB117" t="n">
        <v>1336.163492280801</v>
      </c>
      <c r="AC117" t="n">
        <v>1208.64192389476</v>
      </c>
      <c r="AD117" t="n">
        <v>976553.4350123213</v>
      </c>
      <c r="AE117" t="n">
        <v>1336163.492280801</v>
      </c>
      <c r="AF117" t="n">
        <v>8.409442187273407e-07</v>
      </c>
      <c r="AG117" t="n">
        <v>24</v>
      </c>
      <c r="AH117" t="n">
        <v>1208641.92389476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976.5830108387703</v>
      </c>
      <c r="AB118" t="n">
        <v>1336.203959231342</v>
      </c>
      <c r="AC118" t="n">
        <v>1208.678528736338</v>
      </c>
      <c r="AD118" t="n">
        <v>976583.0108387703</v>
      </c>
      <c r="AE118" t="n">
        <v>1336203.959231342</v>
      </c>
      <c r="AF118" t="n">
        <v>8.411243792369497e-07</v>
      </c>
      <c r="AG118" t="n">
        <v>24</v>
      </c>
      <c r="AH118" t="n">
        <v>1208678.528736338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976.6221573226387</v>
      </c>
      <c r="AB119" t="n">
        <v>1336.257521177592</v>
      </c>
      <c r="AC119" t="n">
        <v>1208.726978805612</v>
      </c>
      <c r="AD119" t="n">
        <v>976622.1573226387</v>
      </c>
      <c r="AE119" t="n">
        <v>1336257.521177592</v>
      </c>
      <c r="AF119" t="n">
        <v>8.411468993006508e-07</v>
      </c>
      <c r="AG119" t="n">
        <v>24</v>
      </c>
      <c r="AH119" t="n">
        <v>1208726.978805612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976.8857628575201</v>
      </c>
      <c r="AB120" t="n">
        <v>1336.618197899872</v>
      </c>
      <c r="AC120" t="n">
        <v>1209.05323304773</v>
      </c>
      <c r="AD120" t="n">
        <v>976885.7628575201</v>
      </c>
      <c r="AE120" t="n">
        <v>1336618.197899872</v>
      </c>
      <c r="AF120" t="n">
        <v>8.411018591732486e-07</v>
      </c>
      <c r="AG120" t="n">
        <v>24</v>
      </c>
      <c r="AH120" t="n">
        <v>1209053.23304773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976.996397681294</v>
      </c>
      <c r="AB121" t="n">
        <v>1336.769573346623</v>
      </c>
      <c r="AC121" t="n">
        <v>1209.190161434301</v>
      </c>
      <c r="AD121" t="n">
        <v>976996.397681294</v>
      </c>
      <c r="AE121" t="n">
        <v>1336769.573346623</v>
      </c>
      <c r="AF121" t="n">
        <v>8.411694193643519e-07</v>
      </c>
      <c r="AG121" t="n">
        <v>24</v>
      </c>
      <c r="AH121" t="n">
        <v>1209190.161434301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976.2925120025164</v>
      </c>
      <c r="AB122" t="n">
        <v>1335.806485907675</v>
      </c>
      <c r="AC122" t="n">
        <v>1208.318989708824</v>
      </c>
      <c r="AD122" t="n">
        <v>976292.5120025164</v>
      </c>
      <c r="AE122" t="n">
        <v>1335806.485907675</v>
      </c>
      <c r="AF122" t="n">
        <v>8.411919394280532e-07</v>
      </c>
      <c r="AG122" t="n">
        <v>24</v>
      </c>
      <c r="AH122" t="n">
        <v>1208318.989708824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975.2244487618708</v>
      </c>
      <c r="AB123" t="n">
        <v>1334.345114662199</v>
      </c>
      <c r="AC123" t="n">
        <v>1206.997089683969</v>
      </c>
      <c r="AD123" t="n">
        <v>975224.4487618709</v>
      </c>
      <c r="AE123" t="n">
        <v>1334345.1146622</v>
      </c>
      <c r="AF123" t="n">
        <v>8.412144594917541e-07</v>
      </c>
      <c r="AG123" t="n">
        <v>24</v>
      </c>
      <c r="AH123" t="n">
        <v>1206997.089683969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974.0142748904992</v>
      </c>
      <c r="AB124" t="n">
        <v>1332.689301382286</v>
      </c>
      <c r="AC124" t="n">
        <v>1205.499304899542</v>
      </c>
      <c r="AD124" t="n">
        <v>974014.2748904992</v>
      </c>
      <c r="AE124" t="n">
        <v>1332689.301382286</v>
      </c>
      <c r="AF124" t="n">
        <v>8.410342989821451e-07</v>
      </c>
      <c r="AG124" t="n">
        <v>24</v>
      </c>
      <c r="AH124" t="n">
        <v>1205499.304899542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972.8473550167118</v>
      </c>
      <c r="AB125" t="n">
        <v>1331.092670130098</v>
      </c>
      <c r="AC125" t="n">
        <v>1204.055053893177</v>
      </c>
      <c r="AD125" t="n">
        <v>972847.3550167119</v>
      </c>
      <c r="AE125" t="n">
        <v>1331092.670130098</v>
      </c>
      <c r="AF125" t="n">
        <v>8.409667387910419e-07</v>
      </c>
      <c r="AG125" t="n">
        <v>24</v>
      </c>
      <c r="AH125" t="n">
        <v>1204055.053893177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968.5950580789532</v>
      </c>
      <c r="AB126" t="n">
        <v>1325.274489861756</v>
      </c>
      <c r="AC126" t="n">
        <v>1198.792152583778</v>
      </c>
      <c r="AD126" t="n">
        <v>968595.0580789532</v>
      </c>
      <c r="AE126" t="n">
        <v>1325274.489861756</v>
      </c>
      <c r="AF126" t="n">
        <v>8.429935445241429e-07</v>
      </c>
      <c r="AG126" t="n">
        <v>24</v>
      </c>
      <c r="AH126" t="n">
        <v>1198792.152583778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969.4876790090567</v>
      </c>
      <c r="AB127" t="n">
        <v>1326.49581319798</v>
      </c>
      <c r="AC127" t="n">
        <v>1199.896914534931</v>
      </c>
      <c r="AD127" t="n">
        <v>969487.6790090567</v>
      </c>
      <c r="AE127" t="n">
        <v>1326495.81319798</v>
      </c>
      <c r="AF127" t="n">
        <v>8.430385846515452e-07</v>
      </c>
      <c r="AG127" t="n">
        <v>24</v>
      </c>
      <c r="AH127" t="n">
        <v>1199896.914534931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970.021173901098</v>
      </c>
      <c r="AB128" t="n">
        <v>1327.225764445404</v>
      </c>
      <c r="AC128" t="n">
        <v>1200.557200259794</v>
      </c>
      <c r="AD128" t="n">
        <v>970021.173901098</v>
      </c>
      <c r="AE128" t="n">
        <v>1327225.764445404</v>
      </c>
      <c r="AF128" t="n">
        <v>8.430611047152462e-07</v>
      </c>
      <c r="AG128" t="n">
        <v>24</v>
      </c>
      <c r="AH128" t="n">
        <v>1200557.200259794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970.3119078773218</v>
      </c>
      <c r="AB129" t="n">
        <v>1327.623559497951</v>
      </c>
      <c r="AC129" t="n">
        <v>1200.917030310835</v>
      </c>
      <c r="AD129" t="n">
        <v>970311.9078773218</v>
      </c>
      <c r="AE129" t="n">
        <v>1327623.559497952</v>
      </c>
      <c r="AF129" t="n">
        <v>8.430611047152462e-07</v>
      </c>
      <c r="AG129" t="n">
        <v>24</v>
      </c>
      <c r="AH129" t="n">
        <v>1200917.030310835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971.0763425839705</v>
      </c>
      <c r="AB130" t="n">
        <v>1328.669492788067</v>
      </c>
      <c r="AC130" t="n">
        <v>1201.863141195719</v>
      </c>
      <c r="AD130" t="n">
        <v>971076.3425839705</v>
      </c>
      <c r="AE130" t="n">
        <v>1328669.492788067</v>
      </c>
      <c r="AF130" t="n">
        <v>8.429034642693385e-07</v>
      </c>
      <c r="AG130" t="n">
        <v>24</v>
      </c>
      <c r="AH130" t="n">
        <v>1201863.141195718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971.2058869809717</v>
      </c>
      <c r="AB131" t="n">
        <v>1328.84674114714</v>
      </c>
      <c r="AC131" t="n">
        <v>1202.023473220171</v>
      </c>
      <c r="AD131" t="n">
        <v>971205.8869809718</v>
      </c>
      <c r="AE131" t="n">
        <v>1328846.74114714</v>
      </c>
      <c r="AF131" t="n">
        <v>8.42835904078235e-07</v>
      </c>
      <c r="AG131" t="n">
        <v>24</v>
      </c>
      <c r="AH131" t="n">
        <v>1202023.473220171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971.1781185062999</v>
      </c>
      <c r="AB132" t="n">
        <v>1328.808747095035</v>
      </c>
      <c r="AC132" t="n">
        <v>1201.989105267074</v>
      </c>
      <c r="AD132" t="n">
        <v>971178.1185062999</v>
      </c>
      <c r="AE132" t="n">
        <v>1328808.747095035</v>
      </c>
      <c r="AF132" t="n">
        <v>8.429034642693385e-07</v>
      </c>
      <c r="AG132" t="n">
        <v>24</v>
      </c>
      <c r="AH132" t="n">
        <v>1201989.105267074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970.9805960226367</v>
      </c>
      <c r="AB133" t="n">
        <v>1328.53848811881</v>
      </c>
      <c r="AC133" t="n">
        <v>1201.744639428229</v>
      </c>
      <c r="AD133" t="n">
        <v>970980.5960226367</v>
      </c>
      <c r="AE133" t="n">
        <v>1328538.48811881</v>
      </c>
      <c r="AF133" t="n">
        <v>8.430611047152462e-07</v>
      </c>
      <c r="AG133" t="n">
        <v>24</v>
      </c>
      <c r="AH133" t="n">
        <v>1201744.639428229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971.2217367587268</v>
      </c>
      <c r="AB134" t="n">
        <v>1328.868427512307</v>
      </c>
      <c r="AC134" t="n">
        <v>1202.043089869084</v>
      </c>
      <c r="AD134" t="n">
        <v>971221.7367587268</v>
      </c>
      <c r="AE134" t="n">
        <v>1328868.427512307</v>
      </c>
      <c r="AF134" t="n">
        <v>8.429034642693385e-07</v>
      </c>
      <c r="AG134" t="n">
        <v>24</v>
      </c>
      <c r="AH134" t="n">
        <v>1202043.089869084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971.1083379890293</v>
      </c>
      <c r="AB135" t="n">
        <v>1328.713270312806</v>
      </c>
      <c r="AC135" t="n">
        <v>1201.902740654939</v>
      </c>
      <c r="AD135" t="n">
        <v>971108.3379890294</v>
      </c>
      <c r="AE135" t="n">
        <v>1328713.270312806</v>
      </c>
      <c r="AF135" t="n">
        <v>8.431511849700508e-07</v>
      </c>
      <c r="AG135" t="n">
        <v>24</v>
      </c>
      <c r="AH135" t="n">
        <v>1201902.740654939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970.7537519731936</v>
      </c>
      <c r="AB136" t="n">
        <v>1328.228110082709</v>
      </c>
      <c r="AC136" t="n">
        <v>1201.463883436275</v>
      </c>
      <c r="AD136" t="n">
        <v>970753.7519731936</v>
      </c>
      <c r="AE136" t="n">
        <v>1328228.110082709</v>
      </c>
      <c r="AF136" t="n">
        <v>8.431061448426485e-07</v>
      </c>
      <c r="AG136" t="n">
        <v>24</v>
      </c>
      <c r="AH136" t="n">
        <v>1201463.883436275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971.09116450769</v>
      </c>
      <c r="AB137" t="n">
        <v>1328.689772797997</v>
      </c>
      <c r="AC137" t="n">
        <v>1201.881485709964</v>
      </c>
      <c r="AD137" t="n">
        <v>971091.16450769</v>
      </c>
      <c r="AE137" t="n">
        <v>1328689.772797997</v>
      </c>
      <c r="AF137" t="n">
        <v>8.430160645878441e-07</v>
      </c>
      <c r="AG137" t="n">
        <v>24</v>
      </c>
      <c r="AH137" t="n">
        <v>1201881.485709964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970.8322318801883</v>
      </c>
      <c r="AB138" t="n">
        <v>1328.335489753748</v>
      </c>
      <c r="AC138" t="n">
        <v>1201.561014942219</v>
      </c>
      <c r="AD138" t="n">
        <v>970832.2318801882</v>
      </c>
      <c r="AE138" t="n">
        <v>1328335.489753748</v>
      </c>
      <c r="AF138" t="n">
        <v>8.428133840145339e-07</v>
      </c>
      <c r="AG138" t="n">
        <v>24</v>
      </c>
      <c r="AH138" t="n">
        <v>1201561.014942219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970.0528017001254</v>
      </c>
      <c r="AB139" t="n">
        <v>1327.269038995353</v>
      </c>
      <c r="AC139" t="n">
        <v>1200.596344747432</v>
      </c>
      <c r="AD139" t="n">
        <v>970052.8017001254</v>
      </c>
      <c r="AE139" t="n">
        <v>1327269.038995354</v>
      </c>
      <c r="AF139" t="n">
        <v>8.428584241419362e-07</v>
      </c>
      <c r="AG139" t="n">
        <v>24</v>
      </c>
      <c r="AH139" t="n">
        <v>1200596.344747432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969.4770066616496</v>
      </c>
      <c r="AB140" t="n">
        <v>1326.481210821427</v>
      </c>
      <c r="AC140" t="n">
        <v>1199.883705788701</v>
      </c>
      <c r="AD140" t="n">
        <v>969477.0066616497</v>
      </c>
      <c r="AE140" t="n">
        <v>1326481.210821427</v>
      </c>
      <c r="AF140" t="n">
        <v>8.429034642693385e-07</v>
      </c>
      <c r="AG140" t="n">
        <v>24</v>
      </c>
      <c r="AH140" t="n">
        <v>1199883.705788701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969.2341453805143</v>
      </c>
      <c r="AB141" t="n">
        <v>1326.148917302294</v>
      </c>
      <c r="AC141" t="n">
        <v>1199.583125896657</v>
      </c>
      <c r="AD141" t="n">
        <v>969234.1453805143</v>
      </c>
      <c r="AE141" t="n">
        <v>1326148.917302294</v>
      </c>
      <c r="AF141" t="n">
        <v>8.42655743568626e-07</v>
      </c>
      <c r="AG141" t="n">
        <v>24</v>
      </c>
      <c r="AH141" t="n">
        <v>1199583.125896657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967.9939860791341</v>
      </c>
      <c r="AB142" t="n">
        <v>1324.452076634178</v>
      </c>
      <c r="AC142" t="n">
        <v>1198.048229320376</v>
      </c>
      <c r="AD142" t="n">
        <v>967993.986079134</v>
      </c>
      <c r="AE142" t="n">
        <v>1324452.076634178</v>
      </c>
      <c r="AF142" t="n">
        <v>8.429034642693385e-07</v>
      </c>
      <c r="AG142" t="n">
        <v>24</v>
      </c>
      <c r="AH142" t="n">
        <v>1198048.229320376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967.0267958503102</v>
      </c>
      <c r="AB143" t="n">
        <v>1323.12872429368</v>
      </c>
      <c r="AC143" t="n">
        <v>1196.851175869918</v>
      </c>
      <c r="AD143" t="n">
        <v>967026.7958503102</v>
      </c>
      <c r="AE143" t="n">
        <v>1323128.72429368</v>
      </c>
      <c r="AF143" t="n">
        <v>8.427908639508327e-07</v>
      </c>
      <c r="AG143" t="n">
        <v>24</v>
      </c>
      <c r="AH143" t="n">
        <v>1196851.175869918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964.4672078475024</v>
      </c>
      <c r="AB144" t="n">
        <v>1319.626583067185</v>
      </c>
      <c r="AC144" t="n">
        <v>1193.683274086794</v>
      </c>
      <c r="AD144" t="n">
        <v>964467.2078475024</v>
      </c>
      <c r="AE144" t="n">
        <v>1319626.583067185</v>
      </c>
      <c r="AF144" t="n">
        <v>8.450428703209452e-07</v>
      </c>
      <c r="AG144" t="n">
        <v>24</v>
      </c>
      <c r="AH144" t="n">
        <v>1193683.274086794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965.3263763802239</v>
      </c>
      <c r="AB145" t="n">
        <v>1320.802135357495</v>
      </c>
      <c r="AC145" t="n">
        <v>1194.746633316415</v>
      </c>
      <c r="AD145" t="n">
        <v>965326.3763802239</v>
      </c>
      <c r="AE145" t="n">
        <v>1320802.135357495</v>
      </c>
      <c r="AF145" t="n">
        <v>8.450653903846463e-07</v>
      </c>
      <c r="AG145" t="n">
        <v>24</v>
      </c>
      <c r="AH145" t="n">
        <v>1194746.633316415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965.1563476930293</v>
      </c>
      <c r="AB146" t="n">
        <v>1320.569494606539</v>
      </c>
      <c r="AC146" t="n">
        <v>1194.536195472217</v>
      </c>
      <c r="AD146" t="n">
        <v>965156.3476930292</v>
      </c>
      <c r="AE146" t="n">
        <v>1320569.494606539</v>
      </c>
      <c r="AF146" t="n">
        <v>8.454707515312665e-07</v>
      </c>
      <c r="AG146" t="n">
        <v>24</v>
      </c>
      <c r="AH146" t="n">
        <v>1194536.195472217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965.7549047947422</v>
      </c>
      <c r="AB147" t="n">
        <v>1321.388466839579</v>
      </c>
      <c r="AC147" t="n">
        <v>1195.27700614477</v>
      </c>
      <c r="AD147" t="n">
        <v>965754.9047947421</v>
      </c>
      <c r="AE147" t="n">
        <v>1321388.466839579</v>
      </c>
      <c r="AF147" t="n">
        <v>8.454482314675653e-07</v>
      </c>
      <c r="AG147" t="n">
        <v>24</v>
      </c>
      <c r="AH147" t="n">
        <v>1195277.00614477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966.6741439404252</v>
      </c>
      <c r="AB148" t="n">
        <v>1322.646210392671</v>
      </c>
      <c r="AC148" t="n">
        <v>1196.414712418409</v>
      </c>
      <c r="AD148" t="n">
        <v>966674.1439404252</v>
      </c>
      <c r="AE148" t="n">
        <v>1322646.210392671</v>
      </c>
      <c r="AF148" t="n">
        <v>8.452230308305541e-07</v>
      </c>
      <c r="AG148" t="n">
        <v>24</v>
      </c>
      <c r="AH148" t="n">
        <v>1196414.712418409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966.682698077607</v>
      </c>
      <c r="AB149" t="n">
        <v>1322.657914540546</v>
      </c>
      <c r="AC149" t="n">
        <v>1196.425299538837</v>
      </c>
      <c r="AD149" t="n">
        <v>966682.6980776071</v>
      </c>
      <c r="AE149" t="n">
        <v>1322657.914540546</v>
      </c>
      <c r="AF149" t="n">
        <v>8.451779907031519e-07</v>
      </c>
      <c r="AG149" t="n">
        <v>24</v>
      </c>
      <c r="AH149" t="n">
        <v>1196425.299538837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966.675082967105</v>
      </c>
      <c r="AB150" t="n">
        <v>1322.647495210402</v>
      </c>
      <c r="AC150" t="n">
        <v>1196.415874614939</v>
      </c>
      <c r="AD150" t="n">
        <v>966675.082967105</v>
      </c>
      <c r="AE150" t="n">
        <v>1322647.495210401</v>
      </c>
      <c r="AF150" t="n">
        <v>8.450653903846463e-07</v>
      </c>
      <c r="AG150" t="n">
        <v>24</v>
      </c>
      <c r="AH150" t="n">
        <v>1196415.874614938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966.4549646776028</v>
      </c>
      <c r="AB151" t="n">
        <v>1322.346319655771</v>
      </c>
      <c r="AC151" t="n">
        <v>1196.143442832539</v>
      </c>
      <c r="AD151" t="n">
        <v>966454.9646776028</v>
      </c>
      <c r="AE151" t="n">
        <v>1322346.319655771</v>
      </c>
      <c r="AF151" t="n">
        <v>8.451554706394507e-07</v>
      </c>
      <c r="AG151" t="n">
        <v>24</v>
      </c>
      <c r="AH151" t="n">
        <v>1196143.442832539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966.08138013543</v>
      </c>
      <c r="AB152" t="n">
        <v>1321.835164803783</v>
      </c>
      <c r="AC152" t="n">
        <v>1195.681071882215</v>
      </c>
      <c r="AD152" t="n">
        <v>966081.38013543</v>
      </c>
      <c r="AE152" t="n">
        <v>1321835.164803783</v>
      </c>
      <c r="AF152" t="n">
        <v>8.452905910216574e-07</v>
      </c>
      <c r="AG152" t="n">
        <v>24</v>
      </c>
      <c r="AH152" t="n">
        <v>1195681.071882215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965.6516849588828</v>
      </c>
      <c r="AB153" t="n">
        <v>1321.247236906418</v>
      </c>
      <c r="AC153" t="n">
        <v>1195.149254998212</v>
      </c>
      <c r="AD153" t="n">
        <v>965651.6849588829</v>
      </c>
      <c r="AE153" t="n">
        <v>1321247.236906418</v>
      </c>
      <c r="AF153" t="n">
        <v>8.453806712764619e-07</v>
      </c>
      <c r="AG153" t="n">
        <v>24</v>
      </c>
      <c r="AH153" t="n">
        <v>1195149.254998212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965.8561815886208</v>
      </c>
      <c r="AB154" t="n">
        <v>1321.52703821698</v>
      </c>
      <c r="AC154" t="n">
        <v>1195.402352464398</v>
      </c>
      <c r="AD154" t="n">
        <v>965856.1815886208</v>
      </c>
      <c r="AE154" t="n">
        <v>1321527.03821698</v>
      </c>
      <c r="AF154" t="n">
        <v>8.451779907031519e-07</v>
      </c>
      <c r="AG154" t="n">
        <v>24</v>
      </c>
      <c r="AH154" t="n">
        <v>1195402.352464398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964.9897716829412</v>
      </c>
      <c r="AB155" t="n">
        <v>1320.341577960722</v>
      </c>
      <c r="AC155" t="n">
        <v>1194.330030871194</v>
      </c>
      <c r="AD155" t="n">
        <v>964989.7716829412</v>
      </c>
      <c r="AE155" t="n">
        <v>1320341.577960722</v>
      </c>
      <c r="AF155" t="n">
        <v>8.453131110853586e-07</v>
      </c>
      <c r="AG155" t="n">
        <v>24</v>
      </c>
      <c r="AH155" t="n">
        <v>1194330.030871194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964.4998429482156</v>
      </c>
      <c r="AB156" t="n">
        <v>1319.67123585174</v>
      </c>
      <c r="AC156" t="n">
        <v>1193.723665272262</v>
      </c>
      <c r="AD156" t="n">
        <v>964499.8429482155</v>
      </c>
      <c r="AE156" t="n">
        <v>1319671.23585174</v>
      </c>
      <c r="AF156" t="n">
        <v>8.454932715949676e-07</v>
      </c>
      <c r="AG156" t="n">
        <v>24</v>
      </c>
      <c r="AH156" t="n">
        <v>1193723.665272262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964.985540284269</v>
      </c>
      <c r="AB157" t="n">
        <v>1320.335788374382</v>
      </c>
      <c r="AC157" t="n">
        <v>1194.324793834848</v>
      </c>
      <c r="AD157" t="n">
        <v>964985.5402842689</v>
      </c>
      <c r="AE157" t="n">
        <v>1320335.788374383</v>
      </c>
      <c r="AF157" t="n">
        <v>8.453356311490598e-07</v>
      </c>
      <c r="AG157" t="n">
        <v>24</v>
      </c>
      <c r="AH157" t="n">
        <v>1194324.793834848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963.8555610164979</v>
      </c>
      <c r="AB158" t="n">
        <v>1318.789700889051</v>
      </c>
      <c r="AC158" t="n">
        <v>1192.92626276917</v>
      </c>
      <c r="AD158" t="n">
        <v>963855.5610164979</v>
      </c>
      <c r="AE158" t="n">
        <v>1318789.700889051</v>
      </c>
      <c r="AF158" t="n">
        <v>8.456058719134732e-07</v>
      </c>
      <c r="AG158" t="n">
        <v>24</v>
      </c>
      <c r="AH158" t="n">
        <v>1192926.26276917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684.3947014118415</v>
      </c>
      <c r="AB2" t="n">
        <v>936.419023834968</v>
      </c>
      <c r="AC2" t="n">
        <v>847.0485064725123</v>
      </c>
      <c r="AD2" t="n">
        <v>684394.7014118416</v>
      </c>
      <c r="AE2" t="n">
        <v>936419.023834968</v>
      </c>
      <c r="AF2" t="n">
        <v>9.117601080035751e-07</v>
      </c>
      <c r="AG2" t="n">
        <v>27</v>
      </c>
      <c r="AH2" t="n">
        <v>847048.5064725123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646.153295788215</v>
      </c>
      <c r="AB3" t="n">
        <v>884.095445568975</v>
      </c>
      <c r="AC3" t="n">
        <v>799.7186170796225</v>
      </c>
      <c r="AD3" t="n">
        <v>646153.295788215</v>
      </c>
      <c r="AE3" t="n">
        <v>884095.4455689751</v>
      </c>
      <c r="AF3" t="n">
        <v>9.472518828593787e-07</v>
      </c>
      <c r="AG3" t="n">
        <v>26</v>
      </c>
      <c r="AH3" t="n">
        <v>799718.6170796225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619.1389105519584</v>
      </c>
      <c r="AB4" t="n">
        <v>847.1331718981645</v>
      </c>
      <c r="AC4" t="n">
        <v>766.2839709310771</v>
      </c>
      <c r="AD4" t="n">
        <v>619138.9105519584</v>
      </c>
      <c r="AE4" t="n">
        <v>847133.1718981646</v>
      </c>
      <c r="AF4" t="n">
        <v>9.700993700733546e-07</v>
      </c>
      <c r="AG4" t="n">
        <v>25</v>
      </c>
      <c r="AH4" t="n">
        <v>766283.970931077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605.0974816236131</v>
      </c>
      <c r="AB5" t="n">
        <v>827.9210693742777</v>
      </c>
      <c r="AC5" t="n">
        <v>748.9054445077149</v>
      </c>
      <c r="AD5" t="n">
        <v>605097.4816236132</v>
      </c>
      <c r="AE5" t="n">
        <v>827921.0693742777</v>
      </c>
      <c r="AF5" t="n">
        <v>9.8803725319213e-07</v>
      </c>
      <c r="AG5" t="n">
        <v>25</v>
      </c>
      <c r="AH5" t="n">
        <v>748905.4445077149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587.6486593036036</v>
      </c>
      <c r="AB6" t="n">
        <v>804.0468208883289</v>
      </c>
      <c r="AC6" t="n">
        <v>727.3097207895466</v>
      </c>
      <c r="AD6" t="n">
        <v>587648.6593036036</v>
      </c>
      <c r="AE6" t="n">
        <v>804046.8208883288</v>
      </c>
      <c r="AF6" t="n">
        <v>9.985421602785077e-07</v>
      </c>
      <c r="AG6" t="n">
        <v>24</v>
      </c>
      <c r="AH6" t="n">
        <v>727309.7207895466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578.327429732485</v>
      </c>
      <c r="AB7" t="n">
        <v>791.2931033654986</v>
      </c>
      <c r="AC7" t="n">
        <v>715.7732001671403</v>
      </c>
      <c r="AD7" t="n">
        <v>578327.429732485</v>
      </c>
      <c r="AE7" t="n">
        <v>791293.1033654986</v>
      </c>
      <c r="AF7" t="n">
        <v>1.00984247808422e-06</v>
      </c>
      <c r="AG7" t="n">
        <v>24</v>
      </c>
      <c r="AH7" t="n">
        <v>715773.2001671403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571.4551649115552</v>
      </c>
      <c r="AB8" t="n">
        <v>781.8901674545762</v>
      </c>
      <c r="AC8" t="n">
        <v>707.2676672624528</v>
      </c>
      <c r="AD8" t="n">
        <v>571455.1649115552</v>
      </c>
      <c r="AE8" t="n">
        <v>781890.1674545761</v>
      </c>
      <c r="AF8" t="n">
        <v>1.018262860526825e-06</v>
      </c>
      <c r="AG8" t="n">
        <v>24</v>
      </c>
      <c r="AH8" t="n">
        <v>707267.6672624529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565.1814923380375</v>
      </c>
      <c r="AB9" t="n">
        <v>773.3062518645891</v>
      </c>
      <c r="AC9" t="n">
        <v>699.5029885287729</v>
      </c>
      <c r="AD9" t="n">
        <v>565181.4923380375</v>
      </c>
      <c r="AE9" t="n">
        <v>773306.2518645891</v>
      </c>
      <c r="AF9" t="n">
        <v>1.025037565619085e-06</v>
      </c>
      <c r="AG9" t="n">
        <v>24</v>
      </c>
      <c r="AH9" t="n">
        <v>699502.988528773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559.81641033622</v>
      </c>
      <c r="AB10" t="n">
        <v>765.9655099789892</v>
      </c>
      <c r="AC10" t="n">
        <v>692.8628367459388</v>
      </c>
      <c r="AD10" t="n">
        <v>559816.4103362199</v>
      </c>
      <c r="AE10" t="n">
        <v>765965.5099789891</v>
      </c>
      <c r="AF10" t="n">
        <v>1.03041344496355e-06</v>
      </c>
      <c r="AG10" t="n">
        <v>24</v>
      </c>
      <c r="AH10" t="n">
        <v>692862.8367459388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545.4128592677757</v>
      </c>
      <c r="AB11" t="n">
        <v>746.2579359673177</v>
      </c>
      <c r="AC11" t="n">
        <v>675.0361259381876</v>
      </c>
      <c r="AD11" t="n">
        <v>545412.8592677758</v>
      </c>
      <c r="AE11" t="n">
        <v>746257.9359673178</v>
      </c>
      <c r="AF11" t="n">
        <v>1.035789324308014e-06</v>
      </c>
      <c r="AG11" t="n">
        <v>23</v>
      </c>
      <c r="AH11" t="n">
        <v>675036.1259381876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540.3386795455594</v>
      </c>
      <c r="AB12" t="n">
        <v>739.3152194143711</v>
      </c>
      <c r="AC12" t="n">
        <v>668.7560125088901</v>
      </c>
      <c r="AD12" t="n">
        <v>540338.6795455595</v>
      </c>
      <c r="AE12" t="n">
        <v>739315.2194143711</v>
      </c>
      <c r="AF12" t="n">
        <v>1.039656666081328e-06</v>
      </c>
      <c r="AG12" t="n">
        <v>23</v>
      </c>
      <c r="AH12" t="n">
        <v>668756.0125088901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537.3348828363964</v>
      </c>
      <c r="AB13" t="n">
        <v>735.2052922387362</v>
      </c>
      <c r="AC13" t="n">
        <v>665.0383310145788</v>
      </c>
      <c r="AD13" t="n">
        <v>537334.8828363965</v>
      </c>
      <c r="AE13" t="n">
        <v>735205.2922387362</v>
      </c>
      <c r="AF13" t="n">
        <v>1.04297544873786e-06</v>
      </c>
      <c r="AG13" t="n">
        <v>23</v>
      </c>
      <c r="AH13" t="n">
        <v>665038.3310145788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532.7670894864227</v>
      </c>
      <c r="AB14" t="n">
        <v>728.9554358604817</v>
      </c>
      <c r="AC14" t="n">
        <v>659.3849521573364</v>
      </c>
      <c r="AD14" t="n">
        <v>532767.0894864227</v>
      </c>
      <c r="AE14" t="n">
        <v>728955.4358604817</v>
      </c>
      <c r="AF14" t="n">
        <v>1.046431371173588e-06</v>
      </c>
      <c r="AG14" t="n">
        <v>23</v>
      </c>
      <c r="AH14" t="n">
        <v>659384.9521573364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529.4378199968389</v>
      </c>
      <c r="AB15" t="n">
        <v>724.4001824678294</v>
      </c>
      <c r="AC15" t="n">
        <v>655.2644457551406</v>
      </c>
      <c r="AD15" t="n">
        <v>529437.8199968389</v>
      </c>
      <c r="AE15" t="n">
        <v>724400.1824678294</v>
      </c>
      <c r="AF15" t="n">
        <v>1.049283878580855e-06</v>
      </c>
      <c r="AG15" t="n">
        <v>23</v>
      </c>
      <c r="AH15" t="n">
        <v>655264.4457551406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525.7945863585109</v>
      </c>
      <c r="AB16" t="n">
        <v>719.4153494757444</v>
      </c>
      <c r="AC16" t="n">
        <v>650.7553582275631</v>
      </c>
      <c r="AD16" t="n">
        <v>525794.5863585109</v>
      </c>
      <c r="AE16" t="n">
        <v>719415.3494757444</v>
      </c>
      <c r="AF16" t="n">
        <v>1.051450687092144e-06</v>
      </c>
      <c r="AG16" t="n">
        <v>23</v>
      </c>
      <c r="AH16" t="n">
        <v>650755.3582275631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521.9531788655859</v>
      </c>
      <c r="AB17" t="n">
        <v>714.1593662729865</v>
      </c>
      <c r="AC17" t="n">
        <v>646.0009986848578</v>
      </c>
      <c r="AD17" t="n">
        <v>521953.1788655858</v>
      </c>
      <c r="AE17" t="n">
        <v>714159.3662729865</v>
      </c>
      <c r="AF17" t="n">
        <v>1.052575233281547e-06</v>
      </c>
      <c r="AG17" t="n">
        <v>23</v>
      </c>
      <c r="AH17" t="n">
        <v>646000.9986848577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518.2767131127613</v>
      </c>
      <c r="AB18" t="n">
        <v>709.12906363575</v>
      </c>
      <c r="AC18" t="n">
        <v>641.4507810712449</v>
      </c>
      <c r="AD18" t="n">
        <v>518276.7131127613</v>
      </c>
      <c r="AE18" t="n">
        <v>709129.06363575</v>
      </c>
      <c r="AF18" t="n">
        <v>1.055043749307067e-06</v>
      </c>
      <c r="AG18" t="n">
        <v>23</v>
      </c>
      <c r="AH18" t="n">
        <v>641450.781071245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519.0292118107126</v>
      </c>
      <c r="AB19" t="n">
        <v>710.1586655521866</v>
      </c>
      <c r="AC19" t="n">
        <v>642.3821192258322</v>
      </c>
      <c r="AD19" t="n">
        <v>519029.2118107126</v>
      </c>
      <c r="AE19" t="n">
        <v>710158.6655521865</v>
      </c>
      <c r="AF19" t="n">
        <v>1.054796897704515e-06</v>
      </c>
      <c r="AG19" t="n">
        <v>23</v>
      </c>
      <c r="AH19" t="n">
        <v>642382.1192258322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519.3888523128117</v>
      </c>
      <c r="AB20" t="n">
        <v>710.6507415533777</v>
      </c>
      <c r="AC20" t="n">
        <v>642.8272321841026</v>
      </c>
      <c r="AD20" t="n">
        <v>519388.8523128117</v>
      </c>
      <c r="AE20" t="n">
        <v>710650.7415533777</v>
      </c>
      <c r="AF20" t="n">
        <v>1.05463232996948e-06</v>
      </c>
      <c r="AG20" t="n">
        <v>23</v>
      </c>
      <c r="AH20" t="n">
        <v>642827.2321841026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520.0015225312637</v>
      </c>
      <c r="AB21" t="n">
        <v>711.4890239753662</v>
      </c>
      <c r="AC21" t="n">
        <v>643.5855101082734</v>
      </c>
      <c r="AD21" t="n">
        <v>520001.5225312638</v>
      </c>
      <c r="AE21" t="n">
        <v>711489.0239753661</v>
      </c>
      <c r="AF21" t="n">
        <v>1.054714613836998e-06</v>
      </c>
      <c r="AG21" t="n">
        <v>23</v>
      </c>
      <c r="AH21" t="n">
        <v>643585.5101082734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457.5334337024474</v>
      </c>
      <c r="AB2" t="n">
        <v>626.0174289422022</v>
      </c>
      <c r="AC2" t="n">
        <v>566.2712041449374</v>
      </c>
      <c r="AD2" t="n">
        <v>457533.4337024475</v>
      </c>
      <c r="AE2" t="n">
        <v>626017.4289422021</v>
      </c>
      <c r="AF2" t="n">
        <v>1.067854454575056e-06</v>
      </c>
      <c r="AG2" t="n">
        <v>24</v>
      </c>
      <c r="AH2" t="n">
        <v>566271.2041449375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443.8766153417459</v>
      </c>
      <c r="AB3" t="n">
        <v>607.3315675647864</v>
      </c>
      <c r="AC3" t="n">
        <v>549.368695151611</v>
      </c>
      <c r="AD3" t="n">
        <v>443876.615341746</v>
      </c>
      <c r="AE3" t="n">
        <v>607331.5675647864</v>
      </c>
      <c r="AF3" t="n">
        <v>1.090492709952688e-06</v>
      </c>
      <c r="AG3" t="n">
        <v>24</v>
      </c>
      <c r="AH3" t="n">
        <v>549368.695151611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433.4015916350822</v>
      </c>
      <c r="AB4" t="n">
        <v>592.9991780038984</v>
      </c>
      <c r="AC4" t="n">
        <v>536.4041687347791</v>
      </c>
      <c r="AD4" t="n">
        <v>433401.5916350823</v>
      </c>
      <c r="AE4" t="n">
        <v>592999.1780038984</v>
      </c>
      <c r="AF4" t="n">
        <v>1.105741885876763e-06</v>
      </c>
      <c r="AG4" t="n">
        <v>24</v>
      </c>
      <c r="AH4" t="n">
        <v>536404.1687347791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419.2299105716172</v>
      </c>
      <c r="AB5" t="n">
        <v>573.6088587624218</v>
      </c>
      <c r="AC5" t="n">
        <v>518.8644343472253</v>
      </c>
      <c r="AD5" t="n">
        <v>419229.9105716171</v>
      </c>
      <c r="AE5" t="n">
        <v>573608.8587624219</v>
      </c>
      <c r="AF5" t="n">
        <v>1.11357254378372e-06</v>
      </c>
      <c r="AG5" t="n">
        <v>23</v>
      </c>
      <c r="AH5" t="n">
        <v>518864.4343472252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419.2579848950381</v>
      </c>
      <c r="AB6" t="n">
        <v>573.6472712902781</v>
      </c>
      <c r="AC6" t="n">
        <v>518.8991808373352</v>
      </c>
      <c r="AD6" t="n">
        <v>419257.9848950381</v>
      </c>
      <c r="AE6" t="n">
        <v>573647.2712902782</v>
      </c>
      <c r="AF6" t="n">
        <v>1.114632332071879e-06</v>
      </c>
      <c r="AG6" t="n">
        <v>23</v>
      </c>
      <c r="AH6" t="n">
        <v>518899.1808373352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1233.664221441623</v>
      </c>
      <c r="AB2" t="n">
        <v>1687.953813200725</v>
      </c>
      <c r="AC2" t="n">
        <v>1526.857870326903</v>
      </c>
      <c r="AD2" t="n">
        <v>1233664.221441623</v>
      </c>
      <c r="AE2" t="n">
        <v>1687953.813200725</v>
      </c>
      <c r="AF2" t="n">
        <v>6.629692944944528e-07</v>
      </c>
      <c r="AG2" t="n">
        <v>33</v>
      </c>
      <c r="AH2" t="n">
        <v>1526857.870326903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1104.992741215926</v>
      </c>
      <c r="AB3" t="n">
        <v>1511.899817370852</v>
      </c>
      <c r="AC3" t="n">
        <v>1367.606220765698</v>
      </c>
      <c r="AD3" t="n">
        <v>1104992.741215926</v>
      </c>
      <c r="AE3" t="n">
        <v>1511899.817370852</v>
      </c>
      <c r="AF3" t="n">
        <v>7.142017614201818e-07</v>
      </c>
      <c r="AG3" t="n">
        <v>30</v>
      </c>
      <c r="AH3" t="n">
        <v>1367606.220765698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1033.422769289921</v>
      </c>
      <c r="AB4" t="n">
        <v>1413.974624337372</v>
      </c>
      <c r="AC4" t="n">
        <v>1279.026870716461</v>
      </c>
      <c r="AD4" t="n">
        <v>1033422.769289921</v>
      </c>
      <c r="AE4" t="n">
        <v>1413974.624337371</v>
      </c>
      <c r="AF4" t="n">
        <v>7.515490234703169e-07</v>
      </c>
      <c r="AG4" t="n">
        <v>29</v>
      </c>
      <c r="AH4" t="n">
        <v>1279026.870716461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983.504084228907</v>
      </c>
      <c r="AB5" t="n">
        <v>1345.673677179936</v>
      </c>
      <c r="AC5" t="n">
        <v>1217.24447009475</v>
      </c>
      <c r="AD5" t="n">
        <v>983504.084228907</v>
      </c>
      <c r="AE5" t="n">
        <v>1345673.677179936</v>
      </c>
      <c r="AF5" t="n">
        <v>7.786793351244032e-07</v>
      </c>
      <c r="AG5" t="n">
        <v>28</v>
      </c>
      <c r="AH5" t="n">
        <v>1217244.47009475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944.3565906970741</v>
      </c>
      <c r="AB6" t="n">
        <v>1292.110349464157</v>
      </c>
      <c r="AC6" t="n">
        <v>1168.793151199563</v>
      </c>
      <c r="AD6" t="n">
        <v>944356.5906970741</v>
      </c>
      <c r="AE6" t="n">
        <v>1292110.349464157</v>
      </c>
      <c r="AF6" t="n">
        <v>8.000980022197342e-07</v>
      </c>
      <c r="AG6" t="n">
        <v>27</v>
      </c>
      <c r="AH6" t="n">
        <v>1168793.151199563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923.2585197210072</v>
      </c>
      <c r="AB7" t="n">
        <v>1263.243037973502</v>
      </c>
      <c r="AC7" t="n">
        <v>1142.68089540205</v>
      </c>
      <c r="AD7" t="n">
        <v>923258.5197210072</v>
      </c>
      <c r="AE7" t="n">
        <v>1263243.037973502</v>
      </c>
      <c r="AF7" t="n">
        <v>8.166174569564783e-07</v>
      </c>
      <c r="AG7" t="n">
        <v>27</v>
      </c>
      <c r="AH7" t="n">
        <v>1142680.89540205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896.3195342532766</v>
      </c>
      <c r="AB8" t="n">
        <v>1226.383929592392</v>
      </c>
      <c r="AC8" t="n">
        <v>1109.339568592749</v>
      </c>
      <c r="AD8" t="n">
        <v>896319.5342532767</v>
      </c>
      <c r="AE8" t="n">
        <v>1226383.929592392</v>
      </c>
      <c r="AF8" t="n">
        <v>8.303303277290063e-07</v>
      </c>
      <c r="AG8" t="n">
        <v>26</v>
      </c>
      <c r="AH8" t="n">
        <v>1109339.568592749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883.245383388236</v>
      </c>
      <c r="AB9" t="n">
        <v>1208.495299588015</v>
      </c>
      <c r="AC9" t="n">
        <v>1093.15820432914</v>
      </c>
      <c r="AD9" t="n">
        <v>883245.3833882359</v>
      </c>
      <c r="AE9" t="n">
        <v>1208495.299588015</v>
      </c>
      <c r="AF9" t="n">
        <v>8.412612336948996e-07</v>
      </c>
      <c r="AG9" t="n">
        <v>26</v>
      </c>
      <c r="AH9" t="n">
        <v>1093158.20432914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870.9211118635022</v>
      </c>
      <c r="AB10" t="n">
        <v>1191.632687579388</v>
      </c>
      <c r="AC10" t="n">
        <v>1077.904936343792</v>
      </c>
      <c r="AD10" t="n">
        <v>870921.1118635022</v>
      </c>
      <c r="AE10" t="n">
        <v>1191632.687579388</v>
      </c>
      <c r="AF10" t="n">
        <v>8.515028032485291e-07</v>
      </c>
      <c r="AG10" t="n">
        <v>26</v>
      </c>
      <c r="AH10" t="n">
        <v>1077904.936343792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853.5643990206692</v>
      </c>
      <c r="AB11" t="n">
        <v>1167.884467343695</v>
      </c>
      <c r="AC11" t="n">
        <v>1056.423212916557</v>
      </c>
      <c r="AD11" t="n">
        <v>853564.3990206692</v>
      </c>
      <c r="AE11" t="n">
        <v>1167884.467343695</v>
      </c>
      <c r="AF11" t="n">
        <v>8.580268800074519e-07</v>
      </c>
      <c r="AG11" t="n">
        <v>25</v>
      </c>
      <c r="AH11" t="n">
        <v>1056423.212916557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844.2447438728952</v>
      </c>
      <c r="AB12" t="n">
        <v>1155.132904016344</v>
      </c>
      <c r="AC12" t="n">
        <v>1044.888640896236</v>
      </c>
      <c r="AD12" t="n">
        <v>844244.7438728953</v>
      </c>
      <c r="AE12" t="n">
        <v>1155132.904016344</v>
      </c>
      <c r="AF12" t="n">
        <v>8.658065338029974e-07</v>
      </c>
      <c r="AG12" t="n">
        <v>25</v>
      </c>
      <c r="AH12" t="n">
        <v>1044888.640896236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836.4066275378303</v>
      </c>
      <c r="AB13" t="n">
        <v>1144.40844745342</v>
      </c>
      <c r="AC13" t="n">
        <v>1035.187711415809</v>
      </c>
      <c r="AD13" t="n">
        <v>836406.6275378304</v>
      </c>
      <c r="AE13" t="n">
        <v>1144408.44745342</v>
      </c>
      <c r="AF13" t="n">
        <v>8.724537063498245e-07</v>
      </c>
      <c r="AG13" t="n">
        <v>25</v>
      </c>
      <c r="AH13" t="n">
        <v>1035187.711415809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829.8824416885428</v>
      </c>
      <c r="AB14" t="n">
        <v>1135.481768547659</v>
      </c>
      <c r="AC14" t="n">
        <v>1027.112982216141</v>
      </c>
      <c r="AD14" t="n">
        <v>829882.4416885428</v>
      </c>
      <c r="AE14" t="n">
        <v>1135481.768547659</v>
      </c>
      <c r="AF14" t="n">
        <v>8.781407317509985e-07</v>
      </c>
      <c r="AG14" t="n">
        <v>25</v>
      </c>
      <c r="AH14" t="n">
        <v>1027112.982216141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823.4602179750734</v>
      </c>
      <c r="AB15" t="n">
        <v>1126.694598734376</v>
      </c>
      <c r="AC15" t="n">
        <v>1019.164447556967</v>
      </c>
      <c r="AD15" t="n">
        <v>823460.2179750734</v>
      </c>
      <c r="AE15" t="n">
        <v>1126694.598734376</v>
      </c>
      <c r="AF15" t="n">
        <v>8.835815655763642e-07</v>
      </c>
      <c r="AG15" t="n">
        <v>25</v>
      </c>
      <c r="AH15" t="n">
        <v>1019164.447556967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820.4270252328882</v>
      </c>
      <c r="AB16" t="n">
        <v>1122.544450609499</v>
      </c>
      <c r="AC16" t="n">
        <v>1015.410383744359</v>
      </c>
      <c r="AD16" t="n">
        <v>820427.0252328883</v>
      </c>
      <c r="AE16" t="n">
        <v>1122544.450609499</v>
      </c>
      <c r="AF16" t="n">
        <v>8.859450047041249e-07</v>
      </c>
      <c r="AG16" t="n">
        <v>25</v>
      </c>
      <c r="AH16" t="n">
        <v>1015410.383744359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805.2310732716936</v>
      </c>
      <c r="AB17" t="n">
        <v>1101.752678738106</v>
      </c>
      <c r="AC17" t="n">
        <v>996.6029493989371</v>
      </c>
      <c r="AD17" t="n">
        <v>805231.0732716937</v>
      </c>
      <c r="AE17" t="n">
        <v>1101752.678738106</v>
      </c>
      <c r="AF17" t="n">
        <v>8.906718829596464e-07</v>
      </c>
      <c r="AG17" t="n">
        <v>24</v>
      </c>
      <c r="AH17" t="n">
        <v>996602.9493989371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801.0272762704408</v>
      </c>
      <c r="AB18" t="n">
        <v>1096.000858222557</v>
      </c>
      <c r="AC18" t="n">
        <v>991.4000745606613</v>
      </c>
      <c r="AD18" t="n">
        <v>801027.2762704408</v>
      </c>
      <c r="AE18" t="n">
        <v>1096000.858222557</v>
      </c>
      <c r="AF18" t="n">
        <v>8.939954692330598e-07</v>
      </c>
      <c r="AG18" t="n">
        <v>24</v>
      </c>
      <c r="AH18" t="n">
        <v>991400.0745606613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797.0091012235072</v>
      </c>
      <c r="AB19" t="n">
        <v>1090.503013853971</v>
      </c>
      <c r="AC19" t="n">
        <v>986.4269367423399</v>
      </c>
      <c r="AD19" t="n">
        <v>797009.1012235072</v>
      </c>
      <c r="AE19" t="n">
        <v>1090503.013853971</v>
      </c>
      <c r="AF19" t="n">
        <v>8.972944363488925e-07</v>
      </c>
      <c r="AG19" t="n">
        <v>24</v>
      </c>
      <c r="AH19" t="n">
        <v>986426.9367423399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793.3099803762843</v>
      </c>
      <c r="AB20" t="n">
        <v>1085.441713517106</v>
      </c>
      <c r="AC20" t="n">
        <v>981.8486798060459</v>
      </c>
      <c r="AD20" t="n">
        <v>793309.9803762843</v>
      </c>
      <c r="AE20" t="n">
        <v>1085441.713517106</v>
      </c>
      <c r="AF20" t="n">
        <v>9.003472118889166e-07</v>
      </c>
      <c r="AG20" t="n">
        <v>24</v>
      </c>
      <c r="AH20" t="n">
        <v>981848.6798060458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788.0266775692187</v>
      </c>
      <c r="AB21" t="n">
        <v>1078.212865533609</v>
      </c>
      <c r="AC21" t="n">
        <v>975.3097429283421</v>
      </c>
      <c r="AD21" t="n">
        <v>788026.6775692187</v>
      </c>
      <c r="AE21" t="n">
        <v>1078212.865533609</v>
      </c>
      <c r="AF21" t="n">
        <v>9.045078495200787e-07</v>
      </c>
      <c r="AG21" t="n">
        <v>24</v>
      </c>
      <c r="AH21" t="n">
        <v>975309.7429283421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786.4655140388514</v>
      </c>
      <c r="AB22" t="n">
        <v>1076.076812717687</v>
      </c>
      <c r="AC22" t="n">
        <v>973.3775519952025</v>
      </c>
      <c r="AD22" t="n">
        <v>786465.5140388515</v>
      </c>
      <c r="AE22" t="n">
        <v>1076076.812717687</v>
      </c>
      <c r="AF22" t="n">
        <v>9.055664732960548e-07</v>
      </c>
      <c r="AG22" t="n">
        <v>24</v>
      </c>
      <c r="AH22" t="n">
        <v>973377.5519952024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784.4401062198058</v>
      </c>
      <c r="AB23" t="n">
        <v>1073.305560384982</v>
      </c>
      <c r="AC23" t="n">
        <v>970.8707840956538</v>
      </c>
      <c r="AD23" t="n">
        <v>784440.1062198058</v>
      </c>
      <c r="AE23" t="n">
        <v>1073305.560384982</v>
      </c>
      <c r="AF23" t="n">
        <v>9.067728120175159e-07</v>
      </c>
      <c r="AG23" t="n">
        <v>24</v>
      </c>
      <c r="AH23" t="n">
        <v>970870.7840956538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780.9640340956398</v>
      </c>
      <c r="AB24" t="n">
        <v>1068.549445151219</v>
      </c>
      <c r="AC24" t="n">
        <v>966.5685858245515</v>
      </c>
      <c r="AD24" t="n">
        <v>780964.0340956398</v>
      </c>
      <c r="AE24" t="n">
        <v>1068549.445151219</v>
      </c>
      <c r="AF24" t="n">
        <v>9.098009683999594e-07</v>
      </c>
      <c r="AG24" t="n">
        <v>24</v>
      </c>
      <c r="AH24" t="n">
        <v>966568.5858245515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778.1851873610354</v>
      </c>
      <c r="AB25" t="n">
        <v>1064.747304454868</v>
      </c>
      <c r="AC25" t="n">
        <v>963.129316099922</v>
      </c>
      <c r="AD25" t="n">
        <v>778185.1873610355</v>
      </c>
      <c r="AE25" t="n">
        <v>1064747.304454868</v>
      </c>
      <c r="AF25" t="n">
        <v>9.121151692125584e-07</v>
      </c>
      <c r="AG25" t="n">
        <v>24</v>
      </c>
      <c r="AH25" t="n">
        <v>963129.3160999219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776.4132015924496</v>
      </c>
      <c r="AB26" t="n">
        <v>1062.322795351794</v>
      </c>
      <c r="AC26" t="n">
        <v>960.9361987428254</v>
      </c>
      <c r="AD26" t="n">
        <v>776413.2015924496</v>
      </c>
      <c r="AE26" t="n">
        <v>1062322.795351794</v>
      </c>
      <c r="AF26" t="n">
        <v>9.13124554673373e-07</v>
      </c>
      <c r="AG26" t="n">
        <v>24</v>
      </c>
      <c r="AH26" t="n">
        <v>960936.1987428253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773.0405423351224</v>
      </c>
      <c r="AB27" t="n">
        <v>1057.708174164693</v>
      </c>
      <c r="AC27" t="n">
        <v>956.7619905251603</v>
      </c>
      <c r="AD27" t="n">
        <v>773040.5423351224</v>
      </c>
      <c r="AE27" t="n">
        <v>1057708.174164693</v>
      </c>
      <c r="AF27" t="n">
        <v>9.157341853769419e-07</v>
      </c>
      <c r="AG27" t="n">
        <v>24</v>
      </c>
      <c r="AH27" t="n">
        <v>956761.9905251603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770.8613431204499</v>
      </c>
      <c r="AB28" t="n">
        <v>1054.726497659694</v>
      </c>
      <c r="AC28" t="n">
        <v>954.0648810409892</v>
      </c>
      <c r="AD28" t="n">
        <v>770861.3431204499</v>
      </c>
      <c r="AE28" t="n">
        <v>1054726.497659694</v>
      </c>
      <c r="AF28" t="n">
        <v>9.169897624135649e-07</v>
      </c>
      <c r="AG28" t="n">
        <v>24</v>
      </c>
      <c r="AH28" t="n">
        <v>954064.8810409892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769.477721965462</v>
      </c>
      <c r="AB29" t="n">
        <v>1052.833366154382</v>
      </c>
      <c r="AC29" t="n">
        <v>952.3524273495176</v>
      </c>
      <c r="AD29" t="n">
        <v>769477.721965462</v>
      </c>
      <c r="AE29" t="n">
        <v>1052833.366154382</v>
      </c>
      <c r="AF29" t="n">
        <v>9.180730053471217e-07</v>
      </c>
      <c r="AG29" t="n">
        <v>24</v>
      </c>
      <c r="AH29" t="n">
        <v>952352.4273495176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765.8439079655782</v>
      </c>
      <c r="AB30" t="n">
        <v>1047.861421527182</v>
      </c>
      <c r="AC30" t="n">
        <v>947.8549981393689</v>
      </c>
      <c r="AD30" t="n">
        <v>765843.9079655781</v>
      </c>
      <c r="AE30" t="n">
        <v>1047861.421527182</v>
      </c>
      <c r="AF30" t="n">
        <v>9.203133486869782e-07</v>
      </c>
      <c r="AG30" t="n">
        <v>24</v>
      </c>
      <c r="AH30" t="n">
        <v>947854.998139369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765.6212184590995</v>
      </c>
      <c r="AB31" t="n">
        <v>1047.55672792005</v>
      </c>
      <c r="AC31" t="n">
        <v>947.5793840624621</v>
      </c>
      <c r="AD31" t="n">
        <v>765621.2184590995</v>
      </c>
      <c r="AE31" t="n">
        <v>1047556.72792005</v>
      </c>
      <c r="AF31" t="n">
        <v>9.19894823008104e-07</v>
      </c>
      <c r="AG31" t="n">
        <v>24</v>
      </c>
      <c r="AH31" t="n">
        <v>947579.384062462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763.5254253641381</v>
      </c>
      <c r="AB32" t="n">
        <v>1044.689171347658</v>
      </c>
      <c r="AC32" t="n">
        <v>944.9855030646979</v>
      </c>
      <c r="AD32" t="n">
        <v>763525.4253641381</v>
      </c>
      <c r="AE32" t="n">
        <v>1044689.171347658</v>
      </c>
      <c r="AF32" t="n">
        <v>9.215689257236011e-07</v>
      </c>
      <c r="AG32" t="n">
        <v>24</v>
      </c>
      <c r="AH32" t="n">
        <v>944985.503064698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760.2837162085646</v>
      </c>
      <c r="AB33" t="n">
        <v>1040.253721866888</v>
      </c>
      <c r="AC33" t="n">
        <v>940.97336665718</v>
      </c>
      <c r="AD33" t="n">
        <v>760283.7162085646</v>
      </c>
      <c r="AE33" t="n">
        <v>1040253.721866888</v>
      </c>
      <c r="AF33" t="n">
        <v>9.236861732755534e-07</v>
      </c>
      <c r="AG33" t="n">
        <v>24</v>
      </c>
      <c r="AH33" t="n">
        <v>940973.36665718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759.6675196110436</v>
      </c>
      <c r="AB34" t="n">
        <v>1039.410614497485</v>
      </c>
      <c r="AC34" t="n">
        <v>940.2107242718041</v>
      </c>
      <c r="AD34" t="n">
        <v>759667.5196110436</v>
      </c>
      <c r="AE34" t="n">
        <v>1039410.614497485</v>
      </c>
      <c r="AF34" t="n">
        <v>9.232676475966791e-07</v>
      </c>
      <c r="AG34" t="n">
        <v>24</v>
      </c>
      <c r="AH34" t="n">
        <v>940210.7242718041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757.292731414906</v>
      </c>
      <c r="AB35" t="n">
        <v>1036.161324519268</v>
      </c>
      <c r="AC35" t="n">
        <v>937.2715419687009</v>
      </c>
      <c r="AD35" t="n">
        <v>757292.731414906</v>
      </c>
      <c r="AE35" t="n">
        <v>1036161.324519268</v>
      </c>
      <c r="AF35" t="n">
        <v>9.251633227304038e-07</v>
      </c>
      <c r="AG35" t="n">
        <v>24</v>
      </c>
      <c r="AH35" t="n">
        <v>937271.5419687009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753.9064576721213</v>
      </c>
      <c r="AB36" t="n">
        <v>1031.528075392536</v>
      </c>
      <c r="AC36" t="n">
        <v>933.0804836358185</v>
      </c>
      <c r="AD36" t="n">
        <v>753906.4576721212</v>
      </c>
      <c r="AE36" t="n">
        <v>1031528.075392536</v>
      </c>
      <c r="AF36" t="n">
        <v>9.27477523543003e-07</v>
      </c>
      <c r="AG36" t="n">
        <v>24</v>
      </c>
      <c r="AH36" t="n">
        <v>933080.4836358185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753.8135367041656</v>
      </c>
      <c r="AB37" t="n">
        <v>1031.400936824795</v>
      </c>
      <c r="AC37" t="n">
        <v>932.9654789945427</v>
      </c>
      <c r="AD37" t="n">
        <v>753813.5367041656</v>
      </c>
      <c r="AE37" t="n">
        <v>1031400.936824795</v>
      </c>
      <c r="AF37" t="n">
        <v>9.271574744944519e-07</v>
      </c>
      <c r="AG37" t="n">
        <v>24</v>
      </c>
      <c r="AH37" t="n">
        <v>932965.4789945426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751.0233205196471</v>
      </c>
      <c r="AB38" t="n">
        <v>1027.583239945487</v>
      </c>
      <c r="AC38" t="n">
        <v>929.5121377472242</v>
      </c>
      <c r="AD38" t="n">
        <v>751023.3205196471</v>
      </c>
      <c r="AE38" t="n">
        <v>1027583.239945487</v>
      </c>
      <c r="AF38" t="n">
        <v>9.290531496281766e-07</v>
      </c>
      <c r="AG38" t="n">
        <v>24</v>
      </c>
      <c r="AH38" t="n">
        <v>929512.1377472242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750.6824779841273</v>
      </c>
      <c r="AB39" t="n">
        <v>1027.116884151477</v>
      </c>
      <c r="AC39" t="n">
        <v>929.0902902956602</v>
      </c>
      <c r="AD39" t="n">
        <v>750682.4779841274</v>
      </c>
      <c r="AE39" t="n">
        <v>1027116.884151477</v>
      </c>
      <c r="AF39" t="n">
        <v>9.286838622644641e-07</v>
      </c>
      <c r="AG39" t="n">
        <v>24</v>
      </c>
      <c r="AH39" t="n">
        <v>929090.2902956603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737.3305633906677</v>
      </c>
      <c r="AB40" t="n">
        <v>1008.848205559807</v>
      </c>
      <c r="AC40" t="n">
        <v>912.5651487485275</v>
      </c>
      <c r="AD40" t="n">
        <v>737330.5633906678</v>
      </c>
      <c r="AE40" t="n">
        <v>1008848.205559807</v>
      </c>
      <c r="AF40" t="n">
        <v>9.304318224527037e-07</v>
      </c>
      <c r="AG40" t="n">
        <v>23</v>
      </c>
      <c r="AH40" t="n">
        <v>912565.1487485275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737.1148109835095</v>
      </c>
      <c r="AB41" t="n">
        <v>1008.553003598008</v>
      </c>
      <c r="AC41" t="n">
        <v>912.2981204476445</v>
      </c>
      <c r="AD41" t="n">
        <v>737114.8109835095</v>
      </c>
      <c r="AE41" t="n">
        <v>1008553.003598008</v>
      </c>
      <c r="AF41" t="n">
        <v>9.308995864467397e-07</v>
      </c>
      <c r="AG41" t="n">
        <v>23</v>
      </c>
      <c r="AH41" t="n">
        <v>912298.1204476445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735.0638333717909</v>
      </c>
      <c r="AB42" t="n">
        <v>1005.746765546909</v>
      </c>
      <c r="AC42" t="n">
        <v>909.7597058175622</v>
      </c>
      <c r="AD42" t="n">
        <v>735063.8333717909</v>
      </c>
      <c r="AE42" t="n">
        <v>1005746.765546909</v>
      </c>
      <c r="AF42" t="n">
        <v>9.301856308768954e-07</v>
      </c>
      <c r="AG42" t="n">
        <v>23</v>
      </c>
      <c r="AH42" t="n">
        <v>909759.7058175622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733.0755764707945</v>
      </c>
      <c r="AB43" t="n">
        <v>1003.026344739261</v>
      </c>
      <c r="AC43" t="n">
        <v>907.298918153662</v>
      </c>
      <c r="AD43" t="n">
        <v>733075.5764707945</v>
      </c>
      <c r="AE43" t="n">
        <v>1003026.344739261</v>
      </c>
      <c r="AF43" t="n">
        <v>9.324752125319134e-07</v>
      </c>
      <c r="AG43" t="n">
        <v>23</v>
      </c>
      <c r="AH43" t="n">
        <v>907298.918153662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732.8778662208587</v>
      </c>
      <c r="AB44" t="n">
        <v>1002.755828852939</v>
      </c>
      <c r="AC44" t="n">
        <v>907.0542199238587</v>
      </c>
      <c r="AD44" t="n">
        <v>732877.8662208586</v>
      </c>
      <c r="AE44" t="n">
        <v>1002755.828852939</v>
      </c>
      <c r="AF44" t="n">
        <v>9.320320676954584e-07</v>
      </c>
      <c r="AG44" t="n">
        <v>23</v>
      </c>
      <c r="AH44" t="n">
        <v>907054.2199238586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729.6035033712161</v>
      </c>
      <c r="AB45" t="n">
        <v>998.2757011473641</v>
      </c>
      <c r="AC45" t="n">
        <v>903.0016693186053</v>
      </c>
      <c r="AD45" t="n">
        <v>729603.5033712161</v>
      </c>
      <c r="AE45" t="n">
        <v>998275.7011473641</v>
      </c>
      <c r="AF45" t="n">
        <v>9.342231727201531e-07</v>
      </c>
      <c r="AG45" t="n">
        <v>23</v>
      </c>
      <c r="AH45" t="n">
        <v>903001.6693186053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730.0238130001392</v>
      </c>
      <c r="AB46" t="n">
        <v>998.8507873244087</v>
      </c>
      <c r="AC46" t="n">
        <v>903.5218700780512</v>
      </c>
      <c r="AD46" t="n">
        <v>730023.8130001392</v>
      </c>
      <c r="AE46" t="n">
        <v>998850.7873244087</v>
      </c>
      <c r="AF46" t="n">
        <v>9.335338363078896e-07</v>
      </c>
      <c r="AG46" t="n">
        <v>23</v>
      </c>
      <c r="AH46" t="n">
        <v>903521.8700780511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728.3069454936809</v>
      </c>
      <c r="AB47" t="n">
        <v>996.5016934592236</v>
      </c>
      <c r="AC47" t="n">
        <v>901.3969704343856</v>
      </c>
      <c r="AD47" t="n">
        <v>728306.9454936809</v>
      </c>
      <c r="AE47" t="n">
        <v>996501.6934592236</v>
      </c>
      <c r="AF47" t="n">
        <v>9.332630255745003e-07</v>
      </c>
      <c r="AG47" t="n">
        <v>23</v>
      </c>
      <c r="AH47" t="n">
        <v>901396.9704343856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725.4734816107873</v>
      </c>
      <c r="AB48" t="n">
        <v>992.6248231710445</v>
      </c>
      <c r="AC48" t="n">
        <v>897.8901032052885</v>
      </c>
      <c r="AD48" t="n">
        <v>725473.4816107873</v>
      </c>
      <c r="AE48" t="n">
        <v>992624.8231710445</v>
      </c>
      <c r="AF48" t="n">
        <v>9.35651083859842e-07</v>
      </c>
      <c r="AG48" t="n">
        <v>23</v>
      </c>
      <c r="AH48" t="n">
        <v>897890.1032052885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724.9509992729251</v>
      </c>
      <c r="AB49" t="n">
        <v>991.9099397860875</v>
      </c>
      <c r="AC49" t="n">
        <v>897.2434472872467</v>
      </c>
      <c r="AD49" t="n">
        <v>724950.9992729251</v>
      </c>
      <c r="AE49" t="n">
        <v>991909.9397860875</v>
      </c>
      <c r="AF49" t="n">
        <v>9.358726562780694e-07</v>
      </c>
      <c r="AG49" t="n">
        <v>23</v>
      </c>
      <c r="AH49" t="n">
        <v>897243.4472872467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723.7018900303568</v>
      </c>
      <c r="AB50" t="n">
        <v>990.2008534135949</v>
      </c>
      <c r="AC50" t="n">
        <v>895.6974737194269</v>
      </c>
      <c r="AD50" t="n">
        <v>723701.8900303568</v>
      </c>
      <c r="AE50" t="n">
        <v>990200.8534135949</v>
      </c>
      <c r="AF50" t="n">
        <v>9.353802731264526e-07</v>
      </c>
      <c r="AG50" t="n">
        <v>23</v>
      </c>
      <c r="AH50" t="n">
        <v>895697.4737194269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720.1077890148518</v>
      </c>
      <c r="AB51" t="n">
        <v>985.2832458436349</v>
      </c>
      <c r="AC51" t="n">
        <v>891.2491957140384</v>
      </c>
      <c r="AD51" t="n">
        <v>720107.7890148518</v>
      </c>
      <c r="AE51" t="n">
        <v>985283.2458436348</v>
      </c>
      <c r="AF51" t="n">
        <v>9.3764523562389e-07</v>
      </c>
      <c r="AG51" t="n">
        <v>23</v>
      </c>
      <c r="AH51" t="n">
        <v>891249.1957140383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720.1777781202047</v>
      </c>
      <c r="AB52" t="n">
        <v>985.3790080252802</v>
      </c>
      <c r="AC52" t="n">
        <v>891.3358184874705</v>
      </c>
      <c r="AD52" t="n">
        <v>720177.7781202047</v>
      </c>
      <c r="AE52" t="n">
        <v>985379.0080252802</v>
      </c>
      <c r="AF52" t="n">
        <v>9.376206164663091e-07</v>
      </c>
      <c r="AG52" t="n">
        <v>23</v>
      </c>
      <c r="AH52" t="n">
        <v>891335.8184874705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718.6808948900203</v>
      </c>
      <c r="AB53" t="n">
        <v>983.3309063519148</v>
      </c>
      <c r="AC53" t="n">
        <v>889.4831847632822</v>
      </c>
      <c r="AD53" t="n">
        <v>718680.8948900204</v>
      </c>
      <c r="AE53" t="n">
        <v>983330.9063519147</v>
      </c>
      <c r="AF53" t="n">
        <v>9.379899038300217e-07</v>
      </c>
      <c r="AG53" t="n">
        <v>23</v>
      </c>
      <c r="AH53" t="n">
        <v>889483.1847632822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717.4318680009104</v>
      </c>
      <c r="AB54" t="n">
        <v>981.6219326590568</v>
      </c>
      <c r="AC54" t="n">
        <v>887.9373131211113</v>
      </c>
      <c r="AD54" t="n">
        <v>717431.8680009104</v>
      </c>
      <c r="AE54" t="n">
        <v>981621.9326590569</v>
      </c>
      <c r="AF54" t="n">
        <v>9.372759482601773e-07</v>
      </c>
      <c r="AG54" t="n">
        <v>23</v>
      </c>
      <c r="AH54" t="n">
        <v>887937.3131211112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715.6759122537526</v>
      </c>
      <c r="AB55" t="n">
        <v>979.2193565384955</v>
      </c>
      <c r="AC55" t="n">
        <v>885.7640354934595</v>
      </c>
      <c r="AD55" t="n">
        <v>715675.9122537526</v>
      </c>
      <c r="AE55" t="n">
        <v>979219.3565384955</v>
      </c>
      <c r="AF55" t="n">
        <v>9.389500509756745e-07</v>
      </c>
      <c r="AG55" t="n">
        <v>23</v>
      </c>
      <c r="AH55" t="n">
        <v>885764.0354934594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714.7169444972719</v>
      </c>
      <c r="AB56" t="n">
        <v>977.9072545474072</v>
      </c>
      <c r="AC56" t="n">
        <v>884.5771586748539</v>
      </c>
      <c r="AD56" t="n">
        <v>714716.9444972719</v>
      </c>
      <c r="AE56" t="n">
        <v>977907.2545474072</v>
      </c>
      <c r="AF56" t="n">
        <v>9.391962425514829e-07</v>
      </c>
      <c r="AG56" t="n">
        <v>23</v>
      </c>
      <c r="AH56" t="n">
        <v>884577.1586748539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713.769502468051</v>
      </c>
      <c r="AB57" t="n">
        <v>976.6109225648344</v>
      </c>
      <c r="AC57" t="n">
        <v>883.4045467972845</v>
      </c>
      <c r="AD57" t="n">
        <v>713769.5024680509</v>
      </c>
      <c r="AE57" t="n">
        <v>976610.9225648344</v>
      </c>
      <c r="AF57" t="n">
        <v>9.393931958121297e-07</v>
      </c>
      <c r="AG57" t="n">
        <v>23</v>
      </c>
      <c r="AH57" t="n">
        <v>883404.5467972845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711.557667408995</v>
      </c>
      <c r="AB58" t="n">
        <v>973.5845922577581</v>
      </c>
      <c r="AC58" t="n">
        <v>880.6670452072343</v>
      </c>
      <c r="AD58" t="n">
        <v>711557.667408995</v>
      </c>
      <c r="AE58" t="n">
        <v>973584.5922577581</v>
      </c>
      <c r="AF58" t="n">
        <v>9.390977659211594e-07</v>
      </c>
      <c r="AG58" t="n">
        <v>23</v>
      </c>
      <c r="AH58" t="n">
        <v>880667.0452072343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708.6109462501769</v>
      </c>
      <c r="AB59" t="n">
        <v>969.5527583681007</v>
      </c>
      <c r="AC59" t="n">
        <v>877.0200038852913</v>
      </c>
      <c r="AD59" t="n">
        <v>708610.9462501769</v>
      </c>
      <c r="AE59" t="n">
        <v>969552.7583681007</v>
      </c>
      <c r="AF59" t="n">
        <v>9.409195835821417e-07</v>
      </c>
      <c r="AG59" t="n">
        <v>23</v>
      </c>
      <c r="AH59" t="n">
        <v>877020.0038852913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708.2034466628028</v>
      </c>
      <c r="AB60" t="n">
        <v>968.9951994550426</v>
      </c>
      <c r="AC60" t="n">
        <v>876.5156576123567</v>
      </c>
      <c r="AD60" t="n">
        <v>708203.4466628028</v>
      </c>
      <c r="AE60" t="n">
        <v>968995.1994550426</v>
      </c>
      <c r="AF60" t="n">
        <v>9.407964877942376e-07</v>
      </c>
      <c r="AG60" t="n">
        <v>23</v>
      </c>
      <c r="AH60" t="n">
        <v>876515.6576123567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707.7032450682456</v>
      </c>
      <c r="AB61" t="n">
        <v>968.3108015660322</v>
      </c>
      <c r="AC61" t="n">
        <v>875.896577697315</v>
      </c>
      <c r="AD61" t="n">
        <v>707703.2450682456</v>
      </c>
      <c r="AE61" t="n">
        <v>968310.8015660322</v>
      </c>
      <c r="AF61" t="n">
        <v>9.407718686366566e-07</v>
      </c>
      <c r="AG61" t="n">
        <v>23</v>
      </c>
      <c r="AH61" t="n">
        <v>875896.577697315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707.0420311966265</v>
      </c>
      <c r="AB62" t="n">
        <v>967.4060995761859</v>
      </c>
      <c r="AC62" t="n">
        <v>875.0782191956224</v>
      </c>
      <c r="AD62" t="n">
        <v>707042.0311966265</v>
      </c>
      <c r="AE62" t="n">
        <v>967406.0995761858</v>
      </c>
      <c r="AF62" t="n">
        <v>9.406241536911716e-07</v>
      </c>
      <c r="AG62" t="n">
        <v>23</v>
      </c>
      <c r="AH62" t="n">
        <v>875078.2191956224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705.0368878830734</v>
      </c>
      <c r="AB63" t="n">
        <v>964.6625740339028</v>
      </c>
      <c r="AC63" t="n">
        <v>872.5965318805326</v>
      </c>
      <c r="AD63" t="n">
        <v>705036.8878830734</v>
      </c>
      <c r="AE63" t="n">
        <v>964662.5740339028</v>
      </c>
      <c r="AF63" t="n">
        <v>9.404764387456865e-07</v>
      </c>
      <c r="AG63" t="n">
        <v>23</v>
      </c>
      <c r="AH63" t="n">
        <v>872596.5318805325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701.8281841749732</v>
      </c>
      <c r="AB64" t="n">
        <v>960.272284062463</v>
      </c>
      <c r="AC64" t="n">
        <v>868.6252450221564</v>
      </c>
      <c r="AD64" t="n">
        <v>701828.1841749732</v>
      </c>
      <c r="AE64" t="n">
        <v>960272.284062463</v>
      </c>
      <c r="AF64" t="n">
        <v>9.427906395582857e-07</v>
      </c>
      <c r="AG64" t="n">
        <v>23</v>
      </c>
      <c r="AH64" t="n">
        <v>868625.2450221564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702.1151013084803</v>
      </c>
      <c r="AB65" t="n">
        <v>960.6648567424182</v>
      </c>
      <c r="AC65" t="n">
        <v>868.9803511165159</v>
      </c>
      <c r="AD65" t="n">
        <v>702115.1013084804</v>
      </c>
      <c r="AE65" t="n">
        <v>960664.8567424183</v>
      </c>
      <c r="AF65" t="n">
        <v>9.426429246128006e-07</v>
      </c>
      <c r="AG65" t="n">
        <v>23</v>
      </c>
      <c r="AH65" t="n">
        <v>868980.3511165158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701.3805601643834</v>
      </c>
      <c r="AB66" t="n">
        <v>959.6598251433965</v>
      </c>
      <c r="AC66" t="n">
        <v>868.0712383227337</v>
      </c>
      <c r="AD66" t="n">
        <v>701380.5601643834</v>
      </c>
      <c r="AE66" t="n">
        <v>959659.8251433965</v>
      </c>
      <c r="AF66" t="n">
        <v>9.425198288248963e-07</v>
      </c>
      <c r="AG66" t="n">
        <v>23</v>
      </c>
      <c r="AH66" t="n">
        <v>868071.2383227338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698.913206630281</v>
      </c>
      <c r="AB67" t="n">
        <v>956.2838831860821</v>
      </c>
      <c r="AC67" t="n">
        <v>865.0174915276615</v>
      </c>
      <c r="AD67" t="n">
        <v>698913.2066302811</v>
      </c>
      <c r="AE67" t="n">
        <v>956283.8831860821</v>
      </c>
      <c r="AF67" t="n">
        <v>9.425936862976389e-07</v>
      </c>
      <c r="AG67" t="n">
        <v>23</v>
      </c>
      <c r="AH67" t="n">
        <v>865017.4915276614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697.6543289318298</v>
      </c>
      <c r="AB68" t="n">
        <v>954.5614311812968</v>
      </c>
      <c r="AC68" t="n">
        <v>863.4594279247361</v>
      </c>
      <c r="AD68" t="n">
        <v>697654.3289318298</v>
      </c>
      <c r="AE68" t="n">
        <v>954561.4311812968</v>
      </c>
      <c r="AF68" t="n">
        <v>9.428398778734472e-07</v>
      </c>
      <c r="AG68" t="n">
        <v>23</v>
      </c>
      <c r="AH68" t="n">
        <v>863459.4279247362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695.4735169883556</v>
      </c>
      <c r="AB69" t="n">
        <v>951.5775480696026</v>
      </c>
      <c r="AC69" t="n">
        <v>860.7603224293158</v>
      </c>
      <c r="AD69" t="n">
        <v>695473.5169883557</v>
      </c>
      <c r="AE69" t="n">
        <v>951577.5480696026</v>
      </c>
      <c r="AF69" t="n">
        <v>9.425936862976389e-07</v>
      </c>
      <c r="AG69" t="n">
        <v>23</v>
      </c>
      <c r="AH69" t="n">
        <v>860760.3224293158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694.3072764675105</v>
      </c>
      <c r="AB70" t="n">
        <v>949.9818463380816</v>
      </c>
      <c r="AC70" t="n">
        <v>859.3169122314698</v>
      </c>
      <c r="AD70" t="n">
        <v>694307.2764675105</v>
      </c>
      <c r="AE70" t="n">
        <v>949981.8463380816</v>
      </c>
      <c r="AF70" t="n">
        <v>9.443416464858784e-07</v>
      </c>
      <c r="AG70" t="n">
        <v>23</v>
      </c>
      <c r="AH70" t="n">
        <v>859316.9122314698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695.4238978497773</v>
      </c>
      <c r="AB71" t="n">
        <v>951.5096569751578</v>
      </c>
      <c r="AC71" t="n">
        <v>860.6989107656392</v>
      </c>
      <c r="AD71" t="n">
        <v>695423.8978497772</v>
      </c>
      <c r="AE71" t="n">
        <v>951509.6569751578</v>
      </c>
      <c r="AF71" t="n">
        <v>9.440708357524894e-07</v>
      </c>
      <c r="AG71" t="n">
        <v>23</v>
      </c>
      <c r="AH71" t="n">
        <v>860698.9107656392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695.9289007799093</v>
      </c>
      <c r="AB72" t="n">
        <v>952.2006242633215</v>
      </c>
      <c r="AC72" t="n">
        <v>861.3239331055992</v>
      </c>
      <c r="AD72" t="n">
        <v>695928.9007799093</v>
      </c>
      <c r="AE72" t="n">
        <v>952200.6242633215</v>
      </c>
      <c r="AF72" t="n">
        <v>9.441693123828127e-07</v>
      </c>
      <c r="AG72" t="n">
        <v>23</v>
      </c>
      <c r="AH72" t="n">
        <v>861323.9331055991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696.2472816040834</v>
      </c>
      <c r="AB73" t="n">
        <v>952.6362469529271</v>
      </c>
      <c r="AC73" t="n">
        <v>861.717980577109</v>
      </c>
      <c r="AD73" t="n">
        <v>696247.2816040834</v>
      </c>
      <c r="AE73" t="n">
        <v>952636.2469529271</v>
      </c>
      <c r="AF73" t="n">
        <v>9.442431698555552e-07</v>
      </c>
      <c r="AG73" t="n">
        <v>23</v>
      </c>
      <c r="AH73" t="n">
        <v>861717.9805771089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695.9934892116806</v>
      </c>
      <c r="AB74" t="n">
        <v>952.2889970051116</v>
      </c>
      <c r="AC74" t="n">
        <v>861.4038716769445</v>
      </c>
      <c r="AD74" t="n">
        <v>695993.4892116806</v>
      </c>
      <c r="AE74" t="n">
        <v>952288.9970051115</v>
      </c>
      <c r="AF74" t="n">
        <v>9.443170273282977e-07</v>
      </c>
      <c r="AG74" t="n">
        <v>23</v>
      </c>
      <c r="AH74" t="n">
        <v>861403.8716769445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696.6420068077219</v>
      </c>
      <c r="AB75" t="n">
        <v>953.1763273905922</v>
      </c>
      <c r="AC75" t="n">
        <v>862.2065164958109</v>
      </c>
      <c r="AD75" t="n">
        <v>696642.0068077219</v>
      </c>
      <c r="AE75" t="n">
        <v>953176.3273905922</v>
      </c>
      <c r="AF75" t="n">
        <v>9.44267789013136e-07</v>
      </c>
      <c r="AG75" t="n">
        <v>23</v>
      </c>
      <c r="AH75" t="n">
        <v>862206.5164958109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1557.794716775831</v>
      </c>
      <c r="AB2" t="n">
        <v>2131.443456545225</v>
      </c>
      <c r="AC2" t="n">
        <v>1928.021484552228</v>
      </c>
      <c r="AD2" t="n">
        <v>1557794.716775831</v>
      </c>
      <c r="AE2" t="n">
        <v>2131443.456545225</v>
      </c>
      <c r="AF2" t="n">
        <v>5.734043346523548e-07</v>
      </c>
      <c r="AG2" t="n">
        <v>36</v>
      </c>
      <c r="AH2" t="n">
        <v>1928021.484552228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1368.577384581555</v>
      </c>
      <c r="AB3" t="n">
        <v>1872.54795495747</v>
      </c>
      <c r="AC3" t="n">
        <v>1693.83460627389</v>
      </c>
      <c r="AD3" t="n">
        <v>1368577.384581555</v>
      </c>
      <c r="AE3" t="n">
        <v>1872547.954957471</v>
      </c>
      <c r="AF3" t="n">
        <v>6.300805016148901e-07</v>
      </c>
      <c r="AG3" t="n">
        <v>33</v>
      </c>
      <c r="AH3" t="n">
        <v>1693834.60627389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1254.250641307329</v>
      </c>
      <c r="AB4" t="n">
        <v>1716.121061069731</v>
      </c>
      <c r="AC4" t="n">
        <v>1552.336875592272</v>
      </c>
      <c r="AD4" t="n">
        <v>1254250.641307329</v>
      </c>
      <c r="AE4" t="n">
        <v>1716121.061069731</v>
      </c>
      <c r="AF4" t="n">
        <v>6.713836438006473e-07</v>
      </c>
      <c r="AG4" t="n">
        <v>31</v>
      </c>
      <c r="AH4" t="n">
        <v>1552336.875592272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1184.934407550794</v>
      </c>
      <c r="AB5" t="n">
        <v>1621.27953202763</v>
      </c>
      <c r="AC5" t="n">
        <v>1466.546888971028</v>
      </c>
      <c r="AD5" t="n">
        <v>1184934.407550794</v>
      </c>
      <c r="AE5" t="n">
        <v>1621279.53202763</v>
      </c>
      <c r="AF5" t="n">
        <v>7.013942554404996e-07</v>
      </c>
      <c r="AG5" t="n">
        <v>30</v>
      </c>
      <c r="AH5" t="n">
        <v>1466546.888971027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1131.626225459377</v>
      </c>
      <c r="AB6" t="n">
        <v>1548.34092549914</v>
      </c>
      <c r="AC6" t="n">
        <v>1400.569440679639</v>
      </c>
      <c r="AD6" t="n">
        <v>1131626.225459377</v>
      </c>
      <c r="AE6" t="n">
        <v>1548340.92549914</v>
      </c>
      <c r="AF6" t="n">
        <v>7.254501923597171e-07</v>
      </c>
      <c r="AG6" t="n">
        <v>29</v>
      </c>
      <c r="AH6" t="n">
        <v>1400569.440679639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1090.302008597236</v>
      </c>
      <c r="AB7" t="n">
        <v>1491.799308892579</v>
      </c>
      <c r="AC7" t="n">
        <v>1349.42407660535</v>
      </c>
      <c r="AD7" t="n">
        <v>1090302.008597236</v>
      </c>
      <c r="AE7" t="n">
        <v>1491799.308892579</v>
      </c>
      <c r="AF7" t="n">
        <v>7.443343400793395e-07</v>
      </c>
      <c r="AG7" t="n">
        <v>28</v>
      </c>
      <c r="AH7" t="n">
        <v>1349424.07660535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1063.559859640507</v>
      </c>
      <c r="AB8" t="n">
        <v>1455.209520909635</v>
      </c>
      <c r="AC8" t="n">
        <v>1316.326366633409</v>
      </c>
      <c r="AD8" t="n">
        <v>1063559.859640507</v>
      </c>
      <c r="AE8" t="n">
        <v>1455209.520909635</v>
      </c>
      <c r="AF8" t="n">
        <v>7.610596216651862e-07</v>
      </c>
      <c r="AG8" t="n">
        <v>28</v>
      </c>
      <c r="AH8" t="n">
        <v>1316326.366633409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1035.168102388038</v>
      </c>
      <c r="AB9" t="n">
        <v>1416.362666080878</v>
      </c>
      <c r="AC9" t="n">
        <v>1281.187001107606</v>
      </c>
      <c r="AD9" t="n">
        <v>1035168.102388038</v>
      </c>
      <c r="AE9" t="n">
        <v>1416362.666080878</v>
      </c>
      <c r="AF9" t="n">
        <v>7.732536567504698e-07</v>
      </c>
      <c r="AG9" t="n">
        <v>27</v>
      </c>
      <c r="AH9" t="n">
        <v>1281187.001107606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1018.575023651108</v>
      </c>
      <c r="AB10" t="n">
        <v>1393.65928371804</v>
      </c>
      <c r="AC10" t="n">
        <v>1260.65039769308</v>
      </c>
      <c r="AD10" t="n">
        <v>1018575.023651108</v>
      </c>
      <c r="AE10" t="n">
        <v>1393659.28371804</v>
      </c>
      <c r="AF10" t="n">
        <v>7.847359777257175e-07</v>
      </c>
      <c r="AG10" t="n">
        <v>27</v>
      </c>
      <c r="AH10" t="n">
        <v>1260650.39769308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993.8258379568944</v>
      </c>
      <c r="AB11" t="n">
        <v>1359.796355994204</v>
      </c>
      <c r="AC11" t="n">
        <v>1230.019300264289</v>
      </c>
      <c r="AD11" t="n">
        <v>993825.8379568943</v>
      </c>
      <c r="AE11" t="n">
        <v>1359796.355994204</v>
      </c>
      <c r="AF11" t="n">
        <v>7.949372133029007e-07</v>
      </c>
      <c r="AG11" t="n">
        <v>26</v>
      </c>
      <c r="AH11" t="n">
        <v>1230019.300264289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983.0809791971618</v>
      </c>
      <c r="AB12" t="n">
        <v>1345.094766209425</v>
      </c>
      <c r="AC12" t="n">
        <v>1216.720809574758</v>
      </c>
      <c r="AD12" t="n">
        <v>983080.9791971619</v>
      </c>
      <c r="AE12" t="n">
        <v>1345094.766209425</v>
      </c>
      <c r="AF12" t="n">
        <v>8.026711732986255e-07</v>
      </c>
      <c r="AG12" t="n">
        <v>26</v>
      </c>
      <c r="AH12" t="n">
        <v>1216720.809574758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973.6969469553719</v>
      </c>
      <c r="AB13" t="n">
        <v>1332.255119301924</v>
      </c>
      <c r="AC13" t="n">
        <v>1205.106560547551</v>
      </c>
      <c r="AD13" t="n">
        <v>973696.9469553719</v>
      </c>
      <c r="AE13" t="n">
        <v>1332255.119301924</v>
      </c>
      <c r="AF13" t="n">
        <v>8.097408667916498e-07</v>
      </c>
      <c r="AG13" t="n">
        <v>26</v>
      </c>
      <c r="AH13" t="n">
        <v>1205106.560547551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964.0602631898672</v>
      </c>
      <c r="AB14" t="n">
        <v>1319.069783433478</v>
      </c>
      <c r="AC14" t="n">
        <v>1193.179614628654</v>
      </c>
      <c r="AD14" t="n">
        <v>964060.2631898673</v>
      </c>
      <c r="AE14" t="n">
        <v>1319069.783433478</v>
      </c>
      <c r="AF14" t="n">
        <v>8.167156650700031e-07</v>
      </c>
      <c r="AG14" t="n">
        <v>26</v>
      </c>
      <c r="AH14" t="n">
        <v>1193179.614628654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956.1308393756569</v>
      </c>
      <c r="AB15" t="n">
        <v>1308.220395949386</v>
      </c>
      <c r="AC15" t="n">
        <v>1183.365677458833</v>
      </c>
      <c r="AD15" t="n">
        <v>956130.8393756569</v>
      </c>
      <c r="AE15" t="n">
        <v>1308220.395949386</v>
      </c>
      <c r="AF15" t="n">
        <v>8.228364064163127e-07</v>
      </c>
      <c r="AG15" t="n">
        <v>26</v>
      </c>
      <c r="AH15" t="n">
        <v>1183365.677458833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939.9733615999669</v>
      </c>
      <c r="AB16" t="n">
        <v>1286.113022039075</v>
      </c>
      <c r="AC16" t="n">
        <v>1163.368200286629</v>
      </c>
      <c r="AD16" t="n">
        <v>939973.3615999669</v>
      </c>
      <c r="AE16" t="n">
        <v>1286113.022039075</v>
      </c>
      <c r="AF16" t="n">
        <v>8.272727577022039e-07</v>
      </c>
      <c r="AG16" t="n">
        <v>25</v>
      </c>
      <c r="AH16" t="n">
        <v>1163368.200286629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933.8931017577333</v>
      </c>
      <c r="AB17" t="n">
        <v>1277.793742280799</v>
      </c>
      <c r="AC17" t="n">
        <v>1155.842900912299</v>
      </c>
      <c r="AD17" t="n">
        <v>933893.1017577334</v>
      </c>
      <c r="AE17" t="n">
        <v>1277793.742280798</v>
      </c>
      <c r="AF17" t="n">
        <v>8.320412422394452e-07</v>
      </c>
      <c r="AG17" t="n">
        <v>25</v>
      </c>
      <c r="AH17" t="n">
        <v>1155842.900912299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928.7602228066164</v>
      </c>
      <c r="AB18" t="n">
        <v>1270.770710853243</v>
      </c>
      <c r="AC18" t="n">
        <v>1149.490137747303</v>
      </c>
      <c r="AD18" t="n">
        <v>928760.2228066165</v>
      </c>
      <c r="AE18" t="n">
        <v>1270770.710853243</v>
      </c>
      <c r="AF18" t="n">
        <v>8.355523651822896e-07</v>
      </c>
      <c r="AG18" t="n">
        <v>25</v>
      </c>
      <c r="AH18" t="n">
        <v>1149490.137747303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922.2090959317572</v>
      </c>
      <c r="AB19" t="n">
        <v>1261.807170047741</v>
      </c>
      <c r="AC19" t="n">
        <v>1141.38206469587</v>
      </c>
      <c r="AD19" t="n">
        <v>922209.0959317572</v>
      </c>
      <c r="AE19" t="n">
        <v>1261807.170047741</v>
      </c>
      <c r="AF19" t="n">
        <v>8.407478781855525e-07</v>
      </c>
      <c r="AG19" t="n">
        <v>25</v>
      </c>
      <c r="AH19" t="n">
        <v>1141382.06469587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918.0175660386118</v>
      </c>
      <c r="AB20" t="n">
        <v>1256.072133930691</v>
      </c>
      <c r="AC20" t="n">
        <v>1136.194372376657</v>
      </c>
      <c r="AD20" t="n">
        <v>918017.5660386118</v>
      </c>
      <c r="AE20" t="n">
        <v>1256072.133930691</v>
      </c>
      <c r="AF20" t="n">
        <v>8.438794202697112e-07</v>
      </c>
      <c r="AG20" t="n">
        <v>25</v>
      </c>
      <c r="AH20" t="n">
        <v>1136194.372376657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913.2354477596499</v>
      </c>
      <c r="AB21" t="n">
        <v>1249.529028729246</v>
      </c>
      <c r="AC21" t="n">
        <v>1130.275731952333</v>
      </c>
      <c r="AD21" t="n">
        <v>913235.4477596499</v>
      </c>
      <c r="AE21" t="n">
        <v>1249529.028729246</v>
      </c>
      <c r="AF21" t="n">
        <v>8.475091622308948e-07</v>
      </c>
      <c r="AG21" t="n">
        <v>25</v>
      </c>
      <c r="AH21" t="n">
        <v>1130275.731952333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911.0273180457917</v>
      </c>
      <c r="AB22" t="n">
        <v>1246.507768238938</v>
      </c>
      <c r="AC22" t="n">
        <v>1127.542816322854</v>
      </c>
      <c r="AD22" t="n">
        <v>911027.3180457917</v>
      </c>
      <c r="AE22" t="n">
        <v>1246507.768238938</v>
      </c>
      <c r="AF22" t="n">
        <v>8.489800380583025e-07</v>
      </c>
      <c r="AG22" t="n">
        <v>25</v>
      </c>
      <c r="AH22" t="n">
        <v>1127542.816322854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906.2647657462579</v>
      </c>
      <c r="AB23" t="n">
        <v>1239.991434073737</v>
      </c>
      <c r="AC23" t="n">
        <v>1121.648391944647</v>
      </c>
      <c r="AD23" t="n">
        <v>906264.765746258</v>
      </c>
      <c r="AE23" t="n">
        <v>1239991.434073737</v>
      </c>
      <c r="AF23" t="n">
        <v>8.526809514304899e-07</v>
      </c>
      <c r="AG23" t="n">
        <v>25</v>
      </c>
      <c r="AH23" t="n">
        <v>1121648.391944647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904.0847830314746</v>
      </c>
      <c r="AB24" t="n">
        <v>1237.008685549321</v>
      </c>
      <c r="AC24" t="n">
        <v>1118.950312753087</v>
      </c>
      <c r="AD24" t="n">
        <v>904084.7830314746</v>
      </c>
      <c r="AE24" t="n">
        <v>1237008.685549321</v>
      </c>
      <c r="AF24" t="n">
        <v>8.541281034542298e-07</v>
      </c>
      <c r="AG24" t="n">
        <v>25</v>
      </c>
      <c r="AH24" t="n">
        <v>1118950.312753087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888.151775296937</v>
      </c>
      <c r="AB25" t="n">
        <v>1215.208441452234</v>
      </c>
      <c r="AC25" t="n">
        <v>1099.230653355792</v>
      </c>
      <c r="AD25" t="n">
        <v>888151.775296937</v>
      </c>
      <c r="AE25" t="n">
        <v>1215208.441452234</v>
      </c>
      <c r="AF25" t="n">
        <v>8.582797690961067e-07</v>
      </c>
      <c r="AG25" t="n">
        <v>24</v>
      </c>
      <c r="AH25" t="n">
        <v>1099230.653355792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886.076696288394</v>
      </c>
      <c r="AB26" t="n">
        <v>1212.369226806721</v>
      </c>
      <c r="AC26" t="n">
        <v>1096.662409371184</v>
      </c>
      <c r="AD26" t="n">
        <v>886076.696288394</v>
      </c>
      <c r="AE26" t="n">
        <v>1212369.226806721</v>
      </c>
      <c r="AF26" t="n">
        <v>8.597031973161786e-07</v>
      </c>
      <c r="AG26" t="n">
        <v>24</v>
      </c>
      <c r="AH26" t="n">
        <v>1096662.409371184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884.5724914065748</v>
      </c>
      <c r="AB27" t="n">
        <v>1210.31110732658</v>
      </c>
      <c r="AC27" t="n">
        <v>1094.800713925639</v>
      </c>
      <c r="AD27" t="n">
        <v>884572.4914065748</v>
      </c>
      <c r="AE27" t="n">
        <v>1210311.10732658</v>
      </c>
      <c r="AF27" t="n">
        <v>8.608656636959041e-07</v>
      </c>
      <c r="AG27" t="n">
        <v>24</v>
      </c>
      <c r="AH27" t="n">
        <v>1094800.713925639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882.2415788638513</v>
      </c>
      <c r="AB28" t="n">
        <v>1207.121849953022</v>
      </c>
      <c r="AC28" t="n">
        <v>1091.915834799662</v>
      </c>
      <c r="AD28" t="n">
        <v>882241.5788638513</v>
      </c>
      <c r="AE28" t="n">
        <v>1207121.849953022</v>
      </c>
      <c r="AF28" t="n">
        <v>8.625975013636585e-07</v>
      </c>
      <c r="AG28" t="n">
        <v>24</v>
      </c>
      <c r="AH28" t="n">
        <v>1091915.834799662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879.4042571824859</v>
      </c>
      <c r="AB29" t="n">
        <v>1203.239701254779</v>
      </c>
      <c r="AC29" t="n">
        <v>1088.40419292455</v>
      </c>
      <c r="AD29" t="n">
        <v>879404.2571824859</v>
      </c>
      <c r="AE29" t="n">
        <v>1203239.701254779</v>
      </c>
      <c r="AF29" t="n">
        <v>8.642581676204091e-07</v>
      </c>
      <c r="AG29" t="n">
        <v>24</v>
      </c>
      <c r="AH29" t="n">
        <v>1088404.19292455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875.6128918635335</v>
      </c>
      <c r="AB30" t="n">
        <v>1198.052187962156</v>
      </c>
      <c r="AC30" t="n">
        <v>1083.711768619854</v>
      </c>
      <c r="AD30" t="n">
        <v>875612.8918635335</v>
      </c>
      <c r="AE30" t="n">
        <v>1198052.187962156</v>
      </c>
      <c r="AF30" t="n">
        <v>8.670813002568854e-07</v>
      </c>
      <c r="AG30" t="n">
        <v>24</v>
      </c>
      <c r="AH30" t="n">
        <v>1083711.768619854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874.7944115049927</v>
      </c>
      <c r="AB31" t="n">
        <v>1196.932307026796</v>
      </c>
      <c r="AC31" t="n">
        <v>1082.698767549201</v>
      </c>
      <c r="AD31" t="n">
        <v>874794.4115049927</v>
      </c>
      <c r="AE31" t="n">
        <v>1196932.307026796</v>
      </c>
      <c r="AF31" t="n">
        <v>8.678404619742572e-07</v>
      </c>
      <c r="AG31" t="n">
        <v>24</v>
      </c>
      <c r="AH31" t="n">
        <v>1082698.767549201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871.5048626400104</v>
      </c>
      <c r="AB32" t="n">
        <v>1192.431401145073</v>
      </c>
      <c r="AC32" t="n">
        <v>1078.627421807769</v>
      </c>
      <c r="AD32" t="n">
        <v>871504.8626400104</v>
      </c>
      <c r="AE32" t="n">
        <v>1192431.401145073</v>
      </c>
      <c r="AF32" t="n">
        <v>8.701653947337083e-07</v>
      </c>
      <c r="AG32" t="n">
        <v>24</v>
      </c>
      <c r="AH32" t="n">
        <v>1078627.421807769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868.9944851896437</v>
      </c>
      <c r="AB33" t="n">
        <v>1188.996591967445</v>
      </c>
      <c r="AC33" t="n">
        <v>1075.520425997269</v>
      </c>
      <c r="AD33" t="n">
        <v>868994.4851896437</v>
      </c>
      <c r="AE33" t="n">
        <v>1188996.591967445</v>
      </c>
      <c r="AF33" t="n">
        <v>8.71992127616134e-07</v>
      </c>
      <c r="AG33" t="n">
        <v>24</v>
      </c>
      <c r="AH33" t="n">
        <v>1075520.425997269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869.090329704728</v>
      </c>
      <c r="AB34" t="n">
        <v>1189.127730661344</v>
      </c>
      <c r="AC34" t="n">
        <v>1075.639048998277</v>
      </c>
      <c r="AD34" t="n">
        <v>869090.329704728</v>
      </c>
      <c r="AE34" t="n">
        <v>1189127.730661344</v>
      </c>
      <c r="AF34" t="n">
        <v>8.711143468804228e-07</v>
      </c>
      <c r="AG34" t="n">
        <v>24</v>
      </c>
      <c r="AH34" t="n">
        <v>1075639.048998277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866.4215082703812</v>
      </c>
      <c r="AB35" t="n">
        <v>1185.476131434779</v>
      </c>
      <c r="AC35" t="n">
        <v>1072.335953276844</v>
      </c>
      <c r="AD35" t="n">
        <v>866421.5082703813</v>
      </c>
      <c r="AE35" t="n">
        <v>1185476.131434779</v>
      </c>
      <c r="AF35" t="n">
        <v>8.73415555836206e-07</v>
      </c>
      <c r="AG35" t="n">
        <v>24</v>
      </c>
      <c r="AH35" t="n">
        <v>1072335.953276844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863.3695992086216</v>
      </c>
      <c r="AB36" t="n">
        <v>1181.300374815754</v>
      </c>
      <c r="AC36" t="n">
        <v>1068.558725008827</v>
      </c>
      <c r="AD36" t="n">
        <v>863369.5992086215</v>
      </c>
      <c r="AE36" t="n">
        <v>1181300.374815754</v>
      </c>
      <c r="AF36" t="n">
        <v>8.754795267553106e-07</v>
      </c>
      <c r="AG36" t="n">
        <v>24</v>
      </c>
      <c r="AH36" t="n">
        <v>1068558.725008827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863.2386847942144</v>
      </c>
      <c r="AB37" t="n">
        <v>1181.121251938426</v>
      </c>
      <c r="AC37" t="n">
        <v>1068.39669736751</v>
      </c>
      <c r="AD37" t="n">
        <v>863238.6847942143</v>
      </c>
      <c r="AE37" t="n">
        <v>1181121.251938426</v>
      </c>
      <c r="AF37" t="n">
        <v>8.750050506819531e-07</v>
      </c>
      <c r="AG37" t="n">
        <v>24</v>
      </c>
      <c r="AH37" t="n">
        <v>1068396.69736751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860.8993717557173</v>
      </c>
      <c r="AB38" t="n">
        <v>1177.920500635947</v>
      </c>
      <c r="AC38" t="n">
        <v>1065.501421277057</v>
      </c>
      <c r="AD38" t="n">
        <v>860899.3717557173</v>
      </c>
      <c r="AE38" t="n">
        <v>1177920.500635947</v>
      </c>
      <c r="AF38" t="n">
        <v>8.769266787790504e-07</v>
      </c>
      <c r="AG38" t="n">
        <v>24</v>
      </c>
      <c r="AH38" t="n">
        <v>1065501.421277057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857.5468281484824</v>
      </c>
      <c r="AB39" t="n">
        <v>1173.333402568742</v>
      </c>
      <c r="AC39" t="n">
        <v>1061.352109411354</v>
      </c>
      <c r="AD39" t="n">
        <v>857546.8281484824</v>
      </c>
      <c r="AE39" t="n">
        <v>1173333.402568742</v>
      </c>
      <c r="AF39" t="n">
        <v>8.788245830724797e-07</v>
      </c>
      <c r="AG39" t="n">
        <v>24</v>
      </c>
      <c r="AH39" t="n">
        <v>1061352.109411354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857.5044737910023</v>
      </c>
      <c r="AB40" t="n">
        <v>1173.275451468296</v>
      </c>
      <c r="AC40" t="n">
        <v>1061.2996890826</v>
      </c>
      <c r="AD40" t="n">
        <v>857504.4737910023</v>
      </c>
      <c r="AE40" t="n">
        <v>1173275.451468296</v>
      </c>
      <c r="AF40" t="n">
        <v>8.788008592688118e-07</v>
      </c>
      <c r="AG40" t="n">
        <v>24</v>
      </c>
      <c r="AH40" t="n">
        <v>1061299.6890826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855.4248538280229</v>
      </c>
      <c r="AB41" t="n">
        <v>1170.43002368859</v>
      </c>
      <c r="AC41" t="n">
        <v>1058.725824936606</v>
      </c>
      <c r="AD41" t="n">
        <v>855424.853828023</v>
      </c>
      <c r="AE41" t="n">
        <v>1170430.02368859</v>
      </c>
      <c r="AF41" t="n">
        <v>8.801768398815483e-07</v>
      </c>
      <c r="AG41" t="n">
        <v>24</v>
      </c>
      <c r="AH41" t="n">
        <v>1058725.824936606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854.3587138532596</v>
      </c>
      <c r="AB42" t="n">
        <v>1168.971283940343</v>
      </c>
      <c r="AC42" t="n">
        <v>1057.406305262577</v>
      </c>
      <c r="AD42" t="n">
        <v>854358.7138532596</v>
      </c>
      <c r="AE42" t="n">
        <v>1168971.283940342</v>
      </c>
      <c r="AF42" t="n">
        <v>8.806275921512376e-07</v>
      </c>
      <c r="AG42" t="n">
        <v>24</v>
      </c>
      <c r="AH42" t="n">
        <v>1057406.305262577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851.5955012406017</v>
      </c>
      <c r="AB43" t="n">
        <v>1165.190534539367</v>
      </c>
      <c r="AC43" t="n">
        <v>1053.986385278116</v>
      </c>
      <c r="AD43" t="n">
        <v>851595.5012406018</v>
      </c>
      <c r="AE43" t="n">
        <v>1165190.534539367</v>
      </c>
      <c r="AF43" t="n">
        <v>8.826203916593386e-07</v>
      </c>
      <c r="AG43" t="n">
        <v>24</v>
      </c>
      <c r="AH43" t="n">
        <v>1053986.385278116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851.3314768484572</v>
      </c>
      <c r="AB44" t="n">
        <v>1164.829284718101</v>
      </c>
      <c r="AC44" t="n">
        <v>1053.659612632774</v>
      </c>
      <c r="AD44" t="n">
        <v>851331.4768484572</v>
      </c>
      <c r="AE44" t="n">
        <v>1164829.284718101</v>
      </c>
      <c r="AF44" t="n">
        <v>8.824068774263277e-07</v>
      </c>
      <c r="AG44" t="n">
        <v>24</v>
      </c>
      <c r="AH44" t="n">
        <v>1053659.612632774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850.4712215109281</v>
      </c>
      <c r="AB45" t="n">
        <v>1163.652245413507</v>
      </c>
      <c r="AC45" t="n">
        <v>1052.594908307425</v>
      </c>
      <c r="AD45" t="n">
        <v>850471.2215109281</v>
      </c>
      <c r="AE45" t="n">
        <v>1163652.245413507</v>
      </c>
      <c r="AF45" t="n">
        <v>8.823119822116563e-07</v>
      </c>
      <c r="AG45" t="n">
        <v>24</v>
      </c>
      <c r="AH45" t="n">
        <v>1052594.908307425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849.0010587441209</v>
      </c>
      <c r="AB46" t="n">
        <v>1161.640703856958</v>
      </c>
      <c r="AC46" t="n">
        <v>1050.775345453816</v>
      </c>
      <c r="AD46" t="n">
        <v>849001.0587441209</v>
      </c>
      <c r="AE46" t="n">
        <v>1161640.703856958</v>
      </c>
      <c r="AF46" t="n">
        <v>8.841624388977501e-07</v>
      </c>
      <c r="AG46" t="n">
        <v>24</v>
      </c>
      <c r="AH46" t="n">
        <v>1050775.345453816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847.2476548194178</v>
      </c>
      <c r="AB47" t="n">
        <v>1159.241619252457</v>
      </c>
      <c r="AC47" t="n">
        <v>1048.605226116833</v>
      </c>
      <c r="AD47" t="n">
        <v>847247.6548194177</v>
      </c>
      <c r="AE47" t="n">
        <v>1159241.619252457</v>
      </c>
      <c r="AF47" t="n">
        <v>8.842336103087536e-07</v>
      </c>
      <c r="AG47" t="n">
        <v>24</v>
      </c>
      <c r="AH47" t="n">
        <v>1048605.226116833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845.0084671356734</v>
      </c>
      <c r="AB48" t="n">
        <v>1156.177863877569</v>
      </c>
      <c r="AC48" t="n">
        <v>1045.833871254917</v>
      </c>
      <c r="AD48" t="n">
        <v>845008.4671356734</v>
      </c>
      <c r="AE48" t="n">
        <v>1156177.863877569</v>
      </c>
      <c r="AF48" t="n">
        <v>8.858942765655042e-07</v>
      </c>
      <c r="AG48" t="n">
        <v>24</v>
      </c>
      <c r="AH48" t="n">
        <v>1045833.871254917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844.1714063766168</v>
      </c>
      <c r="AB49" t="n">
        <v>1155.032560418514</v>
      </c>
      <c r="AC49" t="n">
        <v>1044.79787395055</v>
      </c>
      <c r="AD49" t="n">
        <v>844171.4063766168</v>
      </c>
      <c r="AE49" t="n">
        <v>1155032.560418514</v>
      </c>
      <c r="AF49" t="n">
        <v>8.866297144792081e-07</v>
      </c>
      <c r="AG49" t="n">
        <v>24</v>
      </c>
      <c r="AH49" t="n">
        <v>1044797.87395055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842.6854723006822</v>
      </c>
      <c r="AB50" t="n">
        <v>1152.999439861035</v>
      </c>
      <c r="AC50" t="n">
        <v>1042.958791565575</v>
      </c>
      <c r="AD50" t="n">
        <v>842685.4723006822</v>
      </c>
      <c r="AE50" t="n">
        <v>1152999.439861035</v>
      </c>
      <c r="AF50" t="n">
        <v>8.863213050315259e-07</v>
      </c>
      <c r="AG50" t="n">
        <v>24</v>
      </c>
      <c r="AH50" t="n">
        <v>1042958.791565575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840.2358101853416</v>
      </c>
      <c r="AB51" t="n">
        <v>1149.64770408336</v>
      </c>
      <c r="AC51" t="n">
        <v>1039.926940746331</v>
      </c>
      <c r="AD51" t="n">
        <v>840235.8101853416</v>
      </c>
      <c r="AE51" t="n">
        <v>1149647.70408336</v>
      </c>
      <c r="AF51" t="n">
        <v>8.882192093249552e-07</v>
      </c>
      <c r="AG51" t="n">
        <v>24</v>
      </c>
      <c r="AH51" t="n">
        <v>1039926.940746331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841.1585691138713</v>
      </c>
      <c r="AB52" t="n">
        <v>1150.910263558626</v>
      </c>
      <c r="AC52" t="n">
        <v>1041.06900331729</v>
      </c>
      <c r="AD52" t="n">
        <v>841158.5691138713</v>
      </c>
      <c r="AE52" t="n">
        <v>1150910.263558626</v>
      </c>
      <c r="AF52" t="n">
        <v>8.876972856442621e-07</v>
      </c>
      <c r="AG52" t="n">
        <v>24</v>
      </c>
      <c r="AH52" t="n">
        <v>1041069.00331729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839.8392284238411</v>
      </c>
      <c r="AB53" t="n">
        <v>1149.105083421323</v>
      </c>
      <c r="AC53" t="n">
        <v>1039.436107038706</v>
      </c>
      <c r="AD53" t="n">
        <v>839839.2284238411</v>
      </c>
      <c r="AE53" t="n">
        <v>1149105.083421323</v>
      </c>
      <c r="AF53" t="n">
        <v>8.879582474846088e-07</v>
      </c>
      <c r="AG53" t="n">
        <v>24</v>
      </c>
      <c r="AH53" t="n">
        <v>1039436.107038705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836.8507337715367</v>
      </c>
      <c r="AB54" t="n">
        <v>1145.016093194961</v>
      </c>
      <c r="AC54" t="n">
        <v>1035.737364300614</v>
      </c>
      <c r="AD54" t="n">
        <v>836850.7337715367</v>
      </c>
      <c r="AE54" t="n">
        <v>1145016.093194961</v>
      </c>
      <c r="AF54" t="n">
        <v>8.901171136183845e-07</v>
      </c>
      <c r="AG54" t="n">
        <v>24</v>
      </c>
      <c r="AH54" t="n">
        <v>1035737.364300614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837.3811754520424</v>
      </c>
      <c r="AB55" t="n">
        <v>1145.741866903664</v>
      </c>
      <c r="AC55" t="n">
        <v>1036.393871185188</v>
      </c>
      <c r="AD55" t="n">
        <v>837381.1754520424</v>
      </c>
      <c r="AE55" t="n">
        <v>1145741.866903664</v>
      </c>
      <c r="AF55" t="n">
        <v>8.895240185266879e-07</v>
      </c>
      <c r="AG55" t="n">
        <v>24</v>
      </c>
      <c r="AH55" t="n">
        <v>1036393.871185188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836.582387140737</v>
      </c>
      <c r="AB56" t="n">
        <v>1144.648929496083</v>
      </c>
      <c r="AC56" t="n">
        <v>1035.405242189839</v>
      </c>
      <c r="AD56" t="n">
        <v>836582.3871407369</v>
      </c>
      <c r="AE56" t="n">
        <v>1144648.929496083</v>
      </c>
      <c r="AF56" t="n">
        <v>8.891681614716701e-07</v>
      </c>
      <c r="AG56" t="n">
        <v>24</v>
      </c>
      <c r="AH56" t="n">
        <v>1035405.242189839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834.8233273256235</v>
      </c>
      <c r="AB57" t="n">
        <v>1142.242106252803</v>
      </c>
      <c r="AC57" t="n">
        <v>1033.2281227789</v>
      </c>
      <c r="AD57" t="n">
        <v>834823.3273256235</v>
      </c>
      <c r="AE57" t="n">
        <v>1142242.106252803</v>
      </c>
      <c r="AF57" t="n">
        <v>8.892156090790057e-07</v>
      </c>
      <c r="AG57" t="n">
        <v>24</v>
      </c>
      <c r="AH57" t="n">
        <v>1033228.1227789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832.1619743528042</v>
      </c>
      <c r="AB58" t="n">
        <v>1138.600725704785</v>
      </c>
      <c r="AC58" t="n">
        <v>1029.934270479675</v>
      </c>
      <c r="AD58" t="n">
        <v>832161.9743528042</v>
      </c>
      <c r="AE58" t="n">
        <v>1138600.725704785</v>
      </c>
      <c r="AF58" t="n">
        <v>8.92038741715482e-07</v>
      </c>
      <c r="AG58" t="n">
        <v>24</v>
      </c>
      <c r="AH58" t="n">
        <v>1029934.270479675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832.8577705923789</v>
      </c>
      <c r="AB59" t="n">
        <v>1139.552744816135</v>
      </c>
      <c r="AC59" t="n">
        <v>1030.795430223204</v>
      </c>
      <c r="AD59" t="n">
        <v>832857.7705923789</v>
      </c>
      <c r="AE59" t="n">
        <v>1139552.744816135</v>
      </c>
      <c r="AF59" t="n">
        <v>8.916117132494604e-07</v>
      </c>
      <c r="AG59" t="n">
        <v>24</v>
      </c>
      <c r="AH59" t="n">
        <v>1030795.430223205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831.9711199450586</v>
      </c>
      <c r="AB60" t="n">
        <v>1138.339590284205</v>
      </c>
      <c r="AC60" t="n">
        <v>1029.698057457129</v>
      </c>
      <c r="AD60" t="n">
        <v>831971.1199450586</v>
      </c>
      <c r="AE60" t="n">
        <v>1138339.590284205</v>
      </c>
      <c r="AF60" t="n">
        <v>8.912795799981101e-07</v>
      </c>
      <c r="AG60" t="n">
        <v>24</v>
      </c>
      <c r="AH60" t="n">
        <v>1029698.057457129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829.1418237306997</v>
      </c>
      <c r="AB61" t="n">
        <v>1134.46842238398</v>
      </c>
      <c r="AC61" t="n">
        <v>1026.196348388083</v>
      </c>
      <c r="AD61" t="n">
        <v>829141.8237306997</v>
      </c>
      <c r="AE61" t="n">
        <v>1134468.42238398</v>
      </c>
      <c r="AF61" t="n">
        <v>8.919201226971424e-07</v>
      </c>
      <c r="AG61" t="n">
        <v>24</v>
      </c>
      <c r="AH61" t="n">
        <v>1026196.348388083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827.4193840444871</v>
      </c>
      <c r="AB62" t="n">
        <v>1132.111704416628</v>
      </c>
      <c r="AC62" t="n">
        <v>1024.06455227586</v>
      </c>
      <c r="AD62" t="n">
        <v>827419.384044487</v>
      </c>
      <c r="AE62" t="n">
        <v>1132111.704416628</v>
      </c>
      <c r="AF62" t="n">
        <v>8.940078174199149e-07</v>
      </c>
      <c r="AG62" t="n">
        <v>24</v>
      </c>
      <c r="AH62" t="n">
        <v>1024064.552275861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826.7927660489227</v>
      </c>
      <c r="AB63" t="n">
        <v>1131.254338030661</v>
      </c>
      <c r="AC63" t="n">
        <v>1023.28901173445</v>
      </c>
      <c r="AD63" t="n">
        <v>826792.7660489227</v>
      </c>
      <c r="AE63" t="n">
        <v>1131254.338030661</v>
      </c>
      <c r="AF63" t="n">
        <v>8.942450554565935e-07</v>
      </c>
      <c r="AG63" t="n">
        <v>24</v>
      </c>
      <c r="AH63" t="n">
        <v>1023289.01173445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826.7450145825729</v>
      </c>
      <c r="AB64" t="n">
        <v>1131.189002367756</v>
      </c>
      <c r="AC64" t="n">
        <v>1023.229911615513</v>
      </c>
      <c r="AD64" t="n">
        <v>826745.014582573</v>
      </c>
      <c r="AE64" t="n">
        <v>1131189.002367756</v>
      </c>
      <c r="AF64" t="n">
        <v>8.938891984015757e-07</v>
      </c>
      <c r="AG64" t="n">
        <v>24</v>
      </c>
      <c r="AH64" t="n">
        <v>1023229.911615513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825.7742012424334</v>
      </c>
      <c r="AB65" t="n">
        <v>1129.860692726515</v>
      </c>
      <c r="AC65" t="n">
        <v>1022.028373982138</v>
      </c>
      <c r="AD65" t="n">
        <v>825774.2012424334</v>
      </c>
      <c r="AE65" t="n">
        <v>1129860.692726515</v>
      </c>
      <c r="AF65" t="n">
        <v>8.934858937392218e-07</v>
      </c>
      <c r="AG65" t="n">
        <v>24</v>
      </c>
      <c r="AH65" t="n">
        <v>1022028.373982138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812.5997409330924</v>
      </c>
      <c r="AB66" t="n">
        <v>1111.834814915106</v>
      </c>
      <c r="AC66" t="n">
        <v>1005.722860649571</v>
      </c>
      <c r="AD66" t="n">
        <v>812599.7409330924</v>
      </c>
      <c r="AE66" t="n">
        <v>1111834.814915106</v>
      </c>
      <c r="AF66" t="n">
        <v>8.954312456399869e-07</v>
      </c>
      <c r="AG66" t="n">
        <v>23</v>
      </c>
      <c r="AH66" t="n">
        <v>1005722.860649571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813.2766028797702</v>
      </c>
      <c r="AB67" t="n">
        <v>1112.760927291592</v>
      </c>
      <c r="AC67" t="n">
        <v>1006.560586160652</v>
      </c>
      <c r="AD67" t="n">
        <v>813276.6028797702</v>
      </c>
      <c r="AE67" t="n">
        <v>1112760.927291592</v>
      </c>
      <c r="AF67" t="n">
        <v>8.954549694436549e-07</v>
      </c>
      <c r="AG67" t="n">
        <v>23</v>
      </c>
      <c r="AH67" t="n">
        <v>1006560.586160652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823.1964906938812</v>
      </c>
      <c r="AB68" t="n">
        <v>1126.333755433423</v>
      </c>
      <c r="AC68" t="n">
        <v>1018.83804263421</v>
      </c>
      <c r="AD68" t="n">
        <v>823196.4906938812</v>
      </c>
      <c r="AE68" t="n">
        <v>1126333.755433423</v>
      </c>
      <c r="AF68" t="n">
        <v>8.950753885849689e-07</v>
      </c>
      <c r="AG68" t="n">
        <v>24</v>
      </c>
      <c r="AH68" t="n">
        <v>1018838.04263421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811.7150145716746</v>
      </c>
      <c r="AB69" t="n">
        <v>1110.624293276042</v>
      </c>
      <c r="AC69" t="n">
        <v>1004.627869496761</v>
      </c>
      <c r="AD69" t="n">
        <v>811715.0145716746</v>
      </c>
      <c r="AE69" t="n">
        <v>1110624.293276042</v>
      </c>
      <c r="AF69" t="n">
        <v>8.95597312265662e-07</v>
      </c>
      <c r="AG69" t="n">
        <v>23</v>
      </c>
      <c r="AH69" t="n">
        <v>1004627.869496761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820.8872503713789</v>
      </c>
      <c r="AB70" t="n">
        <v>1123.174150947682</v>
      </c>
      <c r="AC70" t="n">
        <v>1015.979986366056</v>
      </c>
      <c r="AD70" t="n">
        <v>820887.2503713788</v>
      </c>
      <c r="AE70" t="n">
        <v>1123174.150947682</v>
      </c>
      <c r="AF70" t="n">
        <v>8.951228361923047e-07</v>
      </c>
      <c r="AG70" t="n">
        <v>24</v>
      </c>
      <c r="AH70" t="n">
        <v>1015979.986366056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808.6485231341252</v>
      </c>
      <c r="AB71" t="n">
        <v>1106.428584407132</v>
      </c>
      <c r="AC71" t="n">
        <v>1000.832593193586</v>
      </c>
      <c r="AD71" t="n">
        <v>808648.5231341252</v>
      </c>
      <c r="AE71" t="n">
        <v>1106428.584407132</v>
      </c>
      <c r="AF71" t="n">
        <v>8.954549694436549e-07</v>
      </c>
      <c r="AG71" t="n">
        <v>23</v>
      </c>
      <c r="AH71" t="n">
        <v>1000832.593193586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806.4242627419239</v>
      </c>
      <c r="AB72" t="n">
        <v>1103.38525321108</v>
      </c>
      <c r="AC72" t="n">
        <v>998.0797132555425</v>
      </c>
      <c r="AD72" t="n">
        <v>806424.2627419239</v>
      </c>
      <c r="AE72" t="n">
        <v>1103385.25321108</v>
      </c>
      <c r="AF72" t="n">
        <v>8.975426641664271e-07</v>
      </c>
      <c r="AG72" t="n">
        <v>23</v>
      </c>
      <c r="AH72" t="n">
        <v>998079.7132555426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806.7643060380267</v>
      </c>
      <c r="AB73" t="n">
        <v>1103.850515450459</v>
      </c>
      <c r="AC73" t="n">
        <v>998.5005715197951</v>
      </c>
      <c r="AD73" t="n">
        <v>806764.3060380267</v>
      </c>
      <c r="AE73" t="n">
        <v>1103850.515450459</v>
      </c>
      <c r="AF73" t="n">
        <v>8.970681880930697e-07</v>
      </c>
      <c r="AG73" t="n">
        <v>23</v>
      </c>
      <c r="AH73" t="n">
        <v>998500.5715197951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806.0712072526139</v>
      </c>
      <c r="AB74" t="n">
        <v>1102.902187114897</v>
      </c>
      <c r="AC74" t="n">
        <v>997.6427503095919</v>
      </c>
      <c r="AD74" t="n">
        <v>806071.207252614</v>
      </c>
      <c r="AE74" t="n">
        <v>1102902.187114897</v>
      </c>
      <c r="AF74" t="n">
        <v>8.972817023260807e-07</v>
      </c>
      <c r="AG74" t="n">
        <v>23</v>
      </c>
      <c r="AH74" t="n">
        <v>997642.7503095919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806.2617955601379</v>
      </c>
      <c r="AB75" t="n">
        <v>1103.162958445414</v>
      </c>
      <c r="AC75" t="n">
        <v>997.8786339903193</v>
      </c>
      <c r="AD75" t="n">
        <v>806261.795560138</v>
      </c>
      <c r="AE75" t="n">
        <v>1103162.958445414</v>
      </c>
      <c r="AF75" t="n">
        <v>8.97020740485734e-07</v>
      </c>
      <c r="AG75" t="n">
        <v>23</v>
      </c>
      <c r="AH75" t="n">
        <v>997878.6339903192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804.7915104893756</v>
      </c>
      <c r="AB76" t="n">
        <v>1101.151249547197</v>
      </c>
      <c r="AC76" t="n">
        <v>996.0589197658974</v>
      </c>
      <c r="AD76" t="n">
        <v>804791.5104893756</v>
      </c>
      <c r="AE76" t="n">
        <v>1101151.249547197</v>
      </c>
      <c r="AF76" t="n">
        <v>8.971156357004055e-07</v>
      </c>
      <c r="AG76" t="n">
        <v>23</v>
      </c>
      <c r="AH76" t="n">
        <v>996058.9197658973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803.2239315438796</v>
      </c>
      <c r="AB77" t="n">
        <v>1099.006418877267</v>
      </c>
      <c r="AC77" t="n">
        <v>994.1187887248169</v>
      </c>
      <c r="AD77" t="n">
        <v>803223.9315438797</v>
      </c>
      <c r="AE77" t="n">
        <v>1099006.418877267</v>
      </c>
      <c r="AF77" t="n">
        <v>8.970681880930697e-07</v>
      </c>
      <c r="AG77" t="n">
        <v>23</v>
      </c>
      <c r="AH77" t="n">
        <v>994118.7887248169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800.2404189020934</v>
      </c>
      <c r="AB78" t="n">
        <v>1094.924245257487</v>
      </c>
      <c r="AC78" t="n">
        <v>990.426212025942</v>
      </c>
      <c r="AD78" t="n">
        <v>800240.4189020934</v>
      </c>
      <c r="AE78" t="n">
        <v>1094924.245257488</v>
      </c>
      <c r="AF78" t="n">
        <v>8.9951173987086e-07</v>
      </c>
      <c r="AG78" t="n">
        <v>23</v>
      </c>
      <c r="AH78" t="n">
        <v>990426.212025942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800.5728599678439</v>
      </c>
      <c r="AB79" t="n">
        <v>1095.379105789912</v>
      </c>
      <c r="AC79" t="n">
        <v>990.8376613075526</v>
      </c>
      <c r="AD79" t="n">
        <v>800572.8599678439</v>
      </c>
      <c r="AE79" t="n">
        <v>1095379.105789912</v>
      </c>
      <c r="AF79" t="n">
        <v>8.992270542268457e-07</v>
      </c>
      <c r="AG79" t="n">
        <v>23</v>
      </c>
      <c r="AH79" t="n">
        <v>990837.6613075526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800.6181832904117</v>
      </c>
      <c r="AB80" t="n">
        <v>1095.441119159373</v>
      </c>
      <c r="AC80" t="n">
        <v>990.8937562080687</v>
      </c>
      <c r="AD80" t="n">
        <v>800618.1832904117</v>
      </c>
      <c r="AE80" t="n">
        <v>1095441.119159373</v>
      </c>
      <c r="AF80" t="n">
        <v>8.991084352085065e-07</v>
      </c>
      <c r="AG80" t="n">
        <v>23</v>
      </c>
      <c r="AH80" t="n">
        <v>990893.7562080687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799.739287232627</v>
      </c>
      <c r="AB81" t="n">
        <v>1094.238574798954</v>
      </c>
      <c r="AC81" t="n">
        <v>989.8059809936269</v>
      </c>
      <c r="AD81" t="n">
        <v>799739.287232627</v>
      </c>
      <c r="AE81" t="n">
        <v>1094238.574798954</v>
      </c>
      <c r="AF81" t="n">
        <v>8.992745018341815e-07</v>
      </c>
      <c r="AG81" t="n">
        <v>23</v>
      </c>
      <c r="AH81" t="n">
        <v>989805.9809936269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798.144180331339</v>
      </c>
      <c r="AB82" t="n">
        <v>1092.056079165463</v>
      </c>
      <c r="AC82" t="n">
        <v>987.8317796802435</v>
      </c>
      <c r="AD82" t="n">
        <v>798144.180331339</v>
      </c>
      <c r="AE82" t="n">
        <v>1092056.079165462</v>
      </c>
      <c r="AF82" t="n">
        <v>8.993693970488529e-07</v>
      </c>
      <c r="AG82" t="n">
        <v>23</v>
      </c>
      <c r="AH82" t="n">
        <v>987831.7796802435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796.8385817266691</v>
      </c>
      <c r="AB83" t="n">
        <v>1090.269701555608</v>
      </c>
      <c r="AC83" t="n">
        <v>986.2158914422765</v>
      </c>
      <c r="AD83" t="n">
        <v>796838.5817266691</v>
      </c>
      <c r="AE83" t="n">
        <v>1090269.701555608</v>
      </c>
      <c r="AF83" t="n">
        <v>8.993219494415171e-07</v>
      </c>
      <c r="AG83" t="n">
        <v>23</v>
      </c>
      <c r="AH83" t="n">
        <v>986215.8914422765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795.0597120197658</v>
      </c>
      <c r="AB84" t="n">
        <v>1087.83577354443</v>
      </c>
      <c r="AC84" t="n">
        <v>984.0142541044462</v>
      </c>
      <c r="AD84" t="n">
        <v>795059.7120197659</v>
      </c>
      <c r="AE84" t="n">
        <v>1087835.77354443</v>
      </c>
      <c r="AF84" t="n">
        <v>8.994642922635243e-07</v>
      </c>
      <c r="AG84" t="n">
        <v>23</v>
      </c>
      <c r="AH84" t="n">
        <v>984014.2541044462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792.5040262414758</v>
      </c>
      <c r="AB85" t="n">
        <v>1084.338971513674</v>
      </c>
      <c r="AC85" t="n">
        <v>980.8511819517133</v>
      </c>
      <c r="AD85" t="n">
        <v>792504.0262414758</v>
      </c>
      <c r="AE85" t="n">
        <v>1084338.971513674</v>
      </c>
      <c r="AF85" t="n">
        <v>9.012910251459502e-07</v>
      </c>
      <c r="AG85" t="n">
        <v>23</v>
      </c>
      <c r="AH85" t="n">
        <v>980851.1819517133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793.5088271510922</v>
      </c>
      <c r="AB86" t="n">
        <v>1085.713784446899</v>
      </c>
      <c r="AC86" t="n">
        <v>982.0947846681531</v>
      </c>
      <c r="AD86" t="n">
        <v>793508.8271510922</v>
      </c>
      <c r="AE86" t="n">
        <v>1085713.784446899</v>
      </c>
      <c r="AF86" t="n">
        <v>9.011012347166071e-07</v>
      </c>
      <c r="AG86" t="n">
        <v>23</v>
      </c>
      <c r="AH86" t="n">
        <v>982094.7846681532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793.7096776109761</v>
      </c>
      <c r="AB87" t="n">
        <v>1085.988596907009</v>
      </c>
      <c r="AC87" t="n">
        <v>982.3433694127722</v>
      </c>
      <c r="AD87" t="n">
        <v>793709.677610976</v>
      </c>
      <c r="AE87" t="n">
        <v>1085988.596907009</v>
      </c>
      <c r="AF87" t="n">
        <v>9.010775109129394e-07</v>
      </c>
      <c r="AG87" t="n">
        <v>23</v>
      </c>
      <c r="AH87" t="n">
        <v>982343.3694127721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793.5377448459728</v>
      </c>
      <c r="AB88" t="n">
        <v>1085.753350912793</v>
      </c>
      <c r="AC88" t="n">
        <v>982.1305749660746</v>
      </c>
      <c r="AD88" t="n">
        <v>793537.7448459729</v>
      </c>
      <c r="AE88" t="n">
        <v>1085753.350912793</v>
      </c>
      <c r="AF88" t="n">
        <v>9.010775109129394e-07</v>
      </c>
      <c r="AG88" t="n">
        <v>23</v>
      </c>
      <c r="AH88" t="n">
        <v>982130.5749660747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793.1217650746751</v>
      </c>
      <c r="AB89" t="n">
        <v>1085.184189037972</v>
      </c>
      <c r="AC89" t="n">
        <v>981.6157331017619</v>
      </c>
      <c r="AD89" t="n">
        <v>793121.7650746751</v>
      </c>
      <c r="AE89" t="n">
        <v>1085184.189037972</v>
      </c>
      <c r="AF89" t="n">
        <v>9.014096441642896e-07</v>
      </c>
      <c r="AG89" t="n">
        <v>23</v>
      </c>
      <c r="AH89" t="n">
        <v>981615.7331017619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793.1798153144892</v>
      </c>
      <c r="AB90" t="n">
        <v>1085.263615937081</v>
      </c>
      <c r="AC90" t="n">
        <v>981.6875796090967</v>
      </c>
      <c r="AD90" t="n">
        <v>793179.8153144893</v>
      </c>
      <c r="AE90" t="n">
        <v>1085263.615937081</v>
      </c>
      <c r="AF90" t="n">
        <v>9.013384727532858e-07</v>
      </c>
      <c r="AG90" t="n">
        <v>23</v>
      </c>
      <c r="AH90" t="n">
        <v>981687.5796090967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792.8646965071481</v>
      </c>
      <c r="AB91" t="n">
        <v>1084.832456482816</v>
      </c>
      <c r="AC91" t="n">
        <v>981.2975694080109</v>
      </c>
      <c r="AD91" t="n">
        <v>792864.6965071481</v>
      </c>
      <c r="AE91" t="n">
        <v>1084832.456482816</v>
      </c>
      <c r="AF91" t="n">
        <v>9.013384727532858e-07</v>
      </c>
      <c r="AG91" t="n">
        <v>23</v>
      </c>
      <c r="AH91" t="n">
        <v>981297.5694080109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791.0861153586058</v>
      </c>
      <c r="AB92" t="n">
        <v>1082.398923289918</v>
      </c>
      <c r="AC92" t="n">
        <v>979.0962892075577</v>
      </c>
      <c r="AD92" t="n">
        <v>791086.1153586057</v>
      </c>
      <c r="AE92" t="n">
        <v>1082398.923289918</v>
      </c>
      <c r="AF92" t="n">
        <v>9.012673013422823e-07</v>
      </c>
      <c r="AG92" t="n">
        <v>23</v>
      </c>
      <c r="AH92" t="n">
        <v>979096.2892075577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788.8531356307824</v>
      </c>
      <c r="AB93" t="n">
        <v>1079.343661914197</v>
      </c>
      <c r="AC93" t="n">
        <v>976.3326176894493</v>
      </c>
      <c r="AD93" t="n">
        <v>788853.1356307823</v>
      </c>
      <c r="AE93" t="n">
        <v>1079343.661914197</v>
      </c>
      <c r="AF93" t="n">
        <v>9.00982615698268e-07</v>
      </c>
      <c r="AG93" t="n">
        <v>23</v>
      </c>
      <c r="AH93" t="n">
        <v>976332.6176894493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783.6145965462275</v>
      </c>
      <c r="AB94" t="n">
        <v>1072.176061630676</v>
      </c>
      <c r="AC94" t="n">
        <v>969.849083117197</v>
      </c>
      <c r="AD94" t="n">
        <v>783614.5965462275</v>
      </c>
      <c r="AE94" t="n">
        <v>1072176.061630676</v>
      </c>
      <c r="AF94" t="n">
        <v>9.029516914027008e-07</v>
      </c>
      <c r="AG94" t="n">
        <v>23</v>
      </c>
      <c r="AH94" t="n">
        <v>969849.083117197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784.0434582911276</v>
      </c>
      <c r="AB95" t="n">
        <v>1072.762849190093</v>
      </c>
      <c r="AC95" t="n">
        <v>970.3798684955049</v>
      </c>
      <c r="AD95" t="n">
        <v>784043.4582911277</v>
      </c>
      <c r="AE95" t="n">
        <v>1072762.849190093</v>
      </c>
      <c r="AF95" t="n">
        <v>9.030940342247081e-07</v>
      </c>
      <c r="AG95" t="n">
        <v>23</v>
      </c>
      <c r="AH95" t="n">
        <v>970379.8684955048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784.4153296149075</v>
      </c>
      <c r="AB96" t="n">
        <v>1073.271659941093</v>
      </c>
      <c r="AC96" t="n">
        <v>970.8401190625501</v>
      </c>
      <c r="AD96" t="n">
        <v>784415.3296149075</v>
      </c>
      <c r="AE96" t="n">
        <v>1073271.659941093</v>
      </c>
      <c r="AF96" t="n">
        <v>9.029042437953652e-07</v>
      </c>
      <c r="AG96" t="n">
        <v>23</v>
      </c>
      <c r="AH96" t="n">
        <v>970840.1190625501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784.6268205750697</v>
      </c>
      <c r="AB97" t="n">
        <v>1073.56103120311</v>
      </c>
      <c r="AC97" t="n">
        <v>971.1018731374552</v>
      </c>
      <c r="AD97" t="n">
        <v>784626.8205750698</v>
      </c>
      <c r="AE97" t="n">
        <v>1073561.03120311</v>
      </c>
      <c r="AF97" t="n">
        <v>9.028567961880294e-07</v>
      </c>
      <c r="AG97" t="n">
        <v>23</v>
      </c>
      <c r="AH97" t="n">
        <v>971101.8731374552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784.0292509284437</v>
      </c>
      <c r="AB98" t="n">
        <v>1072.743410049684</v>
      </c>
      <c r="AC98" t="n">
        <v>970.3622845993735</v>
      </c>
      <c r="AD98" t="n">
        <v>784029.2509284437</v>
      </c>
      <c r="AE98" t="n">
        <v>1072743.410049684</v>
      </c>
      <c r="AF98" t="n">
        <v>9.029279675990331e-07</v>
      </c>
      <c r="AG98" t="n">
        <v>23</v>
      </c>
      <c r="AH98" t="n">
        <v>970362.2845993736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783.4859179187893</v>
      </c>
      <c r="AB99" t="n">
        <v>1071.999997855714</v>
      </c>
      <c r="AC99" t="n">
        <v>969.6898226218107</v>
      </c>
      <c r="AD99" t="n">
        <v>783485.9179187892</v>
      </c>
      <c r="AE99" t="n">
        <v>1071999.997855714</v>
      </c>
      <c r="AF99" t="n">
        <v>9.029991390100366e-07</v>
      </c>
      <c r="AG99" t="n">
        <v>23</v>
      </c>
      <c r="AH99" t="n">
        <v>969689.8226218107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782.9427183038678</v>
      </c>
      <c r="AB100" t="n">
        <v>1071.256768178303</v>
      </c>
      <c r="AC100" t="n">
        <v>969.0175257416821</v>
      </c>
      <c r="AD100" t="n">
        <v>782942.7183038677</v>
      </c>
      <c r="AE100" t="n">
        <v>1071256.768178303</v>
      </c>
      <c r="AF100" t="n">
        <v>9.03141481832044e-07</v>
      </c>
      <c r="AG100" t="n">
        <v>23</v>
      </c>
      <c r="AH100" t="n">
        <v>969017.5257416822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782.6997258261021</v>
      </c>
      <c r="AB101" t="n">
        <v>1070.924295150152</v>
      </c>
      <c r="AC101" t="n">
        <v>968.7167834727094</v>
      </c>
      <c r="AD101" t="n">
        <v>782699.7258261021</v>
      </c>
      <c r="AE101" t="n">
        <v>1070924.295150152</v>
      </c>
      <c r="AF101" t="n">
        <v>9.031652056357117e-07</v>
      </c>
      <c r="AG101" t="n">
        <v>23</v>
      </c>
      <c r="AH101" t="n">
        <v>968716.7834727094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781.4984937956172</v>
      </c>
      <c r="AB102" t="n">
        <v>1069.280716491426</v>
      </c>
      <c r="AC102" t="n">
        <v>967.2300656543947</v>
      </c>
      <c r="AD102" t="n">
        <v>781498.4937956171</v>
      </c>
      <c r="AE102" t="n">
        <v>1069280.716491426</v>
      </c>
      <c r="AF102" t="n">
        <v>9.029516914027008e-07</v>
      </c>
      <c r="AG102" t="n">
        <v>23</v>
      </c>
      <c r="AH102" t="n">
        <v>967230.0656543947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780.025708104617</v>
      </c>
      <c r="AB103" t="n">
        <v>1067.265586134281</v>
      </c>
      <c r="AC103" t="n">
        <v>965.407256510282</v>
      </c>
      <c r="AD103" t="n">
        <v>780025.7081046171</v>
      </c>
      <c r="AE103" t="n">
        <v>1067265.586134281</v>
      </c>
      <c r="AF103" t="n">
        <v>9.029279675990331e-07</v>
      </c>
      <c r="AG103" t="n">
        <v>23</v>
      </c>
      <c r="AH103" t="n">
        <v>965407.2565102819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779.0357182819811</v>
      </c>
      <c r="AB104" t="n">
        <v>1065.911038383681</v>
      </c>
      <c r="AC104" t="n">
        <v>964.1819848958805</v>
      </c>
      <c r="AD104" t="n">
        <v>779035.7182819811</v>
      </c>
      <c r="AE104" t="n">
        <v>1065911.038383681</v>
      </c>
      <c r="AF104" t="n">
        <v>9.028567961880294e-07</v>
      </c>
      <c r="AG104" t="n">
        <v>23</v>
      </c>
      <c r="AH104" t="n">
        <v>964181.9848958806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776.2332096116073</v>
      </c>
      <c r="AB105" t="n">
        <v>1062.076522382919</v>
      </c>
      <c r="AC105" t="n">
        <v>960.7134297204544</v>
      </c>
      <c r="AD105" t="n">
        <v>776233.2096116074</v>
      </c>
      <c r="AE105" t="n">
        <v>1062076.522382919</v>
      </c>
      <c r="AF105" t="n">
        <v>9.028805199916973e-07</v>
      </c>
      <c r="AG105" t="n">
        <v>23</v>
      </c>
      <c r="AH105" t="n">
        <v>960713.4297204544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774.9987287701123</v>
      </c>
      <c r="AB106" t="n">
        <v>1060.387451234135</v>
      </c>
      <c r="AC106" t="n">
        <v>959.1855611514833</v>
      </c>
      <c r="AD106" t="n">
        <v>774998.7287701123</v>
      </c>
      <c r="AE106" t="n">
        <v>1060387.451234135</v>
      </c>
      <c r="AF106" t="n">
        <v>9.047547004814587e-07</v>
      </c>
      <c r="AG106" t="n">
        <v>23</v>
      </c>
      <c r="AH106" t="n">
        <v>959185.5611514833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775.4023833593619</v>
      </c>
      <c r="AB107" t="n">
        <v>1060.93974925113</v>
      </c>
      <c r="AC107" t="n">
        <v>959.6851486208916</v>
      </c>
      <c r="AD107" t="n">
        <v>775402.3833593619</v>
      </c>
      <c r="AE107" t="n">
        <v>1060939.74925113</v>
      </c>
      <c r="AF107" t="n">
        <v>9.048733194997982e-07</v>
      </c>
      <c r="AG107" t="n">
        <v>23</v>
      </c>
      <c r="AH107" t="n">
        <v>959685.1486208916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775.9443538447769</v>
      </c>
      <c r="AB108" t="n">
        <v>1061.681297179325</v>
      </c>
      <c r="AC108" t="n">
        <v>960.3559242555888</v>
      </c>
      <c r="AD108" t="n">
        <v>775944.3538447769</v>
      </c>
      <c r="AE108" t="n">
        <v>1061681.297179325</v>
      </c>
      <c r="AF108" t="n">
        <v>9.048495956961303e-07</v>
      </c>
      <c r="AG108" t="n">
        <v>23</v>
      </c>
      <c r="AH108" t="n">
        <v>960355.9242555888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776.3592568684123</v>
      </c>
      <c r="AB109" t="n">
        <v>1062.248985800493</v>
      </c>
      <c r="AC109" t="n">
        <v>960.8694334715083</v>
      </c>
      <c r="AD109" t="n">
        <v>776359.2568684124</v>
      </c>
      <c r="AE109" t="n">
        <v>1062248.985800493</v>
      </c>
      <c r="AF109" t="n">
        <v>9.049919385181375e-07</v>
      </c>
      <c r="AG109" t="n">
        <v>23</v>
      </c>
      <c r="AH109" t="n">
        <v>960869.4334715083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777.0577685291702</v>
      </c>
      <c r="AB110" t="n">
        <v>1063.204720270901</v>
      </c>
      <c r="AC110" t="n">
        <v>961.7339539854424</v>
      </c>
      <c r="AD110" t="n">
        <v>777057.7685291702</v>
      </c>
      <c r="AE110" t="n">
        <v>1063204.720270901</v>
      </c>
      <c r="AF110" t="n">
        <v>9.04920767107134e-07</v>
      </c>
      <c r="AG110" t="n">
        <v>23</v>
      </c>
      <c r="AH110" t="n">
        <v>961733.9539854424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777.6566685399488</v>
      </c>
      <c r="AB111" t="n">
        <v>1064.024161687252</v>
      </c>
      <c r="AC111" t="n">
        <v>962.4751890631102</v>
      </c>
      <c r="AD111" t="n">
        <v>777656.6685399488</v>
      </c>
      <c r="AE111" t="n">
        <v>1064024.161687252</v>
      </c>
      <c r="AF111" t="n">
        <v>9.048733194997982e-07</v>
      </c>
      <c r="AG111" t="n">
        <v>23</v>
      </c>
      <c r="AH111" t="n">
        <v>962475.1890631102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778.2415021347543</v>
      </c>
      <c r="AB112" t="n">
        <v>1064.824356812702</v>
      </c>
      <c r="AC112" t="n">
        <v>963.1990146888685</v>
      </c>
      <c r="AD112" t="n">
        <v>778241.5021347543</v>
      </c>
      <c r="AE112" t="n">
        <v>1064824.356812702</v>
      </c>
      <c r="AF112" t="n">
        <v>9.048495956961303e-07</v>
      </c>
      <c r="AG112" t="n">
        <v>23</v>
      </c>
      <c r="AH112" t="n">
        <v>963199.0146888685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778.8694168965936</v>
      </c>
      <c r="AB113" t="n">
        <v>1065.683497491495</v>
      </c>
      <c r="AC113" t="n">
        <v>963.9761601870887</v>
      </c>
      <c r="AD113" t="n">
        <v>778869.4168965936</v>
      </c>
      <c r="AE113" t="n">
        <v>1065683.497491495</v>
      </c>
      <c r="AF113" t="n">
        <v>9.048733194997982e-07</v>
      </c>
      <c r="AG113" t="n">
        <v>23</v>
      </c>
      <c r="AH113" t="n">
        <v>963976.1601870887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1965.407955292295</v>
      </c>
      <c r="AB2" t="n">
        <v>2689.157872110384</v>
      </c>
      <c r="AC2" t="n">
        <v>2432.508419052946</v>
      </c>
      <c r="AD2" t="n">
        <v>1965407.955292295</v>
      </c>
      <c r="AE2" t="n">
        <v>2689157.872110384</v>
      </c>
      <c r="AF2" t="n">
        <v>4.966610408170275e-07</v>
      </c>
      <c r="AG2" t="n">
        <v>41</v>
      </c>
      <c r="AH2" t="n">
        <v>2432508.419052946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1673.079500877404</v>
      </c>
      <c r="AB3" t="n">
        <v>2289.18118415872</v>
      </c>
      <c r="AC3" t="n">
        <v>2070.704944828582</v>
      </c>
      <c r="AD3" t="n">
        <v>1673079.500877404</v>
      </c>
      <c r="AE3" t="n">
        <v>2289181.18415872</v>
      </c>
      <c r="AF3" t="n">
        <v>5.561656366058553e-07</v>
      </c>
      <c r="AG3" t="n">
        <v>36</v>
      </c>
      <c r="AH3" t="n">
        <v>2070704.944828582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1514.684012101216</v>
      </c>
      <c r="AB4" t="n">
        <v>2072.457488499357</v>
      </c>
      <c r="AC4" t="n">
        <v>1874.665054509332</v>
      </c>
      <c r="AD4" t="n">
        <v>1514684.012101216</v>
      </c>
      <c r="AE4" t="n">
        <v>2072457.488499357</v>
      </c>
      <c r="AF4" t="n">
        <v>6.001732858870826e-07</v>
      </c>
      <c r="AG4" t="n">
        <v>34</v>
      </c>
      <c r="AH4" t="n">
        <v>1874665.054509332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1405.672821245233</v>
      </c>
      <c r="AB5" t="n">
        <v>1923.303567935879</v>
      </c>
      <c r="AC5" t="n">
        <v>1739.74617478559</v>
      </c>
      <c r="AD5" t="n">
        <v>1405672.821245233</v>
      </c>
      <c r="AE5" t="n">
        <v>1923303.567935879</v>
      </c>
      <c r="AF5" t="n">
        <v>6.335124141304366e-07</v>
      </c>
      <c r="AG5" t="n">
        <v>32</v>
      </c>
      <c r="AH5" t="n">
        <v>1739746.17478559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1332.77586734125</v>
      </c>
      <c r="AB6" t="n">
        <v>1823.562739617817</v>
      </c>
      <c r="AC6" t="n">
        <v>1649.524471135072</v>
      </c>
      <c r="AD6" t="n">
        <v>1332775.86734125</v>
      </c>
      <c r="AE6" t="n">
        <v>1823562.739617817</v>
      </c>
      <c r="AF6" t="n">
        <v>6.60160724222883e-07</v>
      </c>
      <c r="AG6" t="n">
        <v>31</v>
      </c>
      <c r="AH6" t="n">
        <v>1649524.471135071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1276.596355535039</v>
      </c>
      <c r="AB7" t="n">
        <v>1746.695453099419</v>
      </c>
      <c r="AC7" t="n">
        <v>1579.993290558075</v>
      </c>
      <c r="AD7" t="n">
        <v>1276596.355535039</v>
      </c>
      <c r="AE7" t="n">
        <v>1746695.453099419</v>
      </c>
      <c r="AF7" t="n">
        <v>6.819806088456023e-07</v>
      </c>
      <c r="AG7" t="n">
        <v>30</v>
      </c>
      <c r="AH7" t="n">
        <v>1579993.290558075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1233.779884389961</v>
      </c>
      <c r="AB8" t="n">
        <v>1688.11206834933</v>
      </c>
      <c r="AC8" t="n">
        <v>1527.001021826238</v>
      </c>
      <c r="AD8" t="n">
        <v>1233779.884389961</v>
      </c>
      <c r="AE8" t="n">
        <v>1688112.06834933</v>
      </c>
      <c r="AF8" t="n">
        <v>6.985582029583321e-07</v>
      </c>
      <c r="AG8" t="n">
        <v>29</v>
      </c>
      <c r="AH8" t="n">
        <v>1527001.021826237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1193.694726139492</v>
      </c>
      <c r="AB9" t="n">
        <v>1633.265786398667</v>
      </c>
      <c r="AC9" t="n">
        <v>1477.389192047706</v>
      </c>
      <c r="AD9" t="n">
        <v>1193694.726139492</v>
      </c>
      <c r="AE9" t="n">
        <v>1633265.786398667</v>
      </c>
      <c r="AF9" t="n">
        <v>7.140321569636958e-07</v>
      </c>
      <c r="AG9" t="n">
        <v>28</v>
      </c>
      <c r="AH9" t="n">
        <v>1477389.192047706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1171.932791886431</v>
      </c>
      <c r="AB10" t="n">
        <v>1603.490147884848</v>
      </c>
      <c r="AC10" t="n">
        <v>1450.455298683274</v>
      </c>
      <c r="AD10" t="n">
        <v>1171932.791886431</v>
      </c>
      <c r="AE10" t="n">
        <v>1603490.147884848</v>
      </c>
      <c r="AF10" t="n">
        <v>7.264481081715654e-07</v>
      </c>
      <c r="AG10" t="n">
        <v>28</v>
      </c>
      <c r="AH10" t="n">
        <v>1450455.298683274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1155.1647567597</v>
      </c>
      <c r="AB11" t="n">
        <v>1580.547382470953</v>
      </c>
      <c r="AC11" t="n">
        <v>1429.702158600109</v>
      </c>
      <c r="AD11" t="n">
        <v>1155164.7567597</v>
      </c>
      <c r="AE11" t="n">
        <v>1580547.382470953</v>
      </c>
      <c r="AF11" t="n">
        <v>7.363348841333878e-07</v>
      </c>
      <c r="AG11" t="n">
        <v>28</v>
      </c>
      <c r="AH11" t="n">
        <v>1429702.158600109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1126.601222788272</v>
      </c>
      <c r="AB12" t="n">
        <v>1541.465495157063</v>
      </c>
      <c r="AC12" t="n">
        <v>1394.350191759683</v>
      </c>
      <c r="AD12" t="n">
        <v>1126601.222788272</v>
      </c>
      <c r="AE12" t="n">
        <v>1541465.495157063</v>
      </c>
      <c r="AF12" t="n">
        <v>7.470493901757346e-07</v>
      </c>
      <c r="AG12" t="n">
        <v>27</v>
      </c>
      <c r="AH12" t="n">
        <v>1394350.191759683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1114.358314934729</v>
      </c>
      <c r="AB13" t="n">
        <v>1524.71420851287</v>
      </c>
      <c r="AC13" t="n">
        <v>1379.197624402233</v>
      </c>
      <c r="AD13" t="n">
        <v>1114358.314934729</v>
      </c>
      <c r="AE13" t="n">
        <v>1524714.20851287</v>
      </c>
      <c r="AF13" t="n">
        <v>7.546599084161141e-07</v>
      </c>
      <c r="AG13" t="n">
        <v>27</v>
      </c>
      <c r="AH13" t="n">
        <v>1379197.624402233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1101.243193309945</v>
      </c>
      <c r="AB14" t="n">
        <v>1506.76952050751</v>
      </c>
      <c r="AC14" t="n">
        <v>1362.965552234577</v>
      </c>
      <c r="AD14" t="n">
        <v>1101243.193309945</v>
      </c>
      <c r="AE14" t="n">
        <v>1506769.52050751</v>
      </c>
      <c r="AF14" t="n">
        <v>7.627762617057028e-07</v>
      </c>
      <c r="AG14" t="n">
        <v>27</v>
      </c>
      <c r="AH14" t="n">
        <v>1362965.552234577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1080.956143584162</v>
      </c>
      <c r="AB15" t="n">
        <v>1479.011884071225</v>
      </c>
      <c r="AC15" t="n">
        <v>1337.857065661684</v>
      </c>
      <c r="AD15" t="n">
        <v>1080956.143584162</v>
      </c>
      <c r="AE15" t="n">
        <v>1479011.884071226</v>
      </c>
      <c r="AF15" t="n">
        <v>7.69076207318585e-07</v>
      </c>
      <c r="AG15" t="n">
        <v>26</v>
      </c>
      <c r="AH15" t="n">
        <v>1337857.065661684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1069.318092115131</v>
      </c>
      <c r="AB16" t="n">
        <v>1463.088188616704</v>
      </c>
      <c r="AC16" t="n">
        <v>1323.453105352294</v>
      </c>
      <c r="AD16" t="n">
        <v>1069318.092115131</v>
      </c>
      <c r="AE16" t="n">
        <v>1463088.188616703</v>
      </c>
      <c r="AF16" t="n">
        <v>7.763878230298862e-07</v>
      </c>
      <c r="AG16" t="n">
        <v>26</v>
      </c>
      <c r="AH16" t="n">
        <v>1323453.105352294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1063.648682113954</v>
      </c>
      <c r="AB17" t="n">
        <v>1455.331051736377</v>
      </c>
      <c r="AC17" t="n">
        <v>1316.436298728616</v>
      </c>
      <c r="AD17" t="n">
        <v>1063648.682113954</v>
      </c>
      <c r="AE17" t="n">
        <v>1455331.051736377</v>
      </c>
      <c r="AF17" t="n">
        <v>7.805494659347461e-07</v>
      </c>
      <c r="AG17" t="n">
        <v>26</v>
      </c>
      <c r="AH17" t="n">
        <v>1316436.298728616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1055.7652360415</v>
      </c>
      <c r="AB18" t="n">
        <v>1444.544573026951</v>
      </c>
      <c r="AC18" t="n">
        <v>1306.6792664083</v>
      </c>
      <c r="AD18" t="n">
        <v>1055765.2360415</v>
      </c>
      <c r="AE18" t="n">
        <v>1444544.573026951</v>
      </c>
      <c r="AF18" t="n">
        <v>7.857227789380253e-07</v>
      </c>
      <c r="AG18" t="n">
        <v>26</v>
      </c>
      <c r="AH18" t="n">
        <v>1306679.2664083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1050.785190782754</v>
      </c>
      <c r="AB19" t="n">
        <v>1437.730655399843</v>
      </c>
      <c r="AC19" t="n">
        <v>1300.51565951613</v>
      </c>
      <c r="AD19" t="n">
        <v>1050785.190782754</v>
      </c>
      <c r="AE19" t="n">
        <v>1437730.655399843</v>
      </c>
      <c r="AF19" t="n">
        <v>7.889647217534136e-07</v>
      </c>
      <c r="AG19" t="n">
        <v>26</v>
      </c>
      <c r="AH19" t="n">
        <v>1300515.65951613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1043.299027470007</v>
      </c>
      <c r="AB20" t="n">
        <v>1427.487756489126</v>
      </c>
      <c r="AC20" t="n">
        <v>1291.250328501453</v>
      </c>
      <c r="AD20" t="n">
        <v>1043299.027470007</v>
      </c>
      <c r="AE20" t="n">
        <v>1427487.756489126</v>
      </c>
      <c r="AF20" t="n">
        <v>7.941610272589294e-07</v>
      </c>
      <c r="AG20" t="n">
        <v>26</v>
      </c>
      <c r="AH20" t="n">
        <v>1291250.328501453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1038.513517930218</v>
      </c>
      <c r="AB21" t="n">
        <v>1420.940011215006</v>
      </c>
      <c r="AC21" t="n">
        <v>1285.327490846476</v>
      </c>
      <c r="AD21" t="n">
        <v>1038513.517930218</v>
      </c>
      <c r="AE21" t="n">
        <v>1420940.011215006</v>
      </c>
      <c r="AF21" t="n">
        <v>7.974719475810279e-07</v>
      </c>
      <c r="AG21" t="n">
        <v>26</v>
      </c>
      <c r="AH21" t="n">
        <v>1285327.490846476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1022.666844400298</v>
      </c>
      <c r="AB22" t="n">
        <v>1399.257893385474</v>
      </c>
      <c r="AC22" t="n">
        <v>1265.714683911552</v>
      </c>
      <c r="AD22" t="n">
        <v>1022666.844400298</v>
      </c>
      <c r="AE22" t="n">
        <v>1399257.893385474</v>
      </c>
      <c r="AF22" t="n">
        <v>8.010587779299682e-07</v>
      </c>
      <c r="AG22" t="n">
        <v>25</v>
      </c>
      <c r="AH22" t="n">
        <v>1265714.683911552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1017.68220002759</v>
      </c>
      <c r="AB23" t="n">
        <v>1392.437683047744</v>
      </c>
      <c r="AC23" t="n">
        <v>1259.545384876229</v>
      </c>
      <c r="AD23" t="n">
        <v>1017682.20002759</v>
      </c>
      <c r="AE23" t="n">
        <v>1392437.683047744</v>
      </c>
      <c r="AF23" t="n">
        <v>8.044846607632507e-07</v>
      </c>
      <c r="AG23" t="n">
        <v>25</v>
      </c>
      <c r="AH23" t="n">
        <v>1259545.384876229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1015.025374825114</v>
      </c>
      <c r="AB24" t="n">
        <v>1388.802497594862</v>
      </c>
      <c r="AC24" t="n">
        <v>1256.257136420955</v>
      </c>
      <c r="AD24" t="n">
        <v>1015025.374825114</v>
      </c>
      <c r="AE24" t="n">
        <v>1388802.497594862</v>
      </c>
      <c r="AF24" t="n">
        <v>8.061861059287736e-07</v>
      </c>
      <c r="AG24" t="n">
        <v>25</v>
      </c>
      <c r="AH24" t="n">
        <v>1256257.136420955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1010.364646543814</v>
      </c>
      <c r="AB25" t="n">
        <v>1382.425483543567</v>
      </c>
      <c r="AC25" t="n">
        <v>1250.488735640521</v>
      </c>
      <c r="AD25" t="n">
        <v>1010364.646543814</v>
      </c>
      <c r="AE25" t="n">
        <v>1382425.483543567</v>
      </c>
      <c r="AF25" t="n">
        <v>8.094970262508723e-07</v>
      </c>
      <c r="AG25" t="n">
        <v>25</v>
      </c>
      <c r="AH25" t="n">
        <v>1250488.735640521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1007.735414537496</v>
      </c>
      <c r="AB26" t="n">
        <v>1378.828052318994</v>
      </c>
      <c r="AC26" t="n">
        <v>1247.234638202994</v>
      </c>
      <c r="AD26" t="n">
        <v>1007735.414537496</v>
      </c>
      <c r="AE26" t="n">
        <v>1378828.052318993</v>
      </c>
      <c r="AF26" t="n">
        <v>8.112674489231056e-07</v>
      </c>
      <c r="AG26" t="n">
        <v>25</v>
      </c>
      <c r="AH26" t="n">
        <v>1247234.638202994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1001.961773434414</v>
      </c>
      <c r="AB27" t="n">
        <v>1370.928301846688</v>
      </c>
      <c r="AC27" t="n">
        <v>1240.088828828396</v>
      </c>
      <c r="AD27" t="n">
        <v>1001961.773434414</v>
      </c>
      <c r="AE27" t="n">
        <v>1370928.301846688</v>
      </c>
      <c r="AF27" t="n">
        <v>8.151761743033607e-07</v>
      </c>
      <c r="AG27" t="n">
        <v>25</v>
      </c>
      <c r="AH27" t="n">
        <v>1240088.828828396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1000.450645962486</v>
      </c>
      <c r="AB28" t="n">
        <v>1368.860710573356</v>
      </c>
      <c r="AC28" t="n">
        <v>1238.218565564308</v>
      </c>
      <c r="AD28" t="n">
        <v>1000450.645962486</v>
      </c>
      <c r="AE28" t="n">
        <v>1368860.710573356</v>
      </c>
      <c r="AF28" t="n">
        <v>8.165327319353318e-07</v>
      </c>
      <c r="AG28" t="n">
        <v>25</v>
      </c>
      <c r="AH28" t="n">
        <v>1238218.565564308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996.5677869346406</v>
      </c>
      <c r="AB29" t="n">
        <v>1363.548011551808</v>
      </c>
      <c r="AC29" t="n">
        <v>1233.412903080957</v>
      </c>
      <c r="AD29" t="n">
        <v>996567.7869346406</v>
      </c>
      <c r="AE29" t="n">
        <v>1363548.011551808</v>
      </c>
      <c r="AF29" t="n">
        <v>8.188779671634849e-07</v>
      </c>
      <c r="AG29" t="n">
        <v>25</v>
      </c>
      <c r="AH29" t="n">
        <v>1233412.903080957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993.8407544404786</v>
      </c>
      <c r="AB30" t="n">
        <v>1359.816765385113</v>
      </c>
      <c r="AC30" t="n">
        <v>1230.037761811574</v>
      </c>
      <c r="AD30" t="n">
        <v>993840.7544404786</v>
      </c>
      <c r="AE30" t="n">
        <v>1359816.765385113</v>
      </c>
      <c r="AF30" t="n">
        <v>8.207403598446654e-07</v>
      </c>
      <c r="AG30" t="n">
        <v>25</v>
      </c>
      <c r="AH30" t="n">
        <v>1230037.761811574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991.7316140615361</v>
      </c>
      <c r="AB31" t="n">
        <v>1356.930946469937</v>
      </c>
      <c r="AC31" t="n">
        <v>1227.42736140339</v>
      </c>
      <c r="AD31" t="n">
        <v>991731.6140615362</v>
      </c>
      <c r="AE31" t="n">
        <v>1356930.946469937</v>
      </c>
      <c r="AF31" t="n">
        <v>8.222118799878203e-07</v>
      </c>
      <c r="AG31" t="n">
        <v>25</v>
      </c>
      <c r="AH31" t="n">
        <v>1227427.361403391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988.4515120834942</v>
      </c>
      <c r="AB32" t="n">
        <v>1352.442966235694</v>
      </c>
      <c r="AC32" t="n">
        <v>1223.367707703784</v>
      </c>
      <c r="AD32" t="n">
        <v>988451.5120834942</v>
      </c>
      <c r="AE32" t="n">
        <v>1352442.966235694</v>
      </c>
      <c r="AF32" t="n">
        <v>8.245341227137368e-07</v>
      </c>
      <c r="AG32" t="n">
        <v>25</v>
      </c>
      <c r="AH32" t="n">
        <v>1223367.707703784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986.0361359580556</v>
      </c>
      <c r="AB33" t="n">
        <v>1349.138142061995</v>
      </c>
      <c r="AC33" t="n">
        <v>1220.378291310872</v>
      </c>
      <c r="AD33" t="n">
        <v>986036.1359580556</v>
      </c>
      <c r="AE33" t="n">
        <v>1349138.142061995</v>
      </c>
      <c r="AF33" t="n">
        <v>8.259826503546549e-07</v>
      </c>
      <c r="AG33" t="n">
        <v>25</v>
      </c>
      <c r="AH33" t="n">
        <v>1220378.291310872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983.6688312071529</v>
      </c>
      <c r="AB34" t="n">
        <v>1345.899091263696</v>
      </c>
      <c r="AC34" t="n">
        <v>1217.448370974726</v>
      </c>
      <c r="AD34" t="n">
        <v>983668.8312071529</v>
      </c>
      <c r="AE34" t="n">
        <v>1345899.091263696</v>
      </c>
      <c r="AF34" t="n">
        <v>8.278680355380722e-07</v>
      </c>
      <c r="AG34" t="n">
        <v>25</v>
      </c>
      <c r="AH34" t="n">
        <v>1217448.370974726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981.0445254846381</v>
      </c>
      <c r="AB35" t="n">
        <v>1342.308400397953</v>
      </c>
      <c r="AC35" t="n">
        <v>1214.200370605644</v>
      </c>
      <c r="AD35" t="n">
        <v>981044.5254846382</v>
      </c>
      <c r="AE35" t="n">
        <v>1342308.400397953</v>
      </c>
      <c r="AF35" t="n">
        <v>8.296614507125421e-07</v>
      </c>
      <c r="AG35" t="n">
        <v>25</v>
      </c>
      <c r="AH35" t="n">
        <v>1214200.370605644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979.7792928951209</v>
      </c>
      <c r="AB36" t="n">
        <v>1340.577253350853</v>
      </c>
      <c r="AC36" t="n">
        <v>1212.634441803039</v>
      </c>
      <c r="AD36" t="n">
        <v>979779.2928951209</v>
      </c>
      <c r="AE36" t="n">
        <v>1340577.253350853</v>
      </c>
      <c r="AF36" t="n">
        <v>8.299373607393838e-07</v>
      </c>
      <c r="AG36" t="n">
        <v>25</v>
      </c>
      <c r="AH36" t="n">
        <v>1212634.441803039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967.061048052406</v>
      </c>
      <c r="AB37" t="n">
        <v>1323.175589667688</v>
      </c>
      <c r="AC37" t="n">
        <v>1196.893568478407</v>
      </c>
      <c r="AD37" t="n">
        <v>967061.0480524061</v>
      </c>
      <c r="AE37" t="n">
        <v>1323175.589667688</v>
      </c>
      <c r="AF37" t="n">
        <v>8.31822745922801e-07</v>
      </c>
      <c r="AG37" t="n">
        <v>24</v>
      </c>
      <c r="AH37" t="n">
        <v>1196893.568478407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963.3372387510123</v>
      </c>
      <c r="AB38" t="n">
        <v>1318.080509498649</v>
      </c>
      <c r="AC38" t="n">
        <v>1192.284755609711</v>
      </c>
      <c r="AD38" t="n">
        <v>963337.2387510122</v>
      </c>
      <c r="AE38" t="n">
        <v>1318080.509498649</v>
      </c>
      <c r="AF38" t="n">
        <v>8.341219961464806e-07</v>
      </c>
      <c r="AG38" t="n">
        <v>24</v>
      </c>
      <c r="AH38" t="n">
        <v>1192284.755609711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963.9768611420276</v>
      </c>
      <c r="AB39" t="n">
        <v>1318.955669072185</v>
      </c>
      <c r="AC39" t="n">
        <v>1193.076391181843</v>
      </c>
      <c r="AD39" t="n">
        <v>963976.8611420275</v>
      </c>
      <c r="AE39" t="n">
        <v>1318955.669072185</v>
      </c>
      <c r="AF39" t="n">
        <v>8.332712735637192e-07</v>
      </c>
      <c r="AG39" t="n">
        <v>24</v>
      </c>
      <c r="AH39" t="n">
        <v>1193076.391181843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961.3745674056507</v>
      </c>
      <c r="AB40" t="n">
        <v>1315.395095976977</v>
      </c>
      <c r="AC40" t="n">
        <v>1189.855634185546</v>
      </c>
      <c r="AD40" t="n">
        <v>961374.5674056507</v>
      </c>
      <c r="AE40" t="n">
        <v>1315395.095976977</v>
      </c>
      <c r="AF40" t="n">
        <v>8.355935162896355e-07</v>
      </c>
      <c r="AG40" t="n">
        <v>24</v>
      </c>
      <c r="AH40" t="n">
        <v>1189855.634185546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957.4664079081065</v>
      </c>
      <c r="AB41" t="n">
        <v>1310.047779736608</v>
      </c>
      <c r="AC41" t="n">
        <v>1185.018658302153</v>
      </c>
      <c r="AD41" t="n">
        <v>957466.4079081065</v>
      </c>
      <c r="AE41" t="n">
        <v>1310047.779736608</v>
      </c>
      <c r="AF41" t="n">
        <v>8.377088264954208e-07</v>
      </c>
      <c r="AG41" t="n">
        <v>24</v>
      </c>
      <c r="AH41" t="n">
        <v>1185018.658302153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958.2752804098766</v>
      </c>
      <c r="AB42" t="n">
        <v>1311.154514778466</v>
      </c>
      <c r="AC42" t="n">
        <v>1186.019768104928</v>
      </c>
      <c r="AD42" t="n">
        <v>958275.2804098766</v>
      </c>
      <c r="AE42" t="n">
        <v>1311154.514778466</v>
      </c>
      <c r="AF42" t="n">
        <v>8.372489764506848e-07</v>
      </c>
      <c r="AG42" t="n">
        <v>24</v>
      </c>
      <c r="AH42" t="n">
        <v>1186019.768104928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955.366604643948</v>
      </c>
      <c r="AB43" t="n">
        <v>1307.174736273805</v>
      </c>
      <c r="AC43" t="n">
        <v>1182.419814075097</v>
      </c>
      <c r="AD43" t="n">
        <v>955366.604643948</v>
      </c>
      <c r="AE43" t="n">
        <v>1307174.736273805</v>
      </c>
      <c r="AF43" t="n">
        <v>8.389734141184445e-07</v>
      </c>
      <c r="AG43" t="n">
        <v>24</v>
      </c>
      <c r="AH43" t="n">
        <v>1182419.814075097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955.460549107927</v>
      </c>
      <c r="AB44" t="n">
        <v>1307.303275233958</v>
      </c>
      <c r="AC44" t="n">
        <v>1182.536085457299</v>
      </c>
      <c r="AD44" t="n">
        <v>955460.549107927</v>
      </c>
      <c r="AE44" t="n">
        <v>1307303.275233958</v>
      </c>
      <c r="AF44" t="n">
        <v>8.391113691318652e-07</v>
      </c>
      <c r="AG44" t="n">
        <v>24</v>
      </c>
      <c r="AH44" t="n">
        <v>1182536.085457299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952.0887761522025</v>
      </c>
      <c r="AB45" t="n">
        <v>1302.689866723811</v>
      </c>
      <c r="AC45" t="n">
        <v>1178.362974180401</v>
      </c>
      <c r="AD45" t="n">
        <v>952088.7761522025</v>
      </c>
      <c r="AE45" t="n">
        <v>1302689.866723811</v>
      </c>
      <c r="AF45" t="n">
        <v>8.409967543152827e-07</v>
      </c>
      <c r="AG45" t="n">
        <v>24</v>
      </c>
      <c r="AH45" t="n">
        <v>1178362.974180401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951.6067003951316</v>
      </c>
      <c r="AB46" t="n">
        <v>1302.030269405305</v>
      </c>
      <c r="AC46" t="n">
        <v>1177.766327904223</v>
      </c>
      <c r="AD46" t="n">
        <v>951606.7003951316</v>
      </c>
      <c r="AE46" t="n">
        <v>1302030.269405305</v>
      </c>
      <c r="AF46" t="n">
        <v>8.411806943331769e-07</v>
      </c>
      <c r="AG46" t="n">
        <v>24</v>
      </c>
      <c r="AH46" t="n">
        <v>1177766.327904223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951.4115910144635</v>
      </c>
      <c r="AB47" t="n">
        <v>1301.763312143057</v>
      </c>
      <c r="AC47" t="n">
        <v>1177.524848668407</v>
      </c>
      <c r="AD47" t="n">
        <v>951411.5910144635</v>
      </c>
      <c r="AE47" t="n">
        <v>1301763.312143057</v>
      </c>
      <c r="AF47" t="n">
        <v>8.407898217951514e-07</v>
      </c>
      <c r="AG47" t="n">
        <v>24</v>
      </c>
      <c r="AH47" t="n">
        <v>1177524.848668406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949.0357623250168</v>
      </c>
      <c r="AB48" t="n">
        <v>1298.512598515992</v>
      </c>
      <c r="AC48" t="n">
        <v>1174.584378587503</v>
      </c>
      <c r="AD48" t="n">
        <v>949035.7623250168</v>
      </c>
      <c r="AE48" t="n">
        <v>1298512.598515992</v>
      </c>
      <c r="AF48" t="n">
        <v>8.429281245031733e-07</v>
      </c>
      <c r="AG48" t="n">
        <v>24</v>
      </c>
      <c r="AH48" t="n">
        <v>1174584.378587503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947.4984488739412</v>
      </c>
      <c r="AB49" t="n">
        <v>1296.409178430747</v>
      </c>
      <c r="AC49" t="n">
        <v>1172.681705963025</v>
      </c>
      <c r="AD49" t="n">
        <v>947498.4488739412</v>
      </c>
      <c r="AE49" t="n">
        <v>1296409.178430747</v>
      </c>
      <c r="AF49" t="n">
        <v>8.434569520546197e-07</v>
      </c>
      <c r="AG49" t="n">
        <v>24</v>
      </c>
      <c r="AH49" t="n">
        <v>1172681.705963026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945.3918590755377</v>
      </c>
      <c r="AB50" t="n">
        <v>1293.526849332389</v>
      </c>
      <c r="AC50" t="n">
        <v>1170.07446230844</v>
      </c>
      <c r="AD50" t="n">
        <v>945391.8590755376</v>
      </c>
      <c r="AE50" t="n">
        <v>1293526.849332388</v>
      </c>
      <c r="AF50" t="n">
        <v>8.450894197134323e-07</v>
      </c>
      <c r="AG50" t="n">
        <v>24</v>
      </c>
      <c r="AH50" t="n">
        <v>1170074.46230844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944.8946070263137</v>
      </c>
      <c r="AB51" t="n">
        <v>1292.846487141428</v>
      </c>
      <c r="AC51" t="n">
        <v>1169.459032930091</v>
      </c>
      <c r="AD51" t="n">
        <v>944894.6070263137</v>
      </c>
      <c r="AE51" t="n">
        <v>1292846.487141428</v>
      </c>
      <c r="AF51" t="n">
        <v>8.45227374726853e-07</v>
      </c>
      <c r="AG51" t="n">
        <v>24</v>
      </c>
      <c r="AH51" t="n">
        <v>1169459.032930091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944.4933793347004</v>
      </c>
      <c r="AB52" t="n">
        <v>1292.297509712846</v>
      </c>
      <c r="AC52" t="n">
        <v>1168.962449136798</v>
      </c>
      <c r="AD52" t="n">
        <v>944493.3793347004</v>
      </c>
      <c r="AE52" t="n">
        <v>1292297.509712846</v>
      </c>
      <c r="AF52" t="n">
        <v>8.449744572022482e-07</v>
      </c>
      <c r="AG52" t="n">
        <v>24</v>
      </c>
      <c r="AH52" t="n">
        <v>1168962.449136798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942.5718411760223</v>
      </c>
      <c r="AB53" t="n">
        <v>1289.668376431862</v>
      </c>
      <c r="AC53" t="n">
        <v>1166.584236646139</v>
      </c>
      <c r="AD53" t="n">
        <v>942571.8411760223</v>
      </c>
      <c r="AE53" t="n">
        <v>1289668.376431862</v>
      </c>
      <c r="AF53" t="n">
        <v>8.4704378240356e-07</v>
      </c>
      <c r="AG53" t="n">
        <v>24</v>
      </c>
      <c r="AH53" t="n">
        <v>1166584.236646139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942.1325618259324</v>
      </c>
      <c r="AB54" t="n">
        <v>1289.067335045432</v>
      </c>
      <c r="AC54" t="n">
        <v>1166.040557806063</v>
      </c>
      <c r="AD54" t="n">
        <v>942132.5618259324</v>
      </c>
      <c r="AE54" t="n">
        <v>1289067.335045432</v>
      </c>
      <c r="AF54" t="n">
        <v>8.468598423856654e-07</v>
      </c>
      <c r="AG54" t="n">
        <v>24</v>
      </c>
      <c r="AH54" t="n">
        <v>1166040.557806063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940.6402784439198</v>
      </c>
      <c r="AB55" t="n">
        <v>1287.025527087266</v>
      </c>
      <c r="AC55" t="n">
        <v>1164.193617133729</v>
      </c>
      <c r="AD55" t="n">
        <v>940640.2784439197</v>
      </c>
      <c r="AE55" t="n">
        <v>1287025.527087266</v>
      </c>
      <c r="AF55" t="n">
        <v>8.468598423856654e-07</v>
      </c>
      <c r="AG55" t="n">
        <v>24</v>
      </c>
      <c r="AH55" t="n">
        <v>1164193.617133729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938.7810953796475</v>
      </c>
      <c r="AB56" t="n">
        <v>1284.481710797361</v>
      </c>
      <c r="AC56" t="n">
        <v>1161.892579100263</v>
      </c>
      <c r="AD56" t="n">
        <v>938781.0953796474</v>
      </c>
      <c r="AE56" t="n">
        <v>1284481.710797361</v>
      </c>
      <c r="AF56" t="n">
        <v>8.489751525914508e-07</v>
      </c>
      <c r="AG56" t="n">
        <v>24</v>
      </c>
      <c r="AH56" t="n">
        <v>1161892.579100264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937.3752406110249</v>
      </c>
      <c r="AB57" t="n">
        <v>1282.558158280996</v>
      </c>
      <c r="AC57" t="n">
        <v>1160.152607736338</v>
      </c>
      <c r="AD57" t="n">
        <v>937375.2406110249</v>
      </c>
      <c r="AE57" t="n">
        <v>1282558.158280996</v>
      </c>
      <c r="AF57" t="n">
        <v>8.496189426540809e-07</v>
      </c>
      <c r="AG57" t="n">
        <v>24</v>
      </c>
      <c r="AH57" t="n">
        <v>1160152.607736338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936.4572218284046</v>
      </c>
      <c r="AB58" t="n">
        <v>1281.302084482485</v>
      </c>
      <c r="AC58" t="n">
        <v>1159.016411858246</v>
      </c>
      <c r="AD58" t="n">
        <v>936457.2218284046</v>
      </c>
      <c r="AE58" t="n">
        <v>1281302.084482485</v>
      </c>
      <c r="AF58" t="n">
        <v>8.492050776138187e-07</v>
      </c>
      <c r="AG58" t="n">
        <v>24</v>
      </c>
      <c r="AH58" t="n">
        <v>1159016.411858246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933.8699927141273</v>
      </c>
      <c r="AB59" t="n">
        <v>1277.762123467838</v>
      </c>
      <c r="AC59" t="n">
        <v>1155.81429975447</v>
      </c>
      <c r="AD59" t="n">
        <v>933869.9927141273</v>
      </c>
      <c r="AE59" t="n">
        <v>1277762.123467838</v>
      </c>
      <c r="AF59" t="n">
        <v>8.5120542530842e-07</v>
      </c>
      <c r="AG59" t="n">
        <v>24</v>
      </c>
      <c r="AH59" t="n">
        <v>1155814.29975447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934.728437657404</v>
      </c>
      <c r="AB60" t="n">
        <v>1278.936685711147</v>
      </c>
      <c r="AC60" t="n">
        <v>1156.876763425787</v>
      </c>
      <c r="AD60" t="n">
        <v>934728.437657404</v>
      </c>
      <c r="AE60" t="n">
        <v>1278936.685711147</v>
      </c>
      <c r="AF60" t="n">
        <v>8.509984927882888e-07</v>
      </c>
      <c r="AG60" t="n">
        <v>24</v>
      </c>
      <c r="AH60" t="n">
        <v>1156876.763425787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934.5392216001684</v>
      </c>
      <c r="AB61" t="n">
        <v>1278.677791954014</v>
      </c>
      <c r="AC61" t="n">
        <v>1156.642578125475</v>
      </c>
      <c r="AD61" t="n">
        <v>934539.2216001684</v>
      </c>
      <c r="AE61" t="n">
        <v>1278677.791954014</v>
      </c>
      <c r="AF61" t="n">
        <v>8.507225827614473e-07</v>
      </c>
      <c r="AG61" t="n">
        <v>24</v>
      </c>
      <c r="AH61" t="n">
        <v>1156642.578125475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933.5605434655272</v>
      </c>
      <c r="AB62" t="n">
        <v>1277.338721353966</v>
      </c>
      <c r="AC62" t="n">
        <v>1155.431306544098</v>
      </c>
      <c r="AD62" t="n">
        <v>933560.5434655272</v>
      </c>
      <c r="AE62" t="n">
        <v>1277338.721353966</v>
      </c>
      <c r="AF62" t="n">
        <v>8.505846277480264e-07</v>
      </c>
      <c r="AG62" t="n">
        <v>24</v>
      </c>
      <c r="AH62" t="n">
        <v>1155431.306544098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931.0498789972112</v>
      </c>
      <c r="AB63" t="n">
        <v>1273.903519465717</v>
      </c>
      <c r="AC63" t="n">
        <v>1152.323955502727</v>
      </c>
      <c r="AD63" t="n">
        <v>931049.8789972112</v>
      </c>
      <c r="AE63" t="n">
        <v>1273903.519465717</v>
      </c>
      <c r="AF63" t="n">
        <v>8.529068704739427e-07</v>
      </c>
      <c r="AG63" t="n">
        <v>24</v>
      </c>
      <c r="AH63" t="n">
        <v>1152323.955502727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931.6992973555998</v>
      </c>
      <c r="AB64" t="n">
        <v>1274.79208231398</v>
      </c>
      <c r="AC64" t="n">
        <v>1153.127715159858</v>
      </c>
      <c r="AD64" t="n">
        <v>931699.2973555998</v>
      </c>
      <c r="AE64" t="n">
        <v>1274792.08231398</v>
      </c>
      <c r="AF64" t="n">
        <v>8.525159979359173e-07</v>
      </c>
      <c r="AG64" t="n">
        <v>24</v>
      </c>
      <c r="AH64" t="n">
        <v>1153127.715159858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931.0920009667069</v>
      </c>
      <c r="AB65" t="n">
        <v>1273.961152602671</v>
      </c>
      <c r="AC65" t="n">
        <v>1152.376088213979</v>
      </c>
      <c r="AD65" t="n">
        <v>931092.0009667069</v>
      </c>
      <c r="AE65" t="n">
        <v>1273961.152602671</v>
      </c>
      <c r="AF65" t="n">
        <v>8.523780429224965e-07</v>
      </c>
      <c r="AG65" t="n">
        <v>24</v>
      </c>
      <c r="AH65" t="n">
        <v>1152376.088213979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929.9601141946141</v>
      </c>
      <c r="AB66" t="n">
        <v>1272.412455185773</v>
      </c>
      <c r="AC66" t="n">
        <v>1150.975196304939</v>
      </c>
      <c r="AD66" t="n">
        <v>929960.1141946141</v>
      </c>
      <c r="AE66" t="n">
        <v>1272412.455185773</v>
      </c>
      <c r="AF66" t="n">
        <v>8.521941029046021e-07</v>
      </c>
      <c r="AG66" t="n">
        <v>24</v>
      </c>
      <c r="AH66" t="n">
        <v>1150975.196304939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927.2791445131218</v>
      </c>
      <c r="AB67" t="n">
        <v>1268.744234191521</v>
      </c>
      <c r="AC67" t="n">
        <v>1147.657065173998</v>
      </c>
      <c r="AD67" t="n">
        <v>927279.1445131218</v>
      </c>
      <c r="AE67" t="n">
        <v>1268744.234191521</v>
      </c>
      <c r="AF67" t="n">
        <v>8.546772931461761e-07</v>
      </c>
      <c r="AG67" t="n">
        <v>24</v>
      </c>
      <c r="AH67" t="n">
        <v>1147657.065173998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926.9542135150788</v>
      </c>
      <c r="AB68" t="n">
        <v>1268.299649265054</v>
      </c>
      <c r="AC68" t="n">
        <v>1147.254910808935</v>
      </c>
      <c r="AD68" t="n">
        <v>926954.2135150788</v>
      </c>
      <c r="AE68" t="n">
        <v>1268299.649265054</v>
      </c>
      <c r="AF68" t="n">
        <v>8.549761956752545e-07</v>
      </c>
      <c r="AG68" t="n">
        <v>24</v>
      </c>
      <c r="AH68" t="n">
        <v>1147254.910808935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927.211015353888</v>
      </c>
      <c r="AB69" t="n">
        <v>1268.651016870211</v>
      </c>
      <c r="AC69" t="n">
        <v>1147.572744383002</v>
      </c>
      <c r="AD69" t="n">
        <v>927211.015353888</v>
      </c>
      <c r="AE69" t="n">
        <v>1268651.016870211</v>
      </c>
      <c r="AF69" t="n">
        <v>8.547232781506497e-07</v>
      </c>
      <c r="AG69" t="n">
        <v>24</v>
      </c>
      <c r="AH69" t="n">
        <v>1147572.744383002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926.3184658412511</v>
      </c>
      <c r="AB70" t="n">
        <v>1267.429791250515</v>
      </c>
      <c r="AC70" t="n">
        <v>1146.46807082245</v>
      </c>
      <c r="AD70" t="n">
        <v>926318.4658412511</v>
      </c>
      <c r="AE70" t="n">
        <v>1267429.791250515</v>
      </c>
      <c r="AF70" t="n">
        <v>8.545393381327554e-07</v>
      </c>
      <c r="AG70" t="n">
        <v>24</v>
      </c>
      <c r="AH70" t="n">
        <v>1146468.07082245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924.2567002333352</v>
      </c>
      <c r="AB71" t="n">
        <v>1264.608792587086</v>
      </c>
      <c r="AC71" t="n">
        <v>1143.916304312161</v>
      </c>
      <c r="AD71" t="n">
        <v>924256.7002333353</v>
      </c>
      <c r="AE71" t="n">
        <v>1264608.792587086</v>
      </c>
      <c r="AF71" t="n">
        <v>8.54907218168544e-07</v>
      </c>
      <c r="AG71" t="n">
        <v>24</v>
      </c>
      <c r="AH71" t="n">
        <v>1143916.304312161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922.3641515648563</v>
      </c>
      <c r="AB72" t="n">
        <v>1262.019324005519</v>
      </c>
      <c r="AC72" t="n">
        <v>1141.573970977677</v>
      </c>
      <c r="AD72" t="n">
        <v>922364.1515648563</v>
      </c>
      <c r="AE72" t="n">
        <v>1262019.324005519</v>
      </c>
      <c r="AF72" t="n">
        <v>8.568615808586717e-07</v>
      </c>
      <c r="AG72" t="n">
        <v>24</v>
      </c>
      <c r="AH72" t="n">
        <v>1141573.970977677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922.6837113041295</v>
      </c>
      <c r="AB73" t="n">
        <v>1262.456559738773</v>
      </c>
      <c r="AC73" t="n">
        <v>1141.969477546214</v>
      </c>
      <c r="AD73" t="n">
        <v>922683.7113041295</v>
      </c>
      <c r="AE73" t="n">
        <v>1262456.559738772</v>
      </c>
      <c r="AF73" t="n">
        <v>8.569765433698556e-07</v>
      </c>
      <c r="AG73" t="n">
        <v>24</v>
      </c>
      <c r="AH73" t="n">
        <v>1141969.477546213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921.7503546717728</v>
      </c>
      <c r="AB74" t="n">
        <v>1261.179500017594</v>
      </c>
      <c r="AC74" t="n">
        <v>1140.814298612459</v>
      </c>
      <c r="AD74" t="n">
        <v>921750.3546717728</v>
      </c>
      <c r="AE74" t="n">
        <v>1261179.500017594</v>
      </c>
      <c r="AF74" t="n">
        <v>8.573444234056444e-07</v>
      </c>
      <c r="AG74" t="n">
        <v>24</v>
      </c>
      <c r="AH74" t="n">
        <v>1140814.298612459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921.0605126744593</v>
      </c>
      <c r="AB75" t="n">
        <v>1260.235627763188</v>
      </c>
      <c r="AC75" t="n">
        <v>1139.960508201282</v>
      </c>
      <c r="AD75" t="n">
        <v>921060.5126744594</v>
      </c>
      <c r="AE75" t="n">
        <v>1260235.627763188</v>
      </c>
      <c r="AF75" t="n">
        <v>8.571834758899868e-07</v>
      </c>
      <c r="AG75" t="n">
        <v>24</v>
      </c>
      <c r="AH75" t="n">
        <v>1139960.508201282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921.1643426891935</v>
      </c>
      <c r="AB76" t="n">
        <v>1260.377692570005</v>
      </c>
      <c r="AC76" t="n">
        <v>1140.089014542325</v>
      </c>
      <c r="AD76" t="n">
        <v>921164.3426891936</v>
      </c>
      <c r="AE76" t="n">
        <v>1260377.692570005</v>
      </c>
      <c r="AF76" t="n">
        <v>8.565856708318301e-07</v>
      </c>
      <c r="AG76" t="n">
        <v>24</v>
      </c>
      <c r="AH76" t="n">
        <v>1140089.014542324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917.5538770383542</v>
      </c>
      <c r="AB77" t="n">
        <v>1255.437694184024</v>
      </c>
      <c r="AC77" t="n">
        <v>1135.62048266897</v>
      </c>
      <c r="AD77" t="n">
        <v>917553.8770383543</v>
      </c>
      <c r="AE77" t="n">
        <v>1255437.694184024</v>
      </c>
      <c r="AF77" t="n">
        <v>8.589079135577465e-07</v>
      </c>
      <c r="AG77" t="n">
        <v>24</v>
      </c>
      <c r="AH77" t="n">
        <v>1135620.48266897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918.4727805709058</v>
      </c>
      <c r="AB78" t="n">
        <v>1256.694978536423</v>
      </c>
      <c r="AC78" t="n">
        <v>1136.757773567386</v>
      </c>
      <c r="AD78" t="n">
        <v>918472.7805709058</v>
      </c>
      <c r="AE78" t="n">
        <v>1256694.978536423</v>
      </c>
      <c r="AF78" t="n">
        <v>8.587929510465626e-07</v>
      </c>
      <c r="AG78" t="n">
        <v>24</v>
      </c>
      <c r="AH78" t="n">
        <v>1136757.773567386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918.2553351561281</v>
      </c>
      <c r="AB79" t="n">
        <v>1256.39746012691</v>
      </c>
      <c r="AC79" t="n">
        <v>1136.488649897307</v>
      </c>
      <c r="AD79" t="n">
        <v>918255.3351561282</v>
      </c>
      <c r="AE79" t="n">
        <v>1256397.46012691</v>
      </c>
      <c r="AF79" t="n">
        <v>8.586779885353785e-07</v>
      </c>
      <c r="AG79" t="n">
        <v>24</v>
      </c>
      <c r="AH79" t="n">
        <v>1136488.649897307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917.5694542044057</v>
      </c>
      <c r="AB80" t="n">
        <v>1255.459007549831</v>
      </c>
      <c r="AC80" t="n">
        <v>1135.639761917058</v>
      </c>
      <c r="AD80" t="n">
        <v>917569.4542044057</v>
      </c>
      <c r="AE80" t="n">
        <v>1255459.007549831</v>
      </c>
      <c r="AF80" t="n">
        <v>8.587929510465626e-07</v>
      </c>
      <c r="AG80" t="n">
        <v>24</v>
      </c>
      <c r="AH80" t="n">
        <v>1135639.761917058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917.2510595187509</v>
      </c>
      <c r="AB81" t="n">
        <v>1255.023365894336</v>
      </c>
      <c r="AC81" t="n">
        <v>1135.245697289737</v>
      </c>
      <c r="AD81" t="n">
        <v>917251.059518751</v>
      </c>
      <c r="AE81" t="n">
        <v>1255023.365894336</v>
      </c>
      <c r="AF81" t="n">
        <v>8.588849210555098e-07</v>
      </c>
      <c r="AG81" t="n">
        <v>24</v>
      </c>
      <c r="AH81" t="n">
        <v>1135245.697289737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916.0603479672812</v>
      </c>
      <c r="AB82" t="n">
        <v>1253.394181819129</v>
      </c>
      <c r="AC82" t="n">
        <v>1133.772000256093</v>
      </c>
      <c r="AD82" t="n">
        <v>916060.3479672812</v>
      </c>
      <c r="AE82" t="n">
        <v>1253394.181819129</v>
      </c>
      <c r="AF82" t="n">
        <v>8.58746966042089e-07</v>
      </c>
      <c r="AG82" t="n">
        <v>24</v>
      </c>
      <c r="AH82" t="n">
        <v>1133772.000256093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914.8794831704857</v>
      </c>
      <c r="AB83" t="n">
        <v>1251.778470508076</v>
      </c>
      <c r="AC83" t="n">
        <v>1132.310490164902</v>
      </c>
      <c r="AD83" t="n">
        <v>914879.4831704857</v>
      </c>
      <c r="AE83" t="n">
        <v>1251778.470508076</v>
      </c>
      <c r="AF83" t="n">
        <v>8.588619285532729e-07</v>
      </c>
      <c r="AG83" t="n">
        <v>24</v>
      </c>
      <c r="AH83" t="n">
        <v>1132310.490164902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911.8537753548529</v>
      </c>
      <c r="AB84" t="n">
        <v>1247.638563589919</v>
      </c>
      <c r="AC84" t="n">
        <v>1128.565690152618</v>
      </c>
      <c r="AD84" t="n">
        <v>911853.7753548529</v>
      </c>
      <c r="AE84" t="n">
        <v>1247638.563589919</v>
      </c>
      <c r="AF84" t="n">
        <v>8.610232237635318e-07</v>
      </c>
      <c r="AG84" t="n">
        <v>24</v>
      </c>
      <c r="AH84" t="n">
        <v>1128565.690152618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912.691180589649</v>
      </c>
      <c r="AB85" t="n">
        <v>1248.784338375878</v>
      </c>
      <c r="AC85" t="n">
        <v>1129.602113801111</v>
      </c>
      <c r="AD85" t="n">
        <v>912691.180589649</v>
      </c>
      <c r="AE85" t="n">
        <v>1248784.338375878</v>
      </c>
      <c r="AF85" t="n">
        <v>8.608622762478742e-07</v>
      </c>
      <c r="AG85" t="n">
        <v>24</v>
      </c>
      <c r="AH85" t="n">
        <v>1129602.113801111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912.6479261238985</v>
      </c>
      <c r="AB86" t="n">
        <v>1248.725155707586</v>
      </c>
      <c r="AC86" t="n">
        <v>1129.548579443617</v>
      </c>
      <c r="AD86" t="n">
        <v>912647.9261238985</v>
      </c>
      <c r="AE86" t="n">
        <v>1248725.155707586</v>
      </c>
      <c r="AF86" t="n">
        <v>8.607473137366901e-07</v>
      </c>
      <c r="AG86" t="n">
        <v>24</v>
      </c>
      <c r="AH86" t="n">
        <v>1129548.579443617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912.2406031062064</v>
      </c>
      <c r="AB87" t="n">
        <v>1248.167838384956</v>
      </c>
      <c r="AC87" t="n">
        <v>1129.044451704059</v>
      </c>
      <c r="AD87" t="n">
        <v>912240.6031062064</v>
      </c>
      <c r="AE87" t="n">
        <v>1248167.838384956</v>
      </c>
      <c r="AF87" t="n">
        <v>8.608622762478742e-07</v>
      </c>
      <c r="AG87" t="n">
        <v>24</v>
      </c>
      <c r="AH87" t="n">
        <v>1129044.451704059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912.8288659615221</v>
      </c>
      <c r="AB88" t="n">
        <v>1248.972725575925</v>
      </c>
      <c r="AC88" t="n">
        <v>1129.772521591188</v>
      </c>
      <c r="AD88" t="n">
        <v>912828.8659615221</v>
      </c>
      <c r="AE88" t="n">
        <v>1248972.725575925</v>
      </c>
      <c r="AF88" t="n">
        <v>8.604943962120855e-07</v>
      </c>
      <c r="AG88" t="n">
        <v>24</v>
      </c>
      <c r="AH88" t="n">
        <v>1129772.521591188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911.9534480451935</v>
      </c>
      <c r="AB89" t="n">
        <v>1247.774940162091</v>
      </c>
      <c r="AC89" t="n">
        <v>1128.689051136148</v>
      </c>
      <c r="AD89" t="n">
        <v>911953.4480451935</v>
      </c>
      <c r="AE89" t="n">
        <v>1247774.940162091</v>
      </c>
      <c r="AF89" t="n">
        <v>8.605173887143223e-07</v>
      </c>
      <c r="AG89" t="n">
        <v>24</v>
      </c>
      <c r="AH89" t="n">
        <v>1128689.051136148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910.9385396723983</v>
      </c>
      <c r="AB90" t="n">
        <v>1246.386297751836</v>
      </c>
      <c r="AC90" t="n">
        <v>1127.432938808555</v>
      </c>
      <c r="AD90" t="n">
        <v>910938.5396723982</v>
      </c>
      <c r="AE90" t="n">
        <v>1246386.297751836</v>
      </c>
      <c r="AF90" t="n">
        <v>8.604943962120855e-07</v>
      </c>
      <c r="AG90" t="n">
        <v>24</v>
      </c>
      <c r="AH90" t="n">
        <v>1127432.938808555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909.9263199130311</v>
      </c>
      <c r="AB91" t="n">
        <v>1245.001334021085</v>
      </c>
      <c r="AC91" t="n">
        <v>1126.180154072459</v>
      </c>
      <c r="AD91" t="n">
        <v>909926.3199130311</v>
      </c>
      <c r="AE91" t="n">
        <v>1245001.334021085</v>
      </c>
      <c r="AF91" t="n">
        <v>8.602414786874808e-07</v>
      </c>
      <c r="AG91" t="n">
        <v>24</v>
      </c>
      <c r="AH91" t="n">
        <v>1126180.154072459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906.6103868034002</v>
      </c>
      <c r="AB92" t="n">
        <v>1240.464328051844</v>
      </c>
      <c r="AC92" t="n">
        <v>1122.076153585194</v>
      </c>
      <c r="AD92" t="n">
        <v>906610.3868034001</v>
      </c>
      <c r="AE92" t="n">
        <v>1240464.328051844</v>
      </c>
      <c r="AF92" t="n">
        <v>8.630925489648434e-07</v>
      </c>
      <c r="AG92" t="n">
        <v>24</v>
      </c>
      <c r="AH92" t="n">
        <v>1122076.153585194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907.7309705038841</v>
      </c>
      <c r="AB93" t="n">
        <v>1241.99756010751</v>
      </c>
      <c r="AC93" t="n">
        <v>1123.463056125372</v>
      </c>
      <c r="AD93" t="n">
        <v>907730.9705038841</v>
      </c>
      <c r="AE93" t="n">
        <v>1241997.56010751</v>
      </c>
      <c r="AF93" t="n">
        <v>8.626326989201074e-07</v>
      </c>
      <c r="AG93" t="n">
        <v>24</v>
      </c>
      <c r="AH93" t="n">
        <v>1123463.056125372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907.6414958405591</v>
      </c>
      <c r="AB94" t="n">
        <v>1241.875136925805</v>
      </c>
      <c r="AC94" t="n">
        <v>1123.352316840307</v>
      </c>
      <c r="AD94" t="n">
        <v>907641.495840559</v>
      </c>
      <c r="AE94" t="n">
        <v>1241875.136925805</v>
      </c>
      <c r="AF94" t="n">
        <v>8.627476614312914e-07</v>
      </c>
      <c r="AG94" t="n">
        <v>24</v>
      </c>
      <c r="AH94" t="n">
        <v>1123352.316840307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907.0476674746535</v>
      </c>
      <c r="AB95" t="n">
        <v>1241.062634757714</v>
      </c>
      <c r="AC95" t="n">
        <v>1122.617358738785</v>
      </c>
      <c r="AD95" t="n">
        <v>907047.6674746535</v>
      </c>
      <c r="AE95" t="n">
        <v>1241062.634757714</v>
      </c>
      <c r="AF95" t="n">
        <v>8.629775864536594e-07</v>
      </c>
      <c r="AG95" t="n">
        <v>24</v>
      </c>
      <c r="AH95" t="n">
        <v>1122617.358738785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906.5256987846726</v>
      </c>
      <c r="AB96" t="n">
        <v>1240.348454168449</v>
      </c>
      <c r="AC96" t="n">
        <v>1121.971338542601</v>
      </c>
      <c r="AD96" t="n">
        <v>906525.6987846727</v>
      </c>
      <c r="AE96" t="n">
        <v>1240348.454168449</v>
      </c>
      <c r="AF96" t="n">
        <v>8.629775864536594e-07</v>
      </c>
      <c r="AG96" t="n">
        <v>24</v>
      </c>
      <c r="AH96" t="n">
        <v>1121971.338542601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905.3885961047838</v>
      </c>
      <c r="AB97" t="n">
        <v>1238.792620116396</v>
      </c>
      <c r="AC97" t="n">
        <v>1120.563991108848</v>
      </c>
      <c r="AD97" t="n">
        <v>905388.5961047838</v>
      </c>
      <c r="AE97" t="n">
        <v>1238792.620116396</v>
      </c>
      <c r="AF97" t="n">
        <v>8.62908608946949e-07</v>
      </c>
      <c r="AG97" t="n">
        <v>24</v>
      </c>
      <c r="AH97" t="n">
        <v>1120563.991108848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904.9846816965448</v>
      </c>
      <c r="AB98" t="n">
        <v>1238.239966603597</v>
      </c>
      <c r="AC98" t="n">
        <v>1120.064082071657</v>
      </c>
      <c r="AD98" t="n">
        <v>904984.6816965449</v>
      </c>
      <c r="AE98" t="n">
        <v>1238239.966603597</v>
      </c>
      <c r="AF98" t="n">
        <v>8.627706539335282e-07</v>
      </c>
      <c r="AG98" t="n">
        <v>24</v>
      </c>
      <c r="AH98" t="n">
        <v>1120064.082071657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903.2751737069443</v>
      </c>
      <c r="AB99" t="n">
        <v>1235.900942354056</v>
      </c>
      <c r="AC99" t="n">
        <v>1117.948291013651</v>
      </c>
      <c r="AD99" t="n">
        <v>903275.1737069443</v>
      </c>
      <c r="AE99" t="n">
        <v>1235900.942354056</v>
      </c>
      <c r="AF99" t="n">
        <v>8.630005789558963e-07</v>
      </c>
      <c r="AG99" t="n">
        <v>24</v>
      </c>
      <c r="AH99" t="n">
        <v>1117948.291013651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902.4015365130081</v>
      </c>
      <c r="AB100" t="n">
        <v>1234.705593403159</v>
      </c>
      <c r="AC100" t="n">
        <v>1116.867024488945</v>
      </c>
      <c r="AD100" t="n">
        <v>902401.5365130081</v>
      </c>
      <c r="AE100" t="n">
        <v>1234705.593403159</v>
      </c>
      <c r="AF100" t="n">
        <v>8.62908608946949e-07</v>
      </c>
      <c r="AG100" t="n">
        <v>24</v>
      </c>
      <c r="AH100" t="n">
        <v>1116867.024488945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900.6021760599058</v>
      </c>
      <c r="AB101" t="n">
        <v>1232.243629049044</v>
      </c>
      <c r="AC101" t="n">
        <v>1114.640026557398</v>
      </c>
      <c r="AD101" t="n">
        <v>900602.1760599058</v>
      </c>
      <c r="AE101" t="n">
        <v>1232243.629049044</v>
      </c>
      <c r="AF101" t="n">
        <v>8.648859641393135e-07</v>
      </c>
      <c r="AG101" t="n">
        <v>24</v>
      </c>
      <c r="AH101" t="n">
        <v>1114640.026557398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901.3438170266456</v>
      </c>
      <c r="AB102" t="n">
        <v>1233.258374938628</v>
      </c>
      <c r="AC102" t="n">
        <v>1115.557926523485</v>
      </c>
      <c r="AD102" t="n">
        <v>901343.8170266456</v>
      </c>
      <c r="AE102" t="n">
        <v>1233258.374938628</v>
      </c>
      <c r="AF102" t="n">
        <v>8.649779341482606e-07</v>
      </c>
      <c r="AG102" t="n">
        <v>24</v>
      </c>
      <c r="AH102" t="n">
        <v>1115557.926523485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901.4584027883362</v>
      </c>
      <c r="AB103" t="n">
        <v>1233.41515623294</v>
      </c>
      <c r="AC103" t="n">
        <v>1115.699744831112</v>
      </c>
      <c r="AD103" t="n">
        <v>901458.4027883363</v>
      </c>
      <c r="AE103" t="n">
        <v>1233415.15623294</v>
      </c>
      <c r="AF103" t="n">
        <v>8.648629716370767e-07</v>
      </c>
      <c r="AG103" t="n">
        <v>24</v>
      </c>
      <c r="AH103" t="n">
        <v>1115699.744831112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901.3411548303766</v>
      </c>
      <c r="AB104" t="n">
        <v>1233.254732404245</v>
      </c>
      <c r="AC104" t="n">
        <v>1115.554631627471</v>
      </c>
      <c r="AD104" t="n">
        <v>901341.1548303766</v>
      </c>
      <c r="AE104" t="n">
        <v>1233254.732404245</v>
      </c>
      <c r="AF104" t="n">
        <v>8.650009266504974e-07</v>
      </c>
      <c r="AG104" t="n">
        <v>24</v>
      </c>
      <c r="AH104" t="n">
        <v>1115554.631627471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901.7975992726241</v>
      </c>
      <c r="AB105" t="n">
        <v>1233.879259827035</v>
      </c>
      <c r="AC105" t="n">
        <v>1116.11955502956</v>
      </c>
      <c r="AD105" t="n">
        <v>901797.5992726241</v>
      </c>
      <c r="AE105" t="n">
        <v>1233879.259827035</v>
      </c>
      <c r="AF105" t="n">
        <v>8.649319491437871e-07</v>
      </c>
      <c r="AG105" t="n">
        <v>24</v>
      </c>
      <c r="AH105" t="n">
        <v>1116119.55502956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901.5147374113914</v>
      </c>
      <c r="AB106" t="n">
        <v>1233.492235749512</v>
      </c>
      <c r="AC106" t="n">
        <v>1115.769467986804</v>
      </c>
      <c r="AD106" t="n">
        <v>901514.7374113913</v>
      </c>
      <c r="AE106" t="n">
        <v>1233492.235749512</v>
      </c>
      <c r="AF106" t="n">
        <v>8.650009266504974e-07</v>
      </c>
      <c r="AG106" t="n">
        <v>24</v>
      </c>
      <c r="AH106" t="n">
        <v>1115769.467986804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901.5447072621099</v>
      </c>
      <c r="AB107" t="n">
        <v>1233.533241821442</v>
      </c>
      <c r="AC107" t="n">
        <v>1115.806560496781</v>
      </c>
      <c r="AD107" t="n">
        <v>901544.70726211</v>
      </c>
      <c r="AE107" t="n">
        <v>1233533.241821442</v>
      </c>
      <c r="AF107" t="n">
        <v>8.650928966594447e-07</v>
      </c>
      <c r="AG107" t="n">
        <v>24</v>
      </c>
      <c r="AH107" t="n">
        <v>1115806.560496781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901.0804037938541</v>
      </c>
      <c r="AB108" t="n">
        <v>1232.897961332551</v>
      </c>
      <c r="AC108" t="n">
        <v>1115.231910286128</v>
      </c>
      <c r="AD108" t="n">
        <v>901080.4037938541</v>
      </c>
      <c r="AE108" t="n">
        <v>1232897.961332551</v>
      </c>
      <c r="AF108" t="n">
        <v>8.652308516728655e-07</v>
      </c>
      <c r="AG108" t="n">
        <v>24</v>
      </c>
      <c r="AH108" t="n">
        <v>1115231.910286128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900.0155147122865</v>
      </c>
      <c r="AB109" t="n">
        <v>1231.440933111559</v>
      </c>
      <c r="AC109" t="n">
        <v>1113.913938793596</v>
      </c>
      <c r="AD109" t="n">
        <v>900015.5147122865</v>
      </c>
      <c r="AE109" t="n">
        <v>1231440.933111559</v>
      </c>
      <c r="AF109" t="n">
        <v>8.651848666683918e-07</v>
      </c>
      <c r="AG109" t="n">
        <v>24</v>
      </c>
      <c r="AH109" t="n">
        <v>1113913.938793596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898.7396013714949</v>
      </c>
      <c r="AB110" t="n">
        <v>1229.695172189365</v>
      </c>
      <c r="AC110" t="n">
        <v>1112.334790843625</v>
      </c>
      <c r="AD110" t="n">
        <v>898739.6013714949</v>
      </c>
      <c r="AE110" t="n">
        <v>1229695.172189365</v>
      </c>
      <c r="AF110" t="n">
        <v>8.647250166236558e-07</v>
      </c>
      <c r="AG110" t="n">
        <v>24</v>
      </c>
      <c r="AH110" t="n">
        <v>1112334.790843625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896.9760173333427</v>
      </c>
      <c r="AB111" t="n">
        <v>1227.282158704528</v>
      </c>
      <c r="AC111" t="n">
        <v>1110.152071979095</v>
      </c>
      <c r="AD111" t="n">
        <v>896976.0173333427</v>
      </c>
      <c r="AE111" t="n">
        <v>1227282.158704528</v>
      </c>
      <c r="AF111" t="n">
        <v>8.648399791348398e-07</v>
      </c>
      <c r="AG111" t="n">
        <v>24</v>
      </c>
      <c r="AH111" t="n">
        <v>1110152.071979095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892.7415374504119</v>
      </c>
      <c r="AB112" t="n">
        <v>1221.488356516634</v>
      </c>
      <c r="AC112" t="n">
        <v>1104.911222140362</v>
      </c>
      <c r="AD112" t="n">
        <v>892741.5374504119</v>
      </c>
      <c r="AE112" t="n">
        <v>1221488.356516634</v>
      </c>
      <c r="AF112" t="n">
        <v>8.667943418249674e-07</v>
      </c>
      <c r="AG112" t="n">
        <v>24</v>
      </c>
      <c r="AH112" t="n">
        <v>1104911.222140362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893.1719518702345</v>
      </c>
      <c r="AB113" t="n">
        <v>1222.07726851438</v>
      </c>
      <c r="AC113" t="n">
        <v>1105.443929203585</v>
      </c>
      <c r="AD113" t="n">
        <v>893171.9518702345</v>
      </c>
      <c r="AE113" t="n">
        <v>1222077.26851438</v>
      </c>
      <c r="AF113" t="n">
        <v>8.669552893406251e-07</v>
      </c>
      <c r="AG113" t="n">
        <v>24</v>
      </c>
      <c r="AH113" t="n">
        <v>1105443.929203585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893.6770930940277</v>
      </c>
      <c r="AB114" t="n">
        <v>1222.768425022032</v>
      </c>
      <c r="AC114" t="n">
        <v>1106.069122704191</v>
      </c>
      <c r="AD114" t="n">
        <v>893677.0930940277</v>
      </c>
      <c r="AE114" t="n">
        <v>1222768.425022032</v>
      </c>
      <c r="AF114" t="n">
        <v>8.669552893406251e-07</v>
      </c>
      <c r="AG114" t="n">
        <v>24</v>
      </c>
      <c r="AH114" t="n">
        <v>1106069.122704191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894.1297902608808</v>
      </c>
      <c r="AB115" t="n">
        <v>1223.387825257309</v>
      </c>
      <c r="AC115" t="n">
        <v>1106.629408250348</v>
      </c>
      <c r="AD115" t="n">
        <v>894129.7902608808</v>
      </c>
      <c r="AE115" t="n">
        <v>1223387.825257309</v>
      </c>
      <c r="AF115" t="n">
        <v>8.667713493227307e-07</v>
      </c>
      <c r="AG115" t="n">
        <v>24</v>
      </c>
      <c r="AH115" t="n">
        <v>1106629.408250348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894.3903081865193</v>
      </c>
      <c r="AB116" t="n">
        <v>1223.744277376408</v>
      </c>
      <c r="AC116" t="n">
        <v>1106.951841079483</v>
      </c>
      <c r="AD116" t="n">
        <v>894390.3081865193</v>
      </c>
      <c r="AE116" t="n">
        <v>1223744.277376408</v>
      </c>
      <c r="AF116" t="n">
        <v>8.666563868115467e-07</v>
      </c>
      <c r="AG116" t="n">
        <v>24</v>
      </c>
      <c r="AH116" t="n">
        <v>1106951.841079483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894.2459323457276</v>
      </c>
      <c r="AB117" t="n">
        <v>1223.546735981624</v>
      </c>
      <c r="AC117" t="n">
        <v>1106.773152758166</v>
      </c>
      <c r="AD117" t="n">
        <v>894245.9323457276</v>
      </c>
      <c r="AE117" t="n">
        <v>1223546.735981624</v>
      </c>
      <c r="AF117" t="n">
        <v>8.666563868115467e-07</v>
      </c>
      <c r="AG117" t="n">
        <v>24</v>
      </c>
      <c r="AH117" t="n">
        <v>1106773.152758166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893.535478194683</v>
      </c>
      <c r="AB118" t="n">
        <v>1222.57466126914</v>
      </c>
      <c r="AC118" t="n">
        <v>1105.893851491926</v>
      </c>
      <c r="AD118" t="n">
        <v>893535.4781946831</v>
      </c>
      <c r="AE118" t="n">
        <v>1222574.66126914</v>
      </c>
      <c r="AF118" t="n">
        <v>8.667943418249674e-07</v>
      </c>
      <c r="AG118" t="n">
        <v>24</v>
      </c>
      <c r="AH118" t="n">
        <v>1105893.851491926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893.6509604847589</v>
      </c>
      <c r="AB119" t="n">
        <v>1222.732669233141</v>
      </c>
      <c r="AC119" t="n">
        <v>1106.036779397608</v>
      </c>
      <c r="AD119" t="n">
        <v>893650.960484759</v>
      </c>
      <c r="AE119" t="n">
        <v>1222732.669233141</v>
      </c>
      <c r="AF119" t="n">
        <v>8.667943418249674e-07</v>
      </c>
      <c r="AG119" t="n">
        <v>24</v>
      </c>
      <c r="AH119" t="n">
        <v>1106036.779397608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893.2394473322647</v>
      </c>
      <c r="AB120" t="n">
        <v>1222.169618783219</v>
      </c>
      <c r="AC120" t="n">
        <v>1105.527465692381</v>
      </c>
      <c r="AD120" t="n">
        <v>893239.4473322647</v>
      </c>
      <c r="AE120" t="n">
        <v>1222169.618783219</v>
      </c>
      <c r="AF120" t="n">
        <v>8.668633193316779e-07</v>
      </c>
      <c r="AG120" t="n">
        <v>24</v>
      </c>
      <c r="AH120" t="n">
        <v>1105527.465692381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893.0127001404405</v>
      </c>
      <c r="AB121" t="n">
        <v>1221.859373271985</v>
      </c>
      <c r="AC121" t="n">
        <v>1105.246829577307</v>
      </c>
      <c r="AD121" t="n">
        <v>893012.7001404405</v>
      </c>
      <c r="AE121" t="n">
        <v>1221859.373271985</v>
      </c>
      <c r="AF121" t="n">
        <v>8.670702518518091e-07</v>
      </c>
      <c r="AG121" t="n">
        <v>24</v>
      </c>
      <c r="AH121" t="n">
        <v>1105246.829577307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892.657352004661</v>
      </c>
      <c r="AB122" t="n">
        <v>1221.373170275758</v>
      </c>
      <c r="AC122" t="n">
        <v>1104.80702911265</v>
      </c>
      <c r="AD122" t="n">
        <v>892657.352004661</v>
      </c>
      <c r="AE122" t="n">
        <v>1221373.170275758</v>
      </c>
      <c r="AF122" t="n">
        <v>8.667713493227307e-07</v>
      </c>
      <c r="AG122" t="n">
        <v>24</v>
      </c>
      <c r="AH122" t="n">
        <v>1104807.02911265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892.0658853637203</v>
      </c>
      <c r="AB123" t="n">
        <v>1220.563899523957</v>
      </c>
      <c r="AC123" t="n">
        <v>1104.074994025582</v>
      </c>
      <c r="AD123" t="n">
        <v>892065.8853637204</v>
      </c>
      <c r="AE123" t="n">
        <v>1220563.899523957</v>
      </c>
      <c r="AF123" t="n">
        <v>8.665184317981259e-07</v>
      </c>
      <c r="AG123" t="n">
        <v>24</v>
      </c>
      <c r="AH123" t="n">
        <v>1104074.994025582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890.7832891056272</v>
      </c>
      <c r="AB124" t="n">
        <v>1218.80899473948</v>
      </c>
      <c r="AC124" t="n">
        <v>1102.487574890711</v>
      </c>
      <c r="AD124" t="n">
        <v>890783.2891056272</v>
      </c>
      <c r="AE124" t="n">
        <v>1218808.99473948</v>
      </c>
      <c r="AF124" t="n">
        <v>8.6663339430931e-07</v>
      </c>
      <c r="AG124" t="n">
        <v>24</v>
      </c>
      <c r="AH124" t="n">
        <v>1102487.574890711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889.8955127657371</v>
      </c>
      <c r="AB125" t="n">
        <v>1217.594299985314</v>
      </c>
      <c r="AC125" t="n">
        <v>1101.388808899048</v>
      </c>
      <c r="AD125" t="n">
        <v>889895.512765737</v>
      </c>
      <c r="AE125" t="n">
        <v>1217594.299985314</v>
      </c>
      <c r="AF125" t="n">
        <v>8.667023718160203e-07</v>
      </c>
      <c r="AG125" t="n">
        <v>24</v>
      </c>
      <c r="AH125" t="n">
        <v>1101388.808899048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888.665036395518</v>
      </c>
      <c r="AB126" t="n">
        <v>1215.910707930794</v>
      </c>
      <c r="AC126" t="n">
        <v>1099.865896507275</v>
      </c>
      <c r="AD126" t="n">
        <v>888665.036395518</v>
      </c>
      <c r="AE126" t="n">
        <v>1215910.707930794</v>
      </c>
      <c r="AF126" t="n">
        <v>8.664494542914157e-07</v>
      </c>
      <c r="AG126" t="n">
        <v>24</v>
      </c>
      <c r="AH126" t="n">
        <v>1099865.896507276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874.8509355090383</v>
      </c>
      <c r="AB127" t="n">
        <v>1197.009645662794</v>
      </c>
      <c r="AC127" t="n">
        <v>1082.768725094325</v>
      </c>
      <c r="AD127" t="n">
        <v>874850.9355090383</v>
      </c>
      <c r="AE127" t="n">
        <v>1197009.645662794</v>
      </c>
      <c r="AF127" t="n">
        <v>8.689326445329895e-07</v>
      </c>
      <c r="AG127" t="n">
        <v>23</v>
      </c>
      <c r="AH127" t="n">
        <v>1082768.725094325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875.3558616533129</v>
      </c>
      <c r="AB128" t="n">
        <v>1197.70050788916</v>
      </c>
      <c r="AC128" t="n">
        <v>1083.393652399438</v>
      </c>
      <c r="AD128" t="n">
        <v>875355.8616533129</v>
      </c>
      <c r="AE128" t="n">
        <v>1197700.507889159</v>
      </c>
      <c r="AF128" t="n">
        <v>8.690705995464103e-07</v>
      </c>
      <c r="AG128" t="n">
        <v>23</v>
      </c>
      <c r="AH128" t="n">
        <v>1083393.652399438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875.9388969041162</v>
      </c>
      <c r="AB129" t="n">
        <v>1198.498242441008</v>
      </c>
      <c r="AC129" t="n">
        <v>1084.115252285286</v>
      </c>
      <c r="AD129" t="n">
        <v>875938.8969041161</v>
      </c>
      <c r="AE129" t="n">
        <v>1198498.242441008</v>
      </c>
      <c r="AF129" t="n">
        <v>8.691165845508839e-07</v>
      </c>
      <c r="AG129" t="n">
        <v>23</v>
      </c>
      <c r="AH129" t="n">
        <v>1084115.252285286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876.4523428231143</v>
      </c>
      <c r="AB130" t="n">
        <v>1199.200761799017</v>
      </c>
      <c r="AC130" t="n">
        <v>1084.750724181758</v>
      </c>
      <c r="AD130" t="n">
        <v>876452.3428231144</v>
      </c>
      <c r="AE130" t="n">
        <v>1199200.761799017</v>
      </c>
      <c r="AF130" t="n">
        <v>8.690476070441736e-07</v>
      </c>
      <c r="AG130" t="n">
        <v>23</v>
      </c>
      <c r="AH130" t="n">
        <v>1084750.724181758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876.5592118414704</v>
      </c>
      <c r="AB131" t="n">
        <v>1199.34698470466</v>
      </c>
      <c r="AC131" t="n">
        <v>1084.882991778512</v>
      </c>
      <c r="AD131" t="n">
        <v>876559.2118414704</v>
      </c>
      <c r="AE131" t="n">
        <v>1199346.98470466</v>
      </c>
      <c r="AF131" t="n">
        <v>8.688406745240423e-07</v>
      </c>
      <c r="AG131" t="n">
        <v>23</v>
      </c>
      <c r="AH131" t="n">
        <v>1084882.991778512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876.4194493948003</v>
      </c>
      <c r="AB132" t="n">
        <v>1199.155755559242</v>
      </c>
      <c r="AC132" t="n">
        <v>1084.71001327434</v>
      </c>
      <c r="AD132" t="n">
        <v>876419.4493948002</v>
      </c>
      <c r="AE132" t="n">
        <v>1199155.755559242</v>
      </c>
      <c r="AF132" t="n">
        <v>8.686797270083848e-07</v>
      </c>
      <c r="AG132" t="n">
        <v>23</v>
      </c>
      <c r="AH132" t="n">
        <v>1084710.01327434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875.5430288615527</v>
      </c>
      <c r="AB133" t="n">
        <v>1197.956598320708</v>
      </c>
      <c r="AC133" t="n">
        <v>1083.625301919624</v>
      </c>
      <c r="AD133" t="n">
        <v>875543.0288615527</v>
      </c>
      <c r="AE133" t="n">
        <v>1197956.598320708</v>
      </c>
      <c r="AF133" t="n">
        <v>8.690705995464103e-07</v>
      </c>
      <c r="AG133" t="n">
        <v>23</v>
      </c>
      <c r="AH133" t="n">
        <v>1083625.301919624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875.2685286463206</v>
      </c>
      <c r="AB134" t="n">
        <v>1197.581015016133</v>
      </c>
      <c r="AC134" t="n">
        <v>1083.285563758503</v>
      </c>
      <c r="AD134" t="n">
        <v>875268.5286463207</v>
      </c>
      <c r="AE134" t="n">
        <v>1197581.015016133</v>
      </c>
      <c r="AF134" t="n">
        <v>8.689326445329895e-07</v>
      </c>
      <c r="AG134" t="n">
        <v>23</v>
      </c>
      <c r="AH134" t="n">
        <v>1083285.563758503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874.592795342797</v>
      </c>
      <c r="AB135" t="n">
        <v>1196.656446899002</v>
      </c>
      <c r="AC135" t="n">
        <v>1082.449235124832</v>
      </c>
      <c r="AD135" t="n">
        <v>874592.7953427969</v>
      </c>
      <c r="AE135" t="n">
        <v>1196656.446899002</v>
      </c>
      <c r="AF135" t="n">
        <v>8.690705995464103e-07</v>
      </c>
      <c r="AG135" t="n">
        <v>23</v>
      </c>
      <c r="AH135" t="n">
        <v>1082449.235124832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873.7665489203703</v>
      </c>
      <c r="AB136" t="n">
        <v>1195.525940092418</v>
      </c>
      <c r="AC136" t="n">
        <v>1081.426622301193</v>
      </c>
      <c r="AD136" t="n">
        <v>873766.5489203703</v>
      </c>
      <c r="AE136" t="n">
        <v>1195525.940092418</v>
      </c>
      <c r="AF136" t="n">
        <v>8.689786295374631e-07</v>
      </c>
      <c r="AG136" t="n">
        <v>23</v>
      </c>
      <c r="AH136" t="n">
        <v>1081426.622301192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873.075246694258</v>
      </c>
      <c r="AB137" t="n">
        <v>1194.580069888549</v>
      </c>
      <c r="AC137" t="n">
        <v>1080.571024622044</v>
      </c>
      <c r="AD137" t="n">
        <v>873075.2466942579</v>
      </c>
      <c r="AE137" t="n">
        <v>1194580.069888549</v>
      </c>
      <c r="AF137" t="n">
        <v>8.692545395643046e-07</v>
      </c>
      <c r="AG137" t="n">
        <v>23</v>
      </c>
      <c r="AH137" t="n">
        <v>1080571.024622044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872.5116957258581</v>
      </c>
      <c r="AB138" t="n">
        <v>1193.808994591471</v>
      </c>
      <c r="AC138" t="n">
        <v>1079.873539669107</v>
      </c>
      <c r="AD138" t="n">
        <v>872511.6957258581</v>
      </c>
      <c r="AE138" t="n">
        <v>1193808.994591471</v>
      </c>
      <c r="AF138" t="n">
        <v>8.692775320665414e-07</v>
      </c>
      <c r="AG138" t="n">
        <v>23</v>
      </c>
      <c r="AH138" t="n">
        <v>1079873.539669107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871.1853100848246</v>
      </c>
      <c r="AB139" t="n">
        <v>1191.994175241404</v>
      </c>
      <c r="AC139" t="n">
        <v>1078.231924130696</v>
      </c>
      <c r="AD139" t="n">
        <v>871185.3100848246</v>
      </c>
      <c r="AE139" t="n">
        <v>1191994.175241404</v>
      </c>
      <c r="AF139" t="n">
        <v>8.693005245687783e-07</v>
      </c>
      <c r="AG139" t="n">
        <v>23</v>
      </c>
      <c r="AH139" t="n">
        <v>1078231.924130696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870.2209342278996</v>
      </c>
      <c r="AB140" t="n">
        <v>1190.674673648699</v>
      </c>
      <c r="AC140" t="n">
        <v>1077.038353918067</v>
      </c>
      <c r="AD140" t="n">
        <v>870220.9342278996</v>
      </c>
      <c r="AE140" t="n">
        <v>1190674.673648699</v>
      </c>
      <c r="AF140" t="n">
        <v>8.693005245687783e-07</v>
      </c>
      <c r="AG140" t="n">
        <v>23</v>
      </c>
      <c r="AH140" t="n">
        <v>1077038.353918067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869.1580437690964</v>
      </c>
      <c r="AB141" t="n">
        <v>1189.220380031547</v>
      </c>
      <c r="AC141" t="n">
        <v>1075.722856042622</v>
      </c>
      <c r="AD141" t="n">
        <v>869158.0437690964</v>
      </c>
      <c r="AE141" t="n">
        <v>1189220.380031547</v>
      </c>
      <c r="AF141" t="n">
        <v>8.691165845508839e-07</v>
      </c>
      <c r="AG141" t="n">
        <v>23</v>
      </c>
      <c r="AH141" t="n">
        <v>1075722.856042622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868.286700172873</v>
      </c>
      <c r="AB142" t="n">
        <v>1188.028169282228</v>
      </c>
      <c r="AC142" t="n">
        <v>1074.644428213939</v>
      </c>
      <c r="AD142" t="n">
        <v>868286.700172873</v>
      </c>
      <c r="AE142" t="n">
        <v>1188028.169282228</v>
      </c>
      <c r="AF142" t="n">
        <v>8.690705995464103e-07</v>
      </c>
      <c r="AG142" t="n">
        <v>23</v>
      </c>
      <c r="AH142" t="n">
        <v>1074644.428213939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867.3676647831516</v>
      </c>
      <c r="AB143" t="n">
        <v>1186.770704517031</v>
      </c>
      <c r="AC143" t="n">
        <v>1073.50697412107</v>
      </c>
      <c r="AD143" t="n">
        <v>867367.6647831516</v>
      </c>
      <c r="AE143" t="n">
        <v>1186770.704517031</v>
      </c>
      <c r="AF143" t="n">
        <v>8.687487045150951e-07</v>
      </c>
      <c r="AG143" t="n">
        <v>23</v>
      </c>
      <c r="AH143" t="n">
        <v>1073506.97412107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865.9330566763276</v>
      </c>
      <c r="AB144" t="n">
        <v>1184.807810414832</v>
      </c>
      <c r="AC144" t="n">
        <v>1071.731415877045</v>
      </c>
      <c r="AD144" t="n">
        <v>865933.0566763276</v>
      </c>
      <c r="AE144" t="n">
        <v>1184807.810414832</v>
      </c>
      <c r="AF144" t="n">
        <v>8.688176820218055e-07</v>
      </c>
      <c r="AG144" t="n">
        <v>23</v>
      </c>
      <c r="AH144" t="n">
        <v>1071731.415877045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863.6190666322537</v>
      </c>
      <c r="AB145" t="n">
        <v>1181.641707150494</v>
      </c>
      <c r="AC145" t="n">
        <v>1068.867481064602</v>
      </c>
      <c r="AD145" t="n">
        <v>863619.0666322537</v>
      </c>
      <c r="AE145" t="n">
        <v>1181641.707150494</v>
      </c>
      <c r="AF145" t="n">
        <v>8.710939397432484e-07</v>
      </c>
      <c r="AG145" t="n">
        <v>23</v>
      </c>
      <c r="AH145" t="n">
        <v>1068867.481064602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864.7446831090838</v>
      </c>
      <c r="AB146" t="n">
        <v>1183.181825272787</v>
      </c>
      <c r="AC146" t="n">
        <v>1070.260612474873</v>
      </c>
      <c r="AD146" t="n">
        <v>864744.6831090838</v>
      </c>
      <c r="AE146" t="n">
        <v>1183181.825272787</v>
      </c>
      <c r="AF146" t="n">
        <v>8.708640147208804e-07</v>
      </c>
      <c r="AG146" t="n">
        <v>23</v>
      </c>
      <c r="AH146" t="n">
        <v>1070260.612474873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865.3340921509609</v>
      </c>
      <c r="AB147" t="n">
        <v>1183.988280726775</v>
      </c>
      <c r="AC147" t="n">
        <v>1070.9901009522</v>
      </c>
      <c r="AD147" t="n">
        <v>865334.0921509609</v>
      </c>
      <c r="AE147" t="n">
        <v>1183988.280726775</v>
      </c>
      <c r="AF147" t="n">
        <v>8.711629172499586e-07</v>
      </c>
      <c r="AG147" t="n">
        <v>23</v>
      </c>
      <c r="AH147" t="n">
        <v>1070990.1009522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866.2476851661539</v>
      </c>
      <c r="AB148" t="n">
        <v>1185.238298995041</v>
      </c>
      <c r="AC148" t="n">
        <v>1072.120819231354</v>
      </c>
      <c r="AD148" t="n">
        <v>866247.6851661539</v>
      </c>
      <c r="AE148" t="n">
        <v>1185238.298995041</v>
      </c>
      <c r="AF148" t="n">
        <v>8.710939397432484e-07</v>
      </c>
      <c r="AG148" t="n">
        <v>23</v>
      </c>
      <c r="AH148" t="n">
        <v>1072120.819231354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866.2696722390458</v>
      </c>
      <c r="AB149" t="n">
        <v>1185.268382678173</v>
      </c>
      <c r="AC149" t="n">
        <v>1072.148031769991</v>
      </c>
      <c r="AD149" t="n">
        <v>866269.6722390458</v>
      </c>
      <c r="AE149" t="n">
        <v>1185268.382678173</v>
      </c>
      <c r="AF149" t="n">
        <v>8.708410222186436e-07</v>
      </c>
      <c r="AG149" t="n">
        <v>23</v>
      </c>
      <c r="AH149" t="n">
        <v>1072148.031769991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866.5925258316487</v>
      </c>
      <c r="AB150" t="n">
        <v>1185.710125206868</v>
      </c>
      <c r="AC150" t="n">
        <v>1072.547615011736</v>
      </c>
      <c r="AD150" t="n">
        <v>866592.5258316487</v>
      </c>
      <c r="AE150" t="n">
        <v>1185710.125206868</v>
      </c>
      <c r="AF150" t="n">
        <v>8.7079503721417e-07</v>
      </c>
      <c r="AG150" t="n">
        <v>23</v>
      </c>
      <c r="AH150" t="n">
        <v>1072547.615011736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866.2229522780175</v>
      </c>
      <c r="AB151" t="n">
        <v>1185.204458366355</v>
      </c>
      <c r="AC151" t="n">
        <v>1072.090208304774</v>
      </c>
      <c r="AD151" t="n">
        <v>866222.9522780175</v>
      </c>
      <c r="AE151" t="n">
        <v>1185204.458366355</v>
      </c>
      <c r="AF151" t="n">
        <v>8.710479547387747e-07</v>
      </c>
      <c r="AG151" t="n">
        <v>23</v>
      </c>
      <c r="AH151" t="n">
        <v>1072090.208304774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866.7130755572657</v>
      </c>
      <c r="AB152" t="n">
        <v>1185.875066659735</v>
      </c>
      <c r="AC152" t="n">
        <v>1072.696814683839</v>
      </c>
      <c r="AD152" t="n">
        <v>866713.0755572657</v>
      </c>
      <c r="AE152" t="n">
        <v>1185875.066659735</v>
      </c>
      <c r="AF152" t="n">
        <v>8.708640147208804e-07</v>
      </c>
      <c r="AG152" t="n">
        <v>23</v>
      </c>
      <c r="AH152" t="n">
        <v>1072696.814683839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866.908176519638</v>
      </c>
      <c r="AB153" t="n">
        <v>1186.1420124037</v>
      </c>
      <c r="AC153" t="n">
        <v>1072.938283500661</v>
      </c>
      <c r="AD153" t="n">
        <v>866908.176519638</v>
      </c>
      <c r="AE153" t="n">
        <v>1186142.0124037</v>
      </c>
      <c r="AF153" t="n">
        <v>8.709329922275908e-07</v>
      </c>
      <c r="AG153" t="n">
        <v>23</v>
      </c>
      <c r="AH153" t="n">
        <v>1072938.283500661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867.2509519837283</v>
      </c>
      <c r="AB154" t="n">
        <v>1186.611012915855</v>
      </c>
      <c r="AC154" t="n">
        <v>1073.362523262181</v>
      </c>
      <c r="AD154" t="n">
        <v>867250.9519837283</v>
      </c>
      <c r="AE154" t="n">
        <v>1186611.012915855</v>
      </c>
      <c r="AF154" t="n">
        <v>8.709559847298275e-07</v>
      </c>
      <c r="AG154" t="n">
        <v>23</v>
      </c>
      <c r="AH154" t="n">
        <v>1073362.523262181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867.671647304417</v>
      </c>
      <c r="AB155" t="n">
        <v>1187.186626813389</v>
      </c>
      <c r="AC155" t="n">
        <v>1073.883201377214</v>
      </c>
      <c r="AD155" t="n">
        <v>867671.647304417</v>
      </c>
      <c r="AE155" t="n">
        <v>1187186.626813389</v>
      </c>
      <c r="AF155" t="n">
        <v>8.70909999725354e-07</v>
      </c>
      <c r="AG155" t="n">
        <v>23</v>
      </c>
      <c r="AH155" t="n">
        <v>1073883.201377214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868.4892293693631</v>
      </c>
      <c r="AB156" t="n">
        <v>1188.305278663823</v>
      </c>
      <c r="AC156" t="n">
        <v>1074.89509066508</v>
      </c>
      <c r="AD156" t="n">
        <v>868489.229369363</v>
      </c>
      <c r="AE156" t="n">
        <v>1188305.278663823</v>
      </c>
      <c r="AF156" t="n">
        <v>8.7079503721417e-07</v>
      </c>
      <c r="AG156" t="n">
        <v>23</v>
      </c>
      <c r="AH156" t="n">
        <v>1074895.09066508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868.9113532548698</v>
      </c>
      <c r="AB157" t="n">
        <v>1188.882847186765</v>
      </c>
      <c r="AC157" t="n">
        <v>1075.417536858815</v>
      </c>
      <c r="AD157" t="n">
        <v>868911.3532548698</v>
      </c>
      <c r="AE157" t="n">
        <v>1188882.847186765</v>
      </c>
      <c r="AF157" t="n">
        <v>8.708640147208804e-07</v>
      </c>
      <c r="AG157" t="n">
        <v>23</v>
      </c>
      <c r="AH157" t="n">
        <v>1075417.536858815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869.4827723865217</v>
      </c>
      <c r="AB158" t="n">
        <v>1189.664688051924</v>
      </c>
      <c r="AC158" t="n">
        <v>1076.124759929124</v>
      </c>
      <c r="AD158" t="n">
        <v>869482.7723865217</v>
      </c>
      <c r="AE158" t="n">
        <v>1189664.688051924</v>
      </c>
      <c r="AF158" t="n">
        <v>8.707720447119332e-07</v>
      </c>
      <c r="AG158" t="n">
        <v>23</v>
      </c>
      <c r="AH158" t="n">
        <v>1076124.759929124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3084.938487077559</v>
      </c>
      <c r="AB2" t="n">
        <v>4220.948935900501</v>
      </c>
      <c r="AC2" t="n">
        <v>3818.107493597036</v>
      </c>
      <c r="AD2" t="n">
        <v>3084938.487077559</v>
      </c>
      <c r="AE2" t="n">
        <v>4220948.935900501</v>
      </c>
      <c r="AF2" t="n">
        <v>3.713229777300248e-07</v>
      </c>
      <c r="AG2" t="n">
        <v>52</v>
      </c>
      <c r="AH2" t="n">
        <v>3818107.493597036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2485.553069222333</v>
      </c>
      <c r="AB3" t="n">
        <v>3400.843364172552</v>
      </c>
      <c r="AC3" t="n">
        <v>3076.271646609436</v>
      </c>
      <c r="AD3" t="n">
        <v>2485553.069222333</v>
      </c>
      <c r="AE3" t="n">
        <v>3400843.364172552</v>
      </c>
      <c r="AF3" t="n">
        <v>4.329735550476663e-07</v>
      </c>
      <c r="AG3" t="n">
        <v>44</v>
      </c>
      <c r="AH3" t="n">
        <v>3076271.646609436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2164.46176620478</v>
      </c>
      <c r="AB4" t="n">
        <v>2961.512077835207</v>
      </c>
      <c r="AC4" t="n">
        <v>2678.869521634921</v>
      </c>
      <c r="AD4" t="n">
        <v>2164461.76620478</v>
      </c>
      <c r="AE4" t="n">
        <v>2961512.077835206</v>
      </c>
      <c r="AF4" t="n">
        <v>4.797738338970131e-07</v>
      </c>
      <c r="AG4" t="n">
        <v>40</v>
      </c>
      <c r="AH4" t="n">
        <v>2678869.521634921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1957.534059101815</v>
      </c>
      <c r="AB5" t="n">
        <v>2678.384459970787</v>
      </c>
      <c r="AC5" t="n">
        <v>2422.763206247374</v>
      </c>
      <c r="AD5" t="n">
        <v>1957534.059101815</v>
      </c>
      <c r="AE5" t="n">
        <v>2678384.459970787</v>
      </c>
      <c r="AF5" t="n">
        <v>5.170524507872767e-07</v>
      </c>
      <c r="AG5" t="n">
        <v>37</v>
      </c>
      <c r="AH5" t="n">
        <v>2422763.206247373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1819.302105050995</v>
      </c>
      <c r="AB6" t="n">
        <v>2489.249402075042</v>
      </c>
      <c r="AC6" t="n">
        <v>2251.678932824478</v>
      </c>
      <c r="AD6" t="n">
        <v>1819302.105050995</v>
      </c>
      <c r="AE6" t="n">
        <v>2489249.402075042</v>
      </c>
      <c r="AF6" t="n">
        <v>5.465564996559036e-07</v>
      </c>
      <c r="AG6" t="n">
        <v>35</v>
      </c>
      <c r="AH6" t="n">
        <v>2251678.932824478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1723.435289954396</v>
      </c>
      <c r="AB7" t="n">
        <v>2358.080196314486</v>
      </c>
      <c r="AC7" t="n">
        <v>2133.028331964572</v>
      </c>
      <c r="AD7" t="n">
        <v>1723435.289954396</v>
      </c>
      <c r="AE7" t="n">
        <v>2358080.196314486</v>
      </c>
      <c r="AF7" t="n">
        <v>5.708411053864094e-07</v>
      </c>
      <c r="AG7" t="n">
        <v>34</v>
      </c>
      <c r="AH7" t="n">
        <v>2133028.331964572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1645.143134243492</v>
      </c>
      <c r="AB8" t="n">
        <v>2250.957414864689</v>
      </c>
      <c r="AC8" t="n">
        <v>2036.129198428576</v>
      </c>
      <c r="AD8" t="n">
        <v>1645143.134243492</v>
      </c>
      <c r="AE8" t="n">
        <v>2250957.414864689</v>
      </c>
      <c r="AF8" t="n">
        <v>5.921993287716921e-07</v>
      </c>
      <c r="AG8" t="n">
        <v>33</v>
      </c>
      <c r="AH8" t="n">
        <v>2036129.198428576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1585.570008932322</v>
      </c>
      <c r="AB9" t="n">
        <v>2169.446836633145</v>
      </c>
      <c r="AC9" t="n">
        <v>1962.397875382636</v>
      </c>
      <c r="AD9" t="n">
        <v>1585570.008932322</v>
      </c>
      <c r="AE9" t="n">
        <v>2169446.836633145</v>
      </c>
      <c r="AF9" t="n">
        <v>6.093863653813217e-07</v>
      </c>
      <c r="AG9" t="n">
        <v>32</v>
      </c>
      <c r="AH9" t="n">
        <v>1962397.875382636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1534.619366464906</v>
      </c>
      <c r="AB10" t="n">
        <v>2099.73391982552</v>
      </c>
      <c r="AC10" t="n">
        <v>1899.338261512438</v>
      </c>
      <c r="AD10" t="n">
        <v>1534619.366464906</v>
      </c>
      <c r="AE10" t="n">
        <v>2099733.91982552</v>
      </c>
      <c r="AF10" t="n">
        <v>6.240619544558718e-07</v>
      </c>
      <c r="AG10" t="n">
        <v>31</v>
      </c>
      <c r="AH10" t="n">
        <v>1899338.261512438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1491.535227506854</v>
      </c>
      <c r="AB11" t="n">
        <v>2040.784300165051</v>
      </c>
      <c r="AC11" t="n">
        <v>1846.014710816053</v>
      </c>
      <c r="AD11" t="n">
        <v>1491535.227506854</v>
      </c>
      <c r="AE11" t="n">
        <v>2040784.300165052</v>
      </c>
      <c r="AF11" t="n">
        <v>6.365536761086138e-07</v>
      </c>
      <c r="AG11" t="n">
        <v>30</v>
      </c>
      <c r="AH11" t="n">
        <v>1846014.710816053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1463.909560118753</v>
      </c>
      <c r="AB12" t="n">
        <v>2002.985643286222</v>
      </c>
      <c r="AC12" t="n">
        <v>1811.823504698991</v>
      </c>
      <c r="AD12" t="n">
        <v>1463909.560118753</v>
      </c>
      <c r="AE12" t="n">
        <v>2002985.643286222</v>
      </c>
      <c r="AF12" t="n">
        <v>6.479971413988881e-07</v>
      </c>
      <c r="AG12" t="n">
        <v>30</v>
      </c>
      <c r="AH12" t="n">
        <v>1811823.504698991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1428.999508744012</v>
      </c>
      <c r="AB13" t="n">
        <v>1955.220170872531</v>
      </c>
      <c r="AC13" t="n">
        <v>1768.616701933201</v>
      </c>
      <c r="AD13" t="n">
        <v>1428999.508744012</v>
      </c>
      <c r="AE13" t="n">
        <v>1955220.170872531</v>
      </c>
      <c r="AF13" t="n">
        <v>6.582394796071679e-07</v>
      </c>
      <c r="AG13" t="n">
        <v>29</v>
      </c>
      <c r="AH13" t="n">
        <v>1768616.701933201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1407.894862523976</v>
      </c>
      <c r="AB14" t="n">
        <v>1926.343862842999</v>
      </c>
      <c r="AC14" t="n">
        <v>1742.496308213854</v>
      </c>
      <c r="AD14" t="n">
        <v>1407894.862523976</v>
      </c>
      <c r="AE14" t="n">
        <v>1926343.862842999</v>
      </c>
      <c r="AF14" t="n">
        <v>6.675209161498522e-07</v>
      </c>
      <c r="AG14" t="n">
        <v>29</v>
      </c>
      <c r="AH14" t="n">
        <v>1742496.308213854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1390.827511348769</v>
      </c>
      <c r="AB15" t="n">
        <v>1902.991560006687</v>
      </c>
      <c r="AC15" t="n">
        <v>1721.372716385078</v>
      </c>
      <c r="AD15" t="n">
        <v>1390827.511348769</v>
      </c>
      <c r="AE15" t="n">
        <v>1902991.560006687</v>
      </c>
      <c r="AF15" t="n">
        <v>6.754046775425793e-07</v>
      </c>
      <c r="AG15" t="n">
        <v>29</v>
      </c>
      <c r="AH15" t="n">
        <v>1721372.716385078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1362.153576925222</v>
      </c>
      <c r="AB16" t="n">
        <v>1863.758617923683</v>
      </c>
      <c r="AC16" t="n">
        <v>1685.884111230695</v>
      </c>
      <c r="AD16" t="n">
        <v>1362153.576925222</v>
      </c>
      <c r="AE16" t="n">
        <v>1863758.617923683</v>
      </c>
      <c r="AF16" t="n">
        <v>6.835941803743594e-07</v>
      </c>
      <c r="AG16" t="n">
        <v>28</v>
      </c>
      <c r="AH16" t="n">
        <v>1685884.111230695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1349.011507787267</v>
      </c>
      <c r="AB17" t="n">
        <v>1845.777059141962</v>
      </c>
      <c r="AC17" t="n">
        <v>1669.618687181825</v>
      </c>
      <c r="AD17" t="n">
        <v>1349011.507787267</v>
      </c>
      <c r="AE17" t="n">
        <v>1845777.059141962</v>
      </c>
      <c r="AF17" t="n">
        <v>6.900584279429114e-07</v>
      </c>
      <c r="AG17" t="n">
        <v>28</v>
      </c>
      <c r="AH17" t="n">
        <v>1669618.687181826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1334.51365098775</v>
      </c>
      <c r="AB18" t="n">
        <v>1825.940451868561</v>
      </c>
      <c r="AC18" t="n">
        <v>1651.675257865744</v>
      </c>
      <c r="AD18" t="n">
        <v>1334513.650987749</v>
      </c>
      <c r="AE18" t="n">
        <v>1825940.451868561</v>
      </c>
      <c r="AF18" t="n">
        <v>6.970686423669153e-07</v>
      </c>
      <c r="AG18" t="n">
        <v>28</v>
      </c>
      <c r="AH18" t="n">
        <v>1651675.257865744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1325.841712036992</v>
      </c>
      <c r="AB19" t="n">
        <v>1814.075122417189</v>
      </c>
      <c r="AC19" t="n">
        <v>1640.942338804116</v>
      </c>
      <c r="AD19" t="n">
        <v>1325841.712036992</v>
      </c>
      <c r="AE19" t="n">
        <v>1814075.122417189</v>
      </c>
      <c r="AF19" t="n">
        <v>7.016984413011483e-07</v>
      </c>
      <c r="AG19" t="n">
        <v>28</v>
      </c>
      <c r="AH19" t="n">
        <v>1640942.338804116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1303.317951830335</v>
      </c>
      <c r="AB20" t="n">
        <v>1783.25712002427</v>
      </c>
      <c r="AC20" t="n">
        <v>1613.065563306241</v>
      </c>
      <c r="AD20" t="n">
        <v>1303317.951830335</v>
      </c>
      <c r="AE20" t="n">
        <v>1783257.12002427</v>
      </c>
      <c r="AF20" t="n">
        <v>7.073109805751951e-07</v>
      </c>
      <c r="AG20" t="n">
        <v>27</v>
      </c>
      <c r="AH20" t="n">
        <v>1613065.563306241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1293.893410835734</v>
      </c>
      <c r="AB21" t="n">
        <v>1770.362047254054</v>
      </c>
      <c r="AC21" t="n">
        <v>1601.401178182865</v>
      </c>
      <c r="AD21" t="n">
        <v>1293893.410835734</v>
      </c>
      <c r="AE21" t="n">
        <v>1770362.047254054</v>
      </c>
      <c r="AF21" t="n">
        <v>7.123557143195716e-07</v>
      </c>
      <c r="AG21" t="n">
        <v>27</v>
      </c>
      <c r="AH21" t="n">
        <v>1601401.178182865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1287.661688914759</v>
      </c>
      <c r="AB22" t="n">
        <v>1761.835530397608</v>
      </c>
      <c r="AC22" t="n">
        <v>1593.688420128157</v>
      </c>
      <c r="AD22" t="n">
        <v>1287661.68891476</v>
      </c>
      <c r="AE22" t="n">
        <v>1761835.530397608</v>
      </c>
      <c r="AF22" t="n">
        <v>7.158062248460285e-07</v>
      </c>
      <c r="AG22" t="n">
        <v>27</v>
      </c>
      <c r="AH22" t="n">
        <v>1593688.420128157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1281.276900792735</v>
      </c>
      <c r="AB23" t="n">
        <v>1753.099581612081</v>
      </c>
      <c r="AC23" t="n">
        <v>1585.78621803374</v>
      </c>
      <c r="AD23" t="n">
        <v>1281276.900792735</v>
      </c>
      <c r="AE23" t="n">
        <v>1753099.581612081</v>
      </c>
      <c r="AF23" t="n">
        <v>7.192567353724852e-07</v>
      </c>
      <c r="AG23" t="n">
        <v>27</v>
      </c>
      <c r="AH23" t="n">
        <v>1585786.21803374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1274.012207253766</v>
      </c>
      <c r="AB24" t="n">
        <v>1743.159707416404</v>
      </c>
      <c r="AC24" t="n">
        <v>1576.794991480597</v>
      </c>
      <c r="AD24" t="n">
        <v>1274012.207253766</v>
      </c>
      <c r="AE24" t="n">
        <v>1743159.707416405</v>
      </c>
      <c r="AF24" t="n">
        <v>7.230785033606493e-07</v>
      </c>
      <c r="AG24" t="n">
        <v>27</v>
      </c>
      <c r="AH24" t="n">
        <v>1576794.991480598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1267.807444885303</v>
      </c>
      <c r="AB25" t="n">
        <v>1734.670077809077</v>
      </c>
      <c r="AC25" t="n">
        <v>1569.115600207723</v>
      </c>
      <c r="AD25" t="n">
        <v>1267807.444885303</v>
      </c>
      <c r="AE25" t="n">
        <v>1734670.077809077</v>
      </c>
      <c r="AF25" t="n">
        <v>7.266382072581965e-07</v>
      </c>
      <c r="AG25" t="n">
        <v>27</v>
      </c>
      <c r="AH25" t="n">
        <v>1569115.600207723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1248.812587493789</v>
      </c>
      <c r="AB26" t="n">
        <v>1708.680475932043</v>
      </c>
      <c r="AC26" t="n">
        <v>1545.606409457198</v>
      </c>
      <c r="AD26" t="n">
        <v>1248812.587493789</v>
      </c>
      <c r="AE26" t="n">
        <v>1708680.475932043</v>
      </c>
      <c r="AF26" t="n">
        <v>7.307875553596317e-07</v>
      </c>
      <c r="AG26" t="n">
        <v>26</v>
      </c>
      <c r="AH26" t="n">
        <v>1545606.409457197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1245.069000701176</v>
      </c>
      <c r="AB27" t="n">
        <v>1703.558335326997</v>
      </c>
      <c r="AC27" t="n">
        <v>1540.973118762528</v>
      </c>
      <c r="AD27" t="n">
        <v>1245069.000701176</v>
      </c>
      <c r="AE27" t="n">
        <v>1703558.335326997</v>
      </c>
      <c r="AF27" t="n">
        <v>7.334081962658015e-07</v>
      </c>
      <c r="AG27" t="n">
        <v>26</v>
      </c>
      <c r="AH27" t="n">
        <v>1540973.118762528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1240.206375384005</v>
      </c>
      <c r="AB28" t="n">
        <v>1696.905076844154</v>
      </c>
      <c r="AC28" t="n">
        <v>1534.95483793138</v>
      </c>
      <c r="AD28" t="n">
        <v>1240206.375384005</v>
      </c>
      <c r="AE28" t="n">
        <v>1696905.076844154</v>
      </c>
      <c r="AF28" t="n">
        <v>7.358978051266626e-07</v>
      </c>
      <c r="AG28" t="n">
        <v>26</v>
      </c>
      <c r="AH28" t="n">
        <v>1534954.83793138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1233.206466502648</v>
      </c>
      <c r="AB29" t="n">
        <v>1687.327492698497</v>
      </c>
      <c r="AC29" t="n">
        <v>1526.291324974361</v>
      </c>
      <c r="AD29" t="n">
        <v>1233206.466502648</v>
      </c>
      <c r="AE29" t="n">
        <v>1687327.492698497</v>
      </c>
      <c r="AF29" t="n">
        <v>7.39785089137481e-07</v>
      </c>
      <c r="AG29" t="n">
        <v>26</v>
      </c>
      <c r="AH29" t="n">
        <v>1526291.324974361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1229.953919731833</v>
      </c>
      <c r="AB30" t="n">
        <v>1682.877214714432</v>
      </c>
      <c r="AC30" t="n">
        <v>1522.265775275091</v>
      </c>
      <c r="AD30" t="n">
        <v>1229953.919731833</v>
      </c>
      <c r="AE30" t="n">
        <v>1682877.214714432</v>
      </c>
      <c r="AF30" t="n">
        <v>7.417068924686721e-07</v>
      </c>
      <c r="AG30" t="n">
        <v>26</v>
      </c>
      <c r="AH30" t="n">
        <v>1522265.775275091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1226.800557598622</v>
      </c>
      <c r="AB31" t="n">
        <v>1678.562645527254</v>
      </c>
      <c r="AC31" t="n">
        <v>1518.362982515602</v>
      </c>
      <c r="AD31" t="n">
        <v>1226800.557598622</v>
      </c>
      <c r="AE31" t="n">
        <v>1678562.645527254</v>
      </c>
      <c r="AF31" t="n">
        <v>7.43563179777209e-07</v>
      </c>
      <c r="AG31" t="n">
        <v>26</v>
      </c>
      <c r="AH31" t="n">
        <v>1518362.982515601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1223.555887181009</v>
      </c>
      <c r="AB32" t="n">
        <v>1674.123144317118</v>
      </c>
      <c r="AC32" t="n">
        <v>1514.347181070082</v>
      </c>
      <c r="AD32" t="n">
        <v>1223555.887181008</v>
      </c>
      <c r="AE32" t="n">
        <v>1674123.144317118</v>
      </c>
      <c r="AF32" t="n">
        <v>7.454413057599639e-07</v>
      </c>
      <c r="AG32" t="n">
        <v>26</v>
      </c>
      <c r="AH32" t="n">
        <v>1514347.181070082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1220.98349610133</v>
      </c>
      <c r="AB33" t="n">
        <v>1670.603485356017</v>
      </c>
      <c r="AC33" t="n">
        <v>1511.163433420356</v>
      </c>
      <c r="AD33" t="n">
        <v>1220983.49610133</v>
      </c>
      <c r="AE33" t="n">
        <v>1670603.485356017</v>
      </c>
      <c r="AF33" t="n">
        <v>7.47122883674756e-07</v>
      </c>
      <c r="AG33" t="n">
        <v>26</v>
      </c>
      <c r="AH33" t="n">
        <v>1511163.433420356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1218.413219912178</v>
      </c>
      <c r="AB34" t="n">
        <v>1667.086720081436</v>
      </c>
      <c r="AC34" t="n">
        <v>1507.98230328777</v>
      </c>
      <c r="AD34" t="n">
        <v>1218413.219912177</v>
      </c>
      <c r="AE34" t="n">
        <v>1667086.720081436</v>
      </c>
      <c r="AF34" t="n">
        <v>7.48760784241112e-07</v>
      </c>
      <c r="AG34" t="n">
        <v>26</v>
      </c>
      <c r="AH34" t="n">
        <v>1507982.30328777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1214.297135109175</v>
      </c>
      <c r="AB35" t="n">
        <v>1661.454911265123</v>
      </c>
      <c r="AC35" t="n">
        <v>1502.887986400592</v>
      </c>
      <c r="AD35" t="n">
        <v>1214297.135109175</v>
      </c>
      <c r="AE35" t="n">
        <v>1661454.911265123</v>
      </c>
      <c r="AF35" t="n">
        <v>7.510756837082286e-07</v>
      </c>
      <c r="AG35" t="n">
        <v>26</v>
      </c>
      <c r="AH35" t="n">
        <v>1502887.986400592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1209.807940207092</v>
      </c>
      <c r="AB36" t="n">
        <v>1655.312596750791</v>
      </c>
      <c r="AC36" t="n">
        <v>1497.331885762716</v>
      </c>
      <c r="AD36" t="n">
        <v>1209807.940207092</v>
      </c>
      <c r="AE36" t="n">
        <v>1655312.596750791</v>
      </c>
      <c r="AF36" t="n">
        <v>7.534342605237814e-07</v>
      </c>
      <c r="AG36" t="n">
        <v>26</v>
      </c>
      <c r="AH36" t="n">
        <v>1497331.885762716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1207.781768538277</v>
      </c>
      <c r="AB37" t="n">
        <v>1652.540299285133</v>
      </c>
      <c r="AC37" t="n">
        <v>1494.824172476236</v>
      </c>
      <c r="AD37" t="n">
        <v>1207781.768538277</v>
      </c>
      <c r="AE37" t="n">
        <v>1652540.299285133</v>
      </c>
      <c r="AF37" t="n">
        <v>7.549192903706109e-07</v>
      </c>
      <c r="AG37" t="n">
        <v>26</v>
      </c>
      <c r="AH37" t="n">
        <v>1494824.172476236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1203.914910974749</v>
      </c>
      <c r="AB38" t="n">
        <v>1647.249494172999</v>
      </c>
      <c r="AC38" t="n">
        <v>1490.038314378313</v>
      </c>
      <c r="AD38" t="n">
        <v>1203914.910974749</v>
      </c>
      <c r="AE38" t="n">
        <v>1647249.494172999</v>
      </c>
      <c r="AF38" t="n">
        <v>7.572123511635094e-07</v>
      </c>
      <c r="AG38" t="n">
        <v>26</v>
      </c>
      <c r="AH38" t="n">
        <v>1490038.314378313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1190.684543884252</v>
      </c>
      <c r="AB39" t="n">
        <v>1629.147122237178</v>
      </c>
      <c r="AC39" t="n">
        <v>1473.663607413208</v>
      </c>
      <c r="AD39" t="n">
        <v>1190684.543884252</v>
      </c>
      <c r="AE39" t="n">
        <v>1629147.122237178</v>
      </c>
      <c r="AF39" t="n">
        <v>7.587192196845569e-07</v>
      </c>
      <c r="AG39" t="n">
        <v>25</v>
      </c>
      <c r="AH39" t="n">
        <v>1473663.607413208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1186.096999291729</v>
      </c>
      <c r="AB40" t="n">
        <v>1622.870241337504</v>
      </c>
      <c r="AC40" t="n">
        <v>1467.985783216941</v>
      </c>
      <c r="AD40" t="n">
        <v>1186096.999291729</v>
      </c>
      <c r="AE40" t="n">
        <v>1622870.241337504</v>
      </c>
      <c r="AF40" t="n">
        <v>7.611651511969818e-07</v>
      </c>
      <c r="AG40" t="n">
        <v>25</v>
      </c>
      <c r="AH40" t="n">
        <v>1467985.783216941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1186.761159087312</v>
      </c>
      <c r="AB41" t="n">
        <v>1623.778974070483</v>
      </c>
      <c r="AC41" t="n">
        <v>1468.807787773299</v>
      </c>
      <c r="AD41" t="n">
        <v>1186761.159087312</v>
      </c>
      <c r="AE41" t="n">
        <v>1623778.974070483</v>
      </c>
      <c r="AF41" t="n">
        <v>7.610122804774554e-07</v>
      </c>
      <c r="AG41" t="n">
        <v>25</v>
      </c>
      <c r="AH41" t="n">
        <v>1468807.787773299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1183.444044862474</v>
      </c>
      <c r="AB42" t="n">
        <v>1619.240352047309</v>
      </c>
      <c r="AC42" t="n">
        <v>1464.70232546602</v>
      </c>
      <c r="AD42" t="n">
        <v>1183444.044862474</v>
      </c>
      <c r="AE42" t="n">
        <v>1619240.352047309</v>
      </c>
      <c r="AF42" t="n">
        <v>7.629559224828645e-07</v>
      </c>
      <c r="AG42" t="n">
        <v>25</v>
      </c>
      <c r="AH42" t="n">
        <v>1464702.32546602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1179.957070920183</v>
      </c>
      <c r="AB43" t="n">
        <v>1614.469320465033</v>
      </c>
      <c r="AC43" t="n">
        <v>1460.386634441772</v>
      </c>
      <c r="AD43" t="n">
        <v>1179957.070920183</v>
      </c>
      <c r="AE43" t="n">
        <v>1614469.320465033</v>
      </c>
      <c r="AF43" t="n">
        <v>7.652053059273268e-07</v>
      </c>
      <c r="AG43" t="n">
        <v>25</v>
      </c>
      <c r="AH43" t="n">
        <v>1460386.634441772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1178.289785084711</v>
      </c>
      <c r="AB44" t="n">
        <v>1612.188066429481</v>
      </c>
      <c r="AC44" t="n">
        <v>1458.323100089613</v>
      </c>
      <c r="AD44" t="n">
        <v>1178289.785084711</v>
      </c>
      <c r="AE44" t="n">
        <v>1612188.066429481</v>
      </c>
      <c r="AF44" t="n">
        <v>7.657294341085608e-07</v>
      </c>
      <c r="AG44" t="n">
        <v>25</v>
      </c>
      <c r="AH44" t="n">
        <v>1458323.100089613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1177.607791778757</v>
      </c>
      <c r="AB45" t="n">
        <v>1611.254933100853</v>
      </c>
      <c r="AC45" t="n">
        <v>1457.479023696209</v>
      </c>
      <c r="AD45" t="n">
        <v>1177607.791778757</v>
      </c>
      <c r="AE45" t="n">
        <v>1611254.933100853</v>
      </c>
      <c r="AF45" t="n">
        <v>7.668650451679009e-07</v>
      </c>
      <c r="AG45" t="n">
        <v>25</v>
      </c>
      <c r="AH45" t="n">
        <v>1457479.023696209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1175.816321548107</v>
      </c>
      <c r="AB46" t="n">
        <v>1608.80376449719</v>
      </c>
      <c r="AC46" t="n">
        <v>1455.261791183843</v>
      </c>
      <c r="AD46" t="n">
        <v>1175816.321548108</v>
      </c>
      <c r="AE46" t="n">
        <v>1608803.76449719</v>
      </c>
      <c r="AF46" t="n">
        <v>7.673673346749166e-07</v>
      </c>
      <c r="AG46" t="n">
        <v>25</v>
      </c>
      <c r="AH46" t="n">
        <v>1455261.791183843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1172.992379453694</v>
      </c>
      <c r="AB47" t="n">
        <v>1604.93992234008</v>
      </c>
      <c r="AC47" t="n">
        <v>1451.766708699271</v>
      </c>
      <c r="AD47" t="n">
        <v>1172992.379453694</v>
      </c>
      <c r="AE47" t="n">
        <v>1604939.92234008</v>
      </c>
      <c r="AF47" t="n">
        <v>7.695075247482888e-07</v>
      </c>
      <c r="AG47" t="n">
        <v>25</v>
      </c>
      <c r="AH47" t="n">
        <v>1451766.708699271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1168.991619344073</v>
      </c>
      <c r="AB48" t="n">
        <v>1599.465905857018</v>
      </c>
      <c r="AC48" t="n">
        <v>1446.815124666521</v>
      </c>
      <c r="AD48" t="n">
        <v>1168991.619344073</v>
      </c>
      <c r="AE48" t="n">
        <v>1599465.905857018</v>
      </c>
      <c r="AF48" t="n">
        <v>7.718005855411872e-07</v>
      </c>
      <c r="AG48" t="n">
        <v>25</v>
      </c>
      <c r="AH48" t="n">
        <v>1446815.124666521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1169.797615437473</v>
      </c>
      <c r="AB49" t="n">
        <v>1600.568705270046</v>
      </c>
      <c r="AC49" t="n">
        <v>1447.812674451359</v>
      </c>
      <c r="AD49" t="n">
        <v>1169797.615437473</v>
      </c>
      <c r="AE49" t="n">
        <v>1600568.705270046</v>
      </c>
      <c r="AF49" t="n">
        <v>7.712982960341713e-07</v>
      </c>
      <c r="AG49" t="n">
        <v>25</v>
      </c>
      <c r="AH49" t="n">
        <v>1447812.674451359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1166.424691250354</v>
      </c>
      <c r="AB50" t="n">
        <v>1595.953721594318</v>
      </c>
      <c r="AC50" t="n">
        <v>1443.638138340472</v>
      </c>
      <c r="AD50" t="n">
        <v>1166424.691250355</v>
      </c>
      <c r="AE50" t="n">
        <v>1595953.721594318</v>
      </c>
      <c r="AF50" t="n">
        <v>7.734603247817614e-07</v>
      </c>
      <c r="AG50" t="n">
        <v>25</v>
      </c>
      <c r="AH50" t="n">
        <v>1443638.138340472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1166.943162596088</v>
      </c>
      <c r="AB51" t="n">
        <v>1596.663116962892</v>
      </c>
      <c r="AC51" t="n">
        <v>1444.279830010712</v>
      </c>
      <c r="AD51" t="n">
        <v>1166943.162596088</v>
      </c>
      <c r="AE51" t="n">
        <v>1596663.116962892</v>
      </c>
      <c r="AF51" t="n">
        <v>7.735040021301974e-07</v>
      </c>
      <c r="AG51" t="n">
        <v>25</v>
      </c>
      <c r="AH51" t="n">
        <v>1444279.830010712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1167.086284229673</v>
      </c>
      <c r="AB52" t="n">
        <v>1596.858942296043</v>
      </c>
      <c r="AC52" t="n">
        <v>1444.45696604891</v>
      </c>
      <c r="AD52" t="n">
        <v>1167086.284229673</v>
      </c>
      <c r="AE52" t="n">
        <v>1596858.942296043</v>
      </c>
      <c r="AF52" t="n">
        <v>7.731764220169261e-07</v>
      </c>
      <c r="AG52" t="n">
        <v>25</v>
      </c>
      <c r="AH52" t="n">
        <v>1444456.96604891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1163.083974530982</v>
      </c>
      <c r="AB53" t="n">
        <v>1591.382805596852</v>
      </c>
      <c r="AC53" t="n">
        <v>1439.503464150484</v>
      </c>
      <c r="AD53" t="n">
        <v>1163083.974530982</v>
      </c>
      <c r="AE53" t="n">
        <v>1591382.805596852</v>
      </c>
      <c r="AF53" t="n">
        <v>7.756660308777874e-07</v>
      </c>
      <c r="AG53" t="n">
        <v>25</v>
      </c>
      <c r="AH53" t="n">
        <v>1439503.464150484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1164.290308135205</v>
      </c>
      <c r="AB54" t="n">
        <v>1593.033364453833</v>
      </c>
      <c r="AC54" t="n">
        <v>1440.996495986728</v>
      </c>
      <c r="AD54" t="n">
        <v>1164290.308135205</v>
      </c>
      <c r="AE54" t="n">
        <v>1593033.364453833</v>
      </c>
      <c r="AF54" t="n">
        <v>7.751419026965535e-07</v>
      </c>
      <c r="AG54" t="n">
        <v>25</v>
      </c>
      <c r="AH54" t="n">
        <v>1440996.495986728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1159.800928092723</v>
      </c>
      <c r="AB55" t="n">
        <v>1586.89079662224</v>
      </c>
      <c r="AC55" t="n">
        <v>1435.440166207834</v>
      </c>
      <c r="AD55" t="n">
        <v>1159800.928092723</v>
      </c>
      <c r="AE55" t="n">
        <v>1586890.79662224</v>
      </c>
      <c r="AF55" t="n">
        <v>7.776315115574146e-07</v>
      </c>
      <c r="AG55" t="n">
        <v>25</v>
      </c>
      <c r="AH55" t="n">
        <v>1435440.166207834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1160.909360530625</v>
      </c>
      <c r="AB56" t="n">
        <v>1588.407402784364</v>
      </c>
      <c r="AC56" t="n">
        <v>1436.812029606416</v>
      </c>
      <c r="AD56" t="n">
        <v>1160909.360530625</v>
      </c>
      <c r="AE56" t="n">
        <v>1588407.402784364</v>
      </c>
      <c r="AF56" t="n">
        <v>7.773257701183616e-07</v>
      </c>
      <c r="AG56" t="n">
        <v>25</v>
      </c>
      <c r="AH56" t="n">
        <v>1436812.029606416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1161.118498793968</v>
      </c>
      <c r="AB57" t="n">
        <v>1588.6935549828</v>
      </c>
      <c r="AC57" t="n">
        <v>1437.07087184065</v>
      </c>
      <c r="AD57" t="n">
        <v>1161118.498793968</v>
      </c>
      <c r="AE57" t="n">
        <v>1588693.5549828</v>
      </c>
      <c r="AF57" t="n">
        <v>7.770855447019627e-07</v>
      </c>
      <c r="AG57" t="n">
        <v>25</v>
      </c>
      <c r="AH57" t="n">
        <v>1437070.87184065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1157.808341552612</v>
      </c>
      <c r="AB58" t="n">
        <v>1584.164451811345</v>
      </c>
      <c r="AC58" t="n">
        <v>1432.974019919242</v>
      </c>
      <c r="AD58" t="n">
        <v>1157808.341552612</v>
      </c>
      <c r="AE58" t="n">
        <v>1584164.451811345</v>
      </c>
      <c r="AF58" t="n">
        <v>7.792912507979888e-07</v>
      </c>
      <c r="AG58" t="n">
        <v>25</v>
      </c>
      <c r="AH58" t="n">
        <v>1432974.019919242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1157.115519549914</v>
      </c>
      <c r="AB59" t="n">
        <v>1583.216502182104</v>
      </c>
      <c r="AC59" t="n">
        <v>1432.11654127216</v>
      </c>
      <c r="AD59" t="n">
        <v>1157115.519549914</v>
      </c>
      <c r="AE59" t="n">
        <v>1583216.502182104</v>
      </c>
      <c r="AF59" t="n">
        <v>7.79596992237042e-07</v>
      </c>
      <c r="AG59" t="n">
        <v>25</v>
      </c>
      <c r="AH59" t="n">
        <v>1432116.54127216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1157.890539139956</v>
      </c>
      <c r="AB60" t="n">
        <v>1584.276918176651</v>
      </c>
      <c r="AC60" t="n">
        <v>1433.075752652491</v>
      </c>
      <c r="AD60" t="n">
        <v>1157890.539139956</v>
      </c>
      <c r="AE60" t="n">
        <v>1584276.918176651</v>
      </c>
      <c r="AF60" t="n">
        <v>7.790947027300261e-07</v>
      </c>
      <c r="AG60" t="n">
        <v>25</v>
      </c>
      <c r="AH60" t="n">
        <v>1433075.752652491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1154.650610722265</v>
      </c>
      <c r="AB61" t="n">
        <v>1579.843905180013</v>
      </c>
      <c r="AC61" t="n">
        <v>1429.065820194479</v>
      </c>
      <c r="AD61" t="n">
        <v>1154650.610722265</v>
      </c>
      <c r="AE61" t="n">
        <v>1579843.905180013</v>
      </c>
      <c r="AF61" t="n">
        <v>7.813877635229245e-07</v>
      </c>
      <c r="AG61" t="n">
        <v>25</v>
      </c>
      <c r="AH61" t="n">
        <v>1429065.820194479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1153.980698921965</v>
      </c>
      <c r="AB62" t="n">
        <v>1578.927302300419</v>
      </c>
      <c r="AC62" t="n">
        <v>1428.236696607254</v>
      </c>
      <c r="AD62" t="n">
        <v>1153980.698921965</v>
      </c>
      <c r="AE62" t="n">
        <v>1578927.302300419</v>
      </c>
      <c r="AF62" t="n">
        <v>7.817590209846319e-07</v>
      </c>
      <c r="AG62" t="n">
        <v>25</v>
      </c>
      <c r="AH62" t="n">
        <v>1428236.696607254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1153.238413226803</v>
      </c>
      <c r="AB63" t="n">
        <v>1577.911674264965</v>
      </c>
      <c r="AC63" t="n">
        <v>1427.31799868606</v>
      </c>
      <c r="AD63" t="n">
        <v>1153238.413226803</v>
      </c>
      <c r="AE63" t="n">
        <v>1577911.674264965</v>
      </c>
      <c r="AF63" t="n">
        <v>7.819337303783764e-07</v>
      </c>
      <c r="AG63" t="n">
        <v>25</v>
      </c>
      <c r="AH63" t="n">
        <v>1427317.99868606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1150.897647560699</v>
      </c>
      <c r="AB64" t="n">
        <v>1574.708935413309</v>
      </c>
      <c r="AC64" t="n">
        <v>1424.420924735334</v>
      </c>
      <c r="AD64" t="n">
        <v>1150897.647560699</v>
      </c>
      <c r="AE64" t="n">
        <v>1574708.935413309</v>
      </c>
      <c r="AF64" t="n">
        <v>7.837245016642591e-07</v>
      </c>
      <c r="AG64" t="n">
        <v>25</v>
      </c>
      <c r="AH64" t="n">
        <v>1424420.924735334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1149.849638949193</v>
      </c>
      <c r="AB65" t="n">
        <v>1573.275003796169</v>
      </c>
      <c r="AC65" t="n">
        <v>1423.123845539198</v>
      </c>
      <c r="AD65" t="n">
        <v>1149849.638949193</v>
      </c>
      <c r="AE65" t="n">
        <v>1573275.003796169</v>
      </c>
      <c r="AF65" t="n">
        <v>7.841394364744027e-07</v>
      </c>
      <c r="AG65" t="n">
        <v>25</v>
      </c>
      <c r="AH65" t="n">
        <v>1423123.845539198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1150.40226785548</v>
      </c>
      <c r="AB66" t="n">
        <v>1574.031135046018</v>
      </c>
      <c r="AC66" t="n">
        <v>1423.807812683798</v>
      </c>
      <c r="AD66" t="n">
        <v>1150402.26785548</v>
      </c>
      <c r="AE66" t="n">
        <v>1574031.135046018</v>
      </c>
      <c r="AF66" t="n">
        <v>7.838992110580039e-07</v>
      </c>
      <c r="AG66" t="n">
        <v>25</v>
      </c>
      <c r="AH66" t="n">
        <v>1423807.812683798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1147.320986221843</v>
      </c>
      <c r="AB67" t="n">
        <v>1569.815189578323</v>
      </c>
      <c r="AC67" t="n">
        <v>1419.994231134424</v>
      </c>
      <c r="AD67" t="n">
        <v>1147320.986221842</v>
      </c>
      <c r="AE67" t="n">
        <v>1569815.189578323</v>
      </c>
      <c r="AF67" t="n">
        <v>7.860175624571577e-07</v>
      </c>
      <c r="AG67" t="n">
        <v>25</v>
      </c>
      <c r="AH67" t="n">
        <v>1419994.231134424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1147.871448567517</v>
      </c>
      <c r="AB68" t="n">
        <v>1570.56835644436</v>
      </c>
      <c r="AC68" t="n">
        <v>1420.675516811842</v>
      </c>
      <c r="AD68" t="n">
        <v>1147871.448567517</v>
      </c>
      <c r="AE68" t="n">
        <v>1570568.35644436</v>
      </c>
      <c r="AF68" t="n">
        <v>7.860394011313756e-07</v>
      </c>
      <c r="AG68" t="n">
        <v>25</v>
      </c>
      <c r="AH68" t="n">
        <v>1420675.516811843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1147.729223833834</v>
      </c>
      <c r="AB69" t="n">
        <v>1570.373758289222</v>
      </c>
      <c r="AC69" t="n">
        <v>1420.49949083151</v>
      </c>
      <c r="AD69" t="n">
        <v>1147729.223833834</v>
      </c>
      <c r="AE69" t="n">
        <v>1570373.758289222</v>
      </c>
      <c r="AF69" t="n">
        <v>7.860175624571577e-07</v>
      </c>
      <c r="AG69" t="n">
        <v>25</v>
      </c>
      <c r="AH69" t="n">
        <v>1420499.49083151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1147.067331427563</v>
      </c>
      <c r="AB70" t="n">
        <v>1569.468127898331</v>
      </c>
      <c r="AC70" t="n">
        <v>1419.680292534066</v>
      </c>
      <c r="AD70" t="n">
        <v>1147067.331427563</v>
      </c>
      <c r="AE70" t="n">
        <v>1569468.127898331</v>
      </c>
      <c r="AF70" t="n">
        <v>7.860830784798119e-07</v>
      </c>
      <c r="AG70" t="n">
        <v>25</v>
      </c>
      <c r="AH70" t="n">
        <v>1419680.292534065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1143.443087668611</v>
      </c>
      <c r="AB71" t="n">
        <v>1564.509277696983</v>
      </c>
      <c r="AC71" t="n">
        <v>1415.194708036144</v>
      </c>
      <c r="AD71" t="n">
        <v>1143443.087668611</v>
      </c>
      <c r="AE71" t="n">
        <v>1564509.277696982</v>
      </c>
      <c r="AF71" t="n">
        <v>7.882451072274018e-07</v>
      </c>
      <c r="AG71" t="n">
        <v>25</v>
      </c>
      <c r="AH71" t="n">
        <v>1415194.708036144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1145.088314418236</v>
      </c>
      <c r="AB72" t="n">
        <v>1566.760349518101</v>
      </c>
      <c r="AC72" t="n">
        <v>1417.230940722054</v>
      </c>
      <c r="AD72" t="n">
        <v>1145088.314418236</v>
      </c>
      <c r="AE72" t="n">
        <v>1566760.349518101</v>
      </c>
      <c r="AF72" t="n">
        <v>7.879393657883488e-07</v>
      </c>
      <c r="AG72" t="n">
        <v>25</v>
      </c>
      <c r="AH72" t="n">
        <v>1417230.940722054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1143.887816521434</v>
      </c>
      <c r="AB73" t="n">
        <v>1565.117775333467</v>
      </c>
      <c r="AC73" t="n">
        <v>1415.745131512234</v>
      </c>
      <c r="AD73" t="n">
        <v>1143887.816521434</v>
      </c>
      <c r="AE73" t="n">
        <v>1565117.775333467</v>
      </c>
      <c r="AF73" t="n">
        <v>7.885290099922369e-07</v>
      </c>
      <c r="AG73" t="n">
        <v>25</v>
      </c>
      <c r="AH73" t="n">
        <v>1415745.131512234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1143.423165565226</v>
      </c>
      <c r="AB74" t="n">
        <v>1564.48201939623</v>
      </c>
      <c r="AC74" t="n">
        <v>1415.170051229358</v>
      </c>
      <c r="AD74" t="n">
        <v>1143423.165565226</v>
      </c>
      <c r="AE74" t="n">
        <v>1564482.01939623</v>
      </c>
      <c r="AF74" t="n">
        <v>7.884853326438007e-07</v>
      </c>
      <c r="AG74" t="n">
        <v>25</v>
      </c>
      <c r="AH74" t="n">
        <v>1415170.051229358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1143.366591259819</v>
      </c>
      <c r="AB75" t="n">
        <v>1564.404611935689</v>
      </c>
      <c r="AC75" t="n">
        <v>1415.100031428209</v>
      </c>
      <c r="AD75" t="n">
        <v>1143366.591259819</v>
      </c>
      <c r="AE75" t="n">
        <v>1564404.611935689</v>
      </c>
      <c r="AF75" t="n">
        <v>7.881359138563115e-07</v>
      </c>
      <c r="AG75" t="n">
        <v>25</v>
      </c>
      <c r="AH75" t="n">
        <v>1415100.031428209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1128.578808250688</v>
      </c>
      <c r="AB76" t="n">
        <v>1544.171314831653</v>
      </c>
      <c r="AC76" t="n">
        <v>1396.797771802171</v>
      </c>
      <c r="AD76" t="n">
        <v>1128578.808250688</v>
      </c>
      <c r="AE76" t="n">
        <v>1544171.314831653</v>
      </c>
      <c r="AF76" t="n">
        <v>7.906036840429547e-07</v>
      </c>
      <c r="AG76" t="n">
        <v>24</v>
      </c>
      <c r="AH76" t="n">
        <v>1396797.771802171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1129.371610082719</v>
      </c>
      <c r="AB77" t="n">
        <v>1545.256061274187</v>
      </c>
      <c r="AC77" t="n">
        <v>1397.778991566681</v>
      </c>
      <c r="AD77" t="n">
        <v>1129371.610082719</v>
      </c>
      <c r="AE77" t="n">
        <v>1545256.061274187</v>
      </c>
      <c r="AF77" t="n">
        <v>7.905381680203004e-07</v>
      </c>
      <c r="AG77" t="n">
        <v>24</v>
      </c>
      <c r="AH77" t="n">
        <v>1397778.991566681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1130.814847443206</v>
      </c>
      <c r="AB78" t="n">
        <v>1547.230762301944</v>
      </c>
      <c r="AC78" t="n">
        <v>1399.565229899859</v>
      </c>
      <c r="AD78" t="n">
        <v>1130814.847443206</v>
      </c>
      <c r="AE78" t="n">
        <v>1547230.762301944</v>
      </c>
      <c r="AF78" t="n">
        <v>7.900795558617206e-07</v>
      </c>
      <c r="AG78" t="n">
        <v>24</v>
      </c>
      <c r="AH78" t="n">
        <v>1399565.229899859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1130.410063738141</v>
      </c>
      <c r="AB79" t="n">
        <v>1546.676919378876</v>
      </c>
      <c r="AC79" t="n">
        <v>1399.064244968046</v>
      </c>
      <c r="AD79" t="n">
        <v>1130410.063738141</v>
      </c>
      <c r="AE79" t="n">
        <v>1546676.919378876</v>
      </c>
      <c r="AF79" t="n">
        <v>7.901887492328111e-07</v>
      </c>
      <c r="AG79" t="n">
        <v>24</v>
      </c>
      <c r="AH79" t="n">
        <v>1399064.244968046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1130.368510382817</v>
      </c>
      <c r="AB80" t="n">
        <v>1546.620064244918</v>
      </c>
      <c r="AC80" t="n">
        <v>1399.012816008276</v>
      </c>
      <c r="AD80" t="n">
        <v>1130368.510382817</v>
      </c>
      <c r="AE80" t="n">
        <v>1546620.064244918</v>
      </c>
      <c r="AF80" t="n">
        <v>7.899922011648482e-07</v>
      </c>
      <c r="AG80" t="n">
        <v>24</v>
      </c>
      <c r="AH80" t="n">
        <v>1399012.816008276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1126.424309558379</v>
      </c>
      <c r="AB81" t="n">
        <v>1541.223434671063</v>
      </c>
      <c r="AC81" t="n">
        <v>1394.131233186733</v>
      </c>
      <c r="AD81" t="n">
        <v>1126424.309558379</v>
      </c>
      <c r="AE81" t="n">
        <v>1541223.434671063</v>
      </c>
      <c r="AF81" t="n">
        <v>7.926346807452361e-07</v>
      </c>
      <c r="AG81" t="n">
        <v>24</v>
      </c>
      <c r="AH81" t="n">
        <v>1394131.233186733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1127.131290618863</v>
      </c>
      <c r="AB82" t="n">
        <v>1542.190757347819</v>
      </c>
      <c r="AC82" t="n">
        <v>1395.006235944865</v>
      </c>
      <c r="AD82" t="n">
        <v>1127131.290618862</v>
      </c>
      <c r="AE82" t="n">
        <v>1542190.757347819</v>
      </c>
      <c r="AF82" t="n">
        <v>7.925910033968e-07</v>
      </c>
      <c r="AG82" t="n">
        <v>24</v>
      </c>
      <c r="AH82" t="n">
        <v>1395006.235944865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1127.844148634723</v>
      </c>
      <c r="AB83" t="n">
        <v>1543.166121134195</v>
      </c>
      <c r="AC83" t="n">
        <v>1395.888512380401</v>
      </c>
      <c r="AD83" t="n">
        <v>1127844.148634723</v>
      </c>
      <c r="AE83" t="n">
        <v>1543166.121134195</v>
      </c>
      <c r="AF83" t="n">
        <v>7.922634232835288e-07</v>
      </c>
      <c r="AG83" t="n">
        <v>24</v>
      </c>
      <c r="AH83" t="n">
        <v>1395888.512380401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1128.332492624994</v>
      </c>
      <c r="AB84" t="n">
        <v>1543.8342949259</v>
      </c>
      <c r="AC84" t="n">
        <v>1396.492916603213</v>
      </c>
      <c r="AD84" t="n">
        <v>1128332.492624994</v>
      </c>
      <c r="AE84" t="n">
        <v>1543834.2949259</v>
      </c>
      <c r="AF84" t="n">
        <v>7.919358431702575e-07</v>
      </c>
      <c r="AG84" t="n">
        <v>24</v>
      </c>
      <c r="AH84" t="n">
        <v>1396492.916603213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1127.732215916838</v>
      </c>
      <c r="AB85" t="n">
        <v>1543.012969851462</v>
      </c>
      <c r="AC85" t="n">
        <v>1395.749977641143</v>
      </c>
      <c r="AD85" t="n">
        <v>1127732.215916838</v>
      </c>
      <c r="AE85" t="n">
        <v>1543012.969851462</v>
      </c>
      <c r="AF85" t="n">
        <v>7.919358431702575e-07</v>
      </c>
      <c r="AG85" t="n">
        <v>24</v>
      </c>
      <c r="AH85" t="n">
        <v>1395749.977641143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1127.024616869801</v>
      </c>
      <c r="AB86" t="n">
        <v>1542.044801618239</v>
      </c>
      <c r="AC86" t="n">
        <v>1394.874210025265</v>
      </c>
      <c r="AD86" t="n">
        <v>1127024.616869801</v>
      </c>
      <c r="AE86" t="n">
        <v>1542044.801618239</v>
      </c>
      <c r="AF86" t="n">
        <v>7.919795205186936e-07</v>
      </c>
      <c r="AG86" t="n">
        <v>24</v>
      </c>
      <c r="AH86" t="n">
        <v>1394874.210025265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1123.81671539193</v>
      </c>
      <c r="AB87" t="n">
        <v>1537.655609293591</v>
      </c>
      <c r="AC87" t="n">
        <v>1390.903916055812</v>
      </c>
      <c r="AD87" t="n">
        <v>1123816.71539193</v>
      </c>
      <c r="AE87" t="n">
        <v>1537655.609293591</v>
      </c>
      <c r="AF87" t="n">
        <v>7.945564840764271e-07</v>
      </c>
      <c r="AG87" t="n">
        <v>24</v>
      </c>
      <c r="AH87" t="n">
        <v>1390903.916055812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1123.910941070536</v>
      </c>
      <c r="AB88" t="n">
        <v>1537.784533024004</v>
      </c>
      <c r="AC88" t="n">
        <v>1391.02053548634</v>
      </c>
      <c r="AD88" t="n">
        <v>1123910.941070536</v>
      </c>
      <c r="AE88" t="n">
        <v>1537784.533024004</v>
      </c>
      <c r="AF88" t="n">
        <v>7.94774870818608e-07</v>
      </c>
      <c r="AG88" t="n">
        <v>24</v>
      </c>
      <c r="AH88" t="n">
        <v>1391020.53548634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1123.421789292087</v>
      </c>
      <c r="AB89" t="n">
        <v>1537.115253980877</v>
      </c>
      <c r="AC89" t="n">
        <v>1390.415131495749</v>
      </c>
      <c r="AD89" t="n">
        <v>1123421.789292087</v>
      </c>
      <c r="AE89" t="n">
        <v>1537115.253980877</v>
      </c>
      <c r="AF89" t="n">
        <v>7.950369349092249e-07</v>
      </c>
      <c r="AG89" t="n">
        <v>24</v>
      </c>
      <c r="AH89" t="n">
        <v>1390415.131495749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1124.996590223598</v>
      </c>
      <c r="AB90" t="n">
        <v>1539.269966090683</v>
      </c>
      <c r="AC90" t="n">
        <v>1392.364200905953</v>
      </c>
      <c r="AD90" t="n">
        <v>1124996.590223598</v>
      </c>
      <c r="AE90" t="n">
        <v>1539269.966090683</v>
      </c>
      <c r="AF90" t="n">
        <v>7.945564840764271e-07</v>
      </c>
      <c r="AG90" t="n">
        <v>24</v>
      </c>
      <c r="AH90" t="n">
        <v>1392364.200905953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1124.973195375345</v>
      </c>
      <c r="AB91" t="n">
        <v>1539.237956227195</v>
      </c>
      <c r="AC91" t="n">
        <v>1392.335246018911</v>
      </c>
      <c r="AD91" t="n">
        <v>1124973.195375345</v>
      </c>
      <c r="AE91" t="n">
        <v>1539237.956227195</v>
      </c>
      <c r="AF91" t="n">
        <v>7.942725813115921e-07</v>
      </c>
      <c r="AG91" t="n">
        <v>24</v>
      </c>
      <c r="AH91" t="n">
        <v>1392335.246018911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1123.868351376966</v>
      </c>
      <c r="AB92" t="n">
        <v>1537.726259926335</v>
      </c>
      <c r="AC92" t="n">
        <v>1390.967823891326</v>
      </c>
      <c r="AD92" t="n">
        <v>1123868.351376966</v>
      </c>
      <c r="AE92" t="n">
        <v>1537726.259926335</v>
      </c>
      <c r="AF92" t="n">
        <v>7.94534645402209e-07</v>
      </c>
      <c r="AG92" t="n">
        <v>24</v>
      </c>
      <c r="AH92" t="n">
        <v>1390967.823891326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1119.913235478566</v>
      </c>
      <c r="AB93" t="n">
        <v>1532.314695866746</v>
      </c>
      <c r="AC93" t="n">
        <v>1386.072731910406</v>
      </c>
      <c r="AD93" t="n">
        <v>1119913.235478566</v>
      </c>
      <c r="AE93" t="n">
        <v>1532314.695866746</v>
      </c>
      <c r="AF93" t="n">
        <v>7.968932222177618e-07</v>
      </c>
      <c r="AG93" t="n">
        <v>24</v>
      </c>
      <c r="AH93" t="n">
        <v>1386072.731910406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1120.54610949687</v>
      </c>
      <c r="AB94" t="n">
        <v>1533.180622019022</v>
      </c>
      <c r="AC94" t="n">
        <v>1386.856015286044</v>
      </c>
      <c r="AD94" t="n">
        <v>1120546.109496871</v>
      </c>
      <c r="AE94" t="n">
        <v>1533180.622019022</v>
      </c>
      <c r="AF94" t="n">
        <v>7.969150608919797e-07</v>
      </c>
      <c r="AG94" t="n">
        <v>24</v>
      </c>
      <c r="AH94" t="n">
        <v>1386856.015286044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1121.266481232082</v>
      </c>
      <c r="AB95" t="n">
        <v>1534.166266407697</v>
      </c>
      <c r="AC95" t="n">
        <v>1387.747591157624</v>
      </c>
      <c r="AD95" t="n">
        <v>1121266.481232082</v>
      </c>
      <c r="AE95" t="n">
        <v>1534166.266407697</v>
      </c>
      <c r="AF95" t="n">
        <v>7.96980576914634e-07</v>
      </c>
      <c r="AG95" t="n">
        <v>24</v>
      </c>
      <c r="AH95" t="n">
        <v>1387747.591157624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1120.50092001744</v>
      </c>
      <c r="AB96" t="n">
        <v>1533.118791779646</v>
      </c>
      <c r="AC96" t="n">
        <v>1386.800086037935</v>
      </c>
      <c r="AD96" t="n">
        <v>1120500.92001744</v>
      </c>
      <c r="AE96" t="n">
        <v>1533118.791779646</v>
      </c>
      <c r="AF96" t="n">
        <v>7.973081570279053e-07</v>
      </c>
      <c r="AG96" t="n">
        <v>24</v>
      </c>
      <c r="AH96" t="n">
        <v>1386800.086037935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1120.907223573102</v>
      </c>
      <c r="AB97" t="n">
        <v>1533.674714229351</v>
      </c>
      <c r="AC97" t="n">
        <v>1387.302952029282</v>
      </c>
      <c r="AD97" t="n">
        <v>1120907.223573102</v>
      </c>
      <c r="AE97" t="n">
        <v>1533674.714229351</v>
      </c>
      <c r="AF97" t="n">
        <v>7.97220802331033e-07</v>
      </c>
      <c r="AG97" t="n">
        <v>24</v>
      </c>
      <c r="AH97" t="n">
        <v>1387302.952029282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1120.632390369805</v>
      </c>
      <c r="AB98" t="n">
        <v>1533.298675315815</v>
      </c>
      <c r="AC98" t="n">
        <v>1386.962801741879</v>
      </c>
      <c r="AD98" t="n">
        <v>1120632.390369805</v>
      </c>
      <c r="AE98" t="n">
        <v>1533298.675315815</v>
      </c>
      <c r="AF98" t="n">
        <v>7.97198963656815e-07</v>
      </c>
      <c r="AG98" t="n">
        <v>24</v>
      </c>
      <c r="AH98" t="n">
        <v>1386962.801741879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1120.935777458102</v>
      </c>
      <c r="AB99" t="n">
        <v>1533.713782914516</v>
      </c>
      <c r="AC99" t="n">
        <v>1387.338292053968</v>
      </c>
      <c r="AD99" t="n">
        <v>1120935.777458102</v>
      </c>
      <c r="AE99" t="n">
        <v>1533713.782914516</v>
      </c>
      <c r="AF99" t="n">
        <v>7.968713835435437e-07</v>
      </c>
      <c r="AG99" t="n">
        <v>24</v>
      </c>
      <c r="AH99" t="n">
        <v>1387338.292053968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1120.478049858134</v>
      </c>
      <c r="AB100" t="n">
        <v>1533.087499818723</v>
      </c>
      <c r="AC100" t="n">
        <v>1386.771780537843</v>
      </c>
      <c r="AD100" t="n">
        <v>1120478.049858134</v>
      </c>
      <c r="AE100" t="n">
        <v>1533087.499818723</v>
      </c>
      <c r="AF100" t="n">
        <v>7.96936899566198e-07</v>
      </c>
      <c r="AG100" t="n">
        <v>24</v>
      </c>
      <c r="AH100" t="n">
        <v>1386771.780537843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1116.984305059806</v>
      </c>
      <c r="AB101" t="n">
        <v>1528.307204052508</v>
      </c>
      <c r="AC101" t="n">
        <v>1382.447709490369</v>
      </c>
      <c r="AD101" t="n">
        <v>1116984.305059806</v>
      </c>
      <c r="AE101" t="n">
        <v>1528307.204052508</v>
      </c>
      <c r="AF101" t="n">
        <v>7.992736377075325e-07</v>
      </c>
      <c r="AG101" t="n">
        <v>24</v>
      </c>
      <c r="AH101" t="n">
        <v>1382447.709490369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1118.384394854435</v>
      </c>
      <c r="AB102" t="n">
        <v>1530.222868677122</v>
      </c>
      <c r="AC102" t="n">
        <v>1384.180545771862</v>
      </c>
      <c r="AD102" t="n">
        <v>1118384.394854435</v>
      </c>
      <c r="AE102" t="n">
        <v>1530222.868677122</v>
      </c>
      <c r="AF102" t="n">
        <v>7.989897349426975e-07</v>
      </c>
      <c r="AG102" t="n">
        <v>24</v>
      </c>
      <c r="AH102" t="n">
        <v>1384180.545771862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1119.045398116685</v>
      </c>
      <c r="AB103" t="n">
        <v>1531.127282501938</v>
      </c>
      <c r="AC103" t="n">
        <v>1384.998643610591</v>
      </c>
      <c r="AD103" t="n">
        <v>1119045.398116685</v>
      </c>
      <c r="AE103" t="n">
        <v>1531127.282501939</v>
      </c>
      <c r="AF103" t="n">
        <v>7.990115736169156e-07</v>
      </c>
      <c r="AG103" t="n">
        <v>24</v>
      </c>
      <c r="AH103" t="n">
        <v>1384998.643610591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1118.865102103652</v>
      </c>
      <c r="AB104" t="n">
        <v>1530.880593542808</v>
      </c>
      <c r="AC104" t="n">
        <v>1384.775498299489</v>
      </c>
      <c r="AD104" t="n">
        <v>1118865.102103652</v>
      </c>
      <c r="AE104" t="n">
        <v>1530880.593542808</v>
      </c>
      <c r="AF104" t="n">
        <v>7.990552509653518e-07</v>
      </c>
      <c r="AG104" t="n">
        <v>24</v>
      </c>
      <c r="AH104" t="n">
        <v>1384775.498299489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1119.646009116207</v>
      </c>
      <c r="AB105" t="n">
        <v>1531.949064968571</v>
      </c>
      <c r="AC105" t="n">
        <v>1385.741996311987</v>
      </c>
      <c r="AD105" t="n">
        <v>1119646.009116207</v>
      </c>
      <c r="AE105" t="n">
        <v>1531949.064968571</v>
      </c>
      <c r="AF105" t="n">
        <v>7.988368642231709e-07</v>
      </c>
      <c r="AG105" t="n">
        <v>24</v>
      </c>
      <c r="AH105" t="n">
        <v>1385741.996311987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1118.800196972561</v>
      </c>
      <c r="AB106" t="n">
        <v>1530.791787479037</v>
      </c>
      <c r="AC106" t="n">
        <v>1384.695167761805</v>
      </c>
      <c r="AD106" t="n">
        <v>1118800.196972561</v>
      </c>
      <c r="AE106" t="n">
        <v>1530791.787479037</v>
      </c>
      <c r="AF106" t="n">
        <v>7.991862830106602e-07</v>
      </c>
      <c r="AG106" t="n">
        <v>24</v>
      </c>
      <c r="AH106" t="n">
        <v>1384695.167761805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1118.634823729894</v>
      </c>
      <c r="AB107" t="n">
        <v>1530.565516512667</v>
      </c>
      <c r="AC107" t="n">
        <v>1384.490491778892</v>
      </c>
      <c r="AD107" t="n">
        <v>1118634.823729894</v>
      </c>
      <c r="AE107" t="n">
        <v>1530565.516512667</v>
      </c>
      <c r="AF107" t="n">
        <v>7.992299603590964e-07</v>
      </c>
      <c r="AG107" t="n">
        <v>24</v>
      </c>
      <c r="AH107" t="n">
        <v>1384490.491778892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1119.019346976195</v>
      </c>
      <c r="AB108" t="n">
        <v>1531.091638182226</v>
      </c>
      <c r="AC108" t="n">
        <v>1384.966401134724</v>
      </c>
      <c r="AD108" t="n">
        <v>1119019.346976195</v>
      </c>
      <c r="AE108" t="n">
        <v>1531091.638182226</v>
      </c>
      <c r="AF108" t="n">
        <v>7.988805415716072e-07</v>
      </c>
      <c r="AG108" t="n">
        <v>24</v>
      </c>
      <c r="AH108" t="n">
        <v>1384966.401134724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1118.386176467544</v>
      </c>
      <c r="AB109" t="n">
        <v>1530.225306358777</v>
      </c>
      <c r="AC109" t="n">
        <v>1384.182750804601</v>
      </c>
      <c r="AD109" t="n">
        <v>1118386.176467544</v>
      </c>
      <c r="AE109" t="n">
        <v>1530225.306358777</v>
      </c>
      <c r="AF109" t="n">
        <v>7.989460575942614e-07</v>
      </c>
      <c r="AG109" t="n">
        <v>24</v>
      </c>
      <c r="AH109" t="n">
        <v>1384182.750804601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1113.891068318919</v>
      </c>
      <c r="AB110" t="n">
        <v>1524.074901079653</v>
      </c>
      <c r="AC110" t="n">
        <v>1378.619331573168</v>
      </c>
      <c r="AD110" t="n">
        <v>1113891.068318919</v>
      </c>
      <c r="AE110" t="n">
        <v>1524074.901079653</v>
      </c>
      <c r="AF110" t="n">
        <v>8.015011824777769e-07</v>
      </c>
      <c r="AG110" t="n">
        <v>24</v>
      </c>
      <c r="AH110" t="n">
        <v>1378619.331573169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1114.174797958843</v>
      </c>
      <c r="AB111" t="n">
        <v>1524.463112490265</v>
      </c>
      <c r="AC111" t="n">
        <v>1378.97049263161</v>
      </c>
      <c r="AD111" t="n">
        <v>1114174.797958843</v>
      </c>
      <c r="AE111" t="n">
        <v>1524463.112490265</v>
      </c>
      <c r="AF111" t="n">
        <v>8.016540531973033e-07</v>
      </c>
      <c r="AG111" t="n">
        <v>24</v>
      </c>
      <c r="AH111" t="n">
        <v>1378970.49263161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1115.449475328661</v>
      </c>
      <c r="AB112" t="n">
        <v>1526.207182302447</v>
      </c>
      <c r="AC112" t="n">
        <v>1380.548110868735</v>
      </c>
      <c r="AD112" t="n">
        <v>1115449.475328661</v>
      </c>
      <c r="AE112" t="n">
        <v>1526207.182302447</v>
      </c>
      <c r="AF112" t="n">
        <v>8.014138277809045e-07</v>
      </c>
      <c r="AG112" t="n">
        <v>24</v>
      </c>
      <c r="AH112" t="n">
        <v>1380548.110868735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1116.723401536988</v>
      </c>
      <c r="AB113" t="n">
        <v>1527.950224342338</v>
      </c>
      <c r="AC113" t="n">
        <v>1382.124799422714</v>
      </c>
      <c r="AD113" t="n">
        <v>1116723.401536988</v>
      </c>
      <c r="AE113" t="n">
        <v>1527950.224342338</v>
      </c>
      <c r="AF113" t="n">
        <v>8.010207316449791e-07</v>
      </c>
      <c r="AG113" t="n">
        <v>24</v>
      </c>
      <c r="AH113" t="n">
        <v>1382124.799422713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1116.659070222414</v>
      </c>
      <c r="AB114" t="n">
        <v>1527.86220339964</v>
      </c>
      <c r="AC114" t="n">
        <v>1382.045179075248</v>
      </c>
      <c r="AD114" t="n">
        <v>1116659.070222414</v>
      </c>
      <c r="AE114" t="n">
        <v>1527862.20339964</v>
      </c>
      <c r="AF114" t="n">
        <v>8.011954410387236e-07</v>
      </c>
      <c r="AG114" t="n">
        <v>24</v>
      </c>
      <c r="AH114" t="n">
        <v>1382045.179075248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1116.368900434668</v>
      </c>
      <c r="AB115" t="n">
        <v>1527.465180294659</v>
      </c>
      <c r="AC115" t="n">
        <v>1381.686047298181</v>
      </c>
      <c r="AD115" t="n">
        <v>1116368.900434668</v>
      </c>
      <c r="AE115" t="n">
        <v>1527465.180294659</v>
      </c>
      <c r="AF115" t="n">
        <v>8.014138277809045e-07</v>
      </c>
      <c r="AG115" t="n">
        <v>24</v>
      </c>
      <c r="AH115" t="n">
        <v>1381686.047298181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1116.907847137579</v>
      </c>
      <c r="AB116" t="n">
        <v>1528.202590950233</v>
      </c>
      <c r="AC116" t="n">
        <v>1382.35308051575</v>
      </c>
      <c r="AD116" t="n">
        <v>1116907.847137579</v>
      </c>
      <c r="AE116" t="n">
        <v>1528202.590950233</v>
      </c>
      <c r="AF116" t="n">
        <v>8.01282795735596e-07</v>
      </c>
      <c r="AG116" t="n">
        <v>24</v>
      </c>
      <c r="AH116" t="n">
        <v>1382353.08051575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1117.616684929249</v>
      </c>
      <c r="AB117" t="n">
        <v>1529.172454088512</v>
      </c>
      <c r="AC117" t="n">
        <v>1383.230381277322</v>
      </c>
      <c r="AD117" t="n">
        <v>1117616.684929249</v>
      </c>
      <c r="AE117" t="n">
        <v>1529172.454088512</v>
      </c>
      <c r="AF117" t="n">
        <v>8.011299250160695e-07</v>
      </c>
      <c r="AG117" t="n">
        <v>24</v>
      </c>
      <c r="AH117" t="n">
        <v>1383230.381277322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1117.440393910051</v>
      </c>
      <c r="AB118" t="n">
        <v>1528.931244938634</v>
      </c>
      <c r="AC118" t="n">
        <v>1383.01219279017</v>
      </c>
      <c r="AD118" t="n">
        <v>1117440.393910051</v>
      </c>
      <c r="AE118" t="n">
        <v>1528931.244938634</v>
      </c>
      <c r="AF118" t="n">
        <v>8.010862476676332e-07</v>
      </c>
      <c r="AG118" t="n">
        <v>24</v>
      </c>
      <c r="AH118" t="n">
        <v>1383012.19279017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1117.293756286419</v>
      </c>
      <c r="AB119" t="n">
        <v>1528.730608872785</v>
      </c>
      <c r="AC119" t="n">
        <v>1382.830705148851</v>
      </c>
      <c r="AD119" t="n">
        <v>1117293.756286419</v>
      </c>
      <c r="AE119" t="n">
        <v>1528730.608872785</v>
      </c>
      <c r="AF119" t="n">
        <v>8.010425703191972e-07</v>
      </c>
      <c r="AG119" t="n">
        <v>24</v>
      </c>
      <c r="AH119" t="n">
        <v>1382830.705148851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1117.356543339001</v>
      </c>
      <c r="AB120" t="n">
        <v>1528.816516888097</v>
      </c>
      <c r="AC120" t="n">
        <v>1382.908414223755</v>
      </c>
      <c r="AD120" t="n">
        <v>1117356.543339001</v>
      </c>
      <c r="AE120" t="n">
        <v>1528816.516888097</v>
      </c>
      <c r="AF120" t="n">
        <v>8.009552156223247e-07</v>
      </c>
      <c r="AG120" t="n">
        <v>24</v>
      </c>
      <c r="AH120" t="n">
        <v>1382908.414223755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1116.756451429507</v>
      </c>
      <c r="AB121" t="n">
        <v>1527.995444663341</v>
      </c>
      <c r="AC121" t="n">
        <v>1382.165703979747</v>
      </c>
      <c r="AD121" t="n">
        <v>1116756.451429507</v>
      </c>
      <c r="AE121" t="n">
        <v>1527995.444663341</v>
      </c>
      <c r="AF121" t="n">
        <v>8.009333769481067e-07</v>
      </c>
      <c r="AG121" t="n">
        <v>24</v>
      </c>
      <c r="AH121" t="n">
        <v>1382165.703979747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1113.478499472843</v>
      </c>
      <c r="AB122" t="n">
        <v>1523.510406183199</v>
      </c>
      <c r="AC122" t="n">
        <v>1378.108711277359</v>
      </c>
      <c r="AD122" t="n">
        <v>1113478.499472843</v>
      </c>
      <c r="AE122" t="n">
        <v>1523510.406183199</v>
      </c>
      <c r="AF122" t="n">
        <v>8.033574697863136e-07</v>
      </c>
      <c r="AG122" t="n">
        <v>24</v>
      </c>
      <c r="AH122" t="n">
        <v>1378108.711277359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1113.537008785665</v>
      </c>
      <c r="AB123" t="n">
        <v>1523.59046120625</v>
      </c>
      <c r="AC123" t="n">
        <v>1378.181125961368</v>
      </c>
      <c r="AD123" t="n">
        <v>1113537.008785665</v>
      </c>
      <c r="AE123" t="n">
        <v>1523590.46120625</v>
      </c>
      <c r="AF123" t="n">
        <v>8.036413725511486e-07</v>
      </c>
      <c r="AG123" t="n">
        <v>24</v>
      </c>
      <c r="AH123" t="n">
        <v>1378181.125961368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1114.437151275788</v>
      </c>
      <c r="AB124" t="n">
        <v>1524.822075872721</v>
      </c>
      <c r="AC124" t="n">
        <v>1379.295197052653</v>
      </c>
      <c r="AD124" t="n">
        <v>1114437.151275788</v>
      </c>
      <c r="AE124" t="n">
        <v>1524822.075872721</v>
      </c>
      <c r="AF124" t="n">
        <v>8.03488501831622e-07</v>
      </c>
      <c r="AG124" t="n">
        <v>24</v>
      </c>
      <c r="AH124" t="n">
        <v>1379295.197052653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1114.864514318603</v>
      </c>
      <c r="AB125" t="n">
        <v>1525.406812841827</v>
      </c>
      <c r="AC125" t="n">
        <v>1379.824127546111</v>
      </c>
      <c r="AD125" t="n">
        <v>1114864.514318603</v>
      </c>
      <c r="AE125" t="n">
        <v>1525406.812841827</v>
      </c>
      <c r="AF125" t="n">
        <v>8.035321791800583e-07</v>
      </c>
      <c r="AG125" t="n">
        <v>24</v>
      </c>
      <c r="AH125" t="n">
        <v>1379824.127546111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1115.594100414527</v>
      </c>
      <c r="AB126" t="n">
        <v>1526.405064725339</v>
      </c>
      <c r="AC126" t="n">
        <v>1380.727107670915</v>
      </c>
      <c r="AD126" t="n">
        <v>1115594.100414528</v>
      </c>
      <c r="AE126" t="n">
        <v>1526405.064725339</v>
      </c>
      <c r="AF126" t="n">
        <v>8.034011471347499e-07</v>
      </c>
      <c r="AG126" t="n">
        <v>24</v>
      </c>
      <c r="AH126" t="n">
        <v>1380727.107670915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1115.44631523118</v>
      </c>
      <c r="AB127" t="n">
        <v>1526.20285851766</v>
      </c>
      <c r="AC127" t="n">
        <v>1380.544199739899</v>
      </c>
      <c r="AD127" t="n">
        <v>1115446.31523118</v>
      </c>
      <c r="AE127" t="n">
        <v>1526202.85851766</v>
      </c>
      <c r="AF127" t="n">
        <v>8.035976952027126e-07</v>
      </c>
      <c r="AG127" t="n">
        <v>24</v>
      </c>
      <c r="AH127" t="n">
        <v>1380544.199739899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1115.947487275511</v>
      </c>
      <c r="AB128" t="n">
        <v>1526.888584218864</v>
      </c>
      <c r="AC128" t="n">
        <v>1381.164480742602</v>
      </c>
      <c r="AD128" t="n">
        <v>1115947.487275511</v>
      </c>
      <c r="AE128" t="n">
        <v>1526888.584218864</v>
      </c>
      <c r="AF128" t="n">
        <v>8.034448244831859e-07</v>
      </c>
      <c r="AG128" t="n">
        <v>24</v>
      </c>
      <c r="AH128" t="n">
        <v>1381164.480742602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1115.214827675144</v>
      </c>
      <c r="AB129" t="n">
        <v>1525.886127030981</v>
      </c>
      <c r="AC129" t="n">
        <v>1380.257696661773</v>
      </c>
      <c r="AD129" t="n">
        <v>1115214.827675144</v>
      </c>
      <c r="AE129" t="n">
        <v>1525886.127030981</v>
      </c>
      <c r="AF129" t="n">
        <v>8.037068885738029e-07</v>
      </c>
      <c r="AG129" t="n">
        <v>24</v>
      </c>
      <c r="AH129" t="n">
        <v>1380257.696661773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1115.229473016935</v>
      </c>
      <c r="AB130" t="n">
        <v>1525.906165433727</v>
      </c>
      <c r="AC130" t="n">
        <v>1380.275822627485</v>
      </c>
      <c r="AD130" t="n">
        <v>1115229.473016935</v>
      </c>
      <c r="AE130" t="n">
        <v>1525906.165433727</v>
      </c>
      <c r="AF130" t="n">
        <v>8.036632112253668e-07</v>
      </c>
      <c r="AG130" t="n">
        <v>24</v>
      </c>
      <c r="AH130" t="n">
        <v>1380275.822627485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1115.08159370805</v>
      </c>
      <c r="AB131" t="n">
        <v>1525.703830439336</v>
      </c>
      <c r="AC131" t="n">
        <v>1380.09279820098</v>
      </c>
      <c r="AD131" t="n">
        <v>1115081.59370805</v>
      </c>
      <c r="AE131" t="n">
        <v>1525703.830439336</v>
      </c>
      <c r="AF131" t="n">
        <v>8.036632112253668e-07</v>
      </c>
      <c r="AG131" t="n">
        <v>24</v>
      </c>
      <c r="AH131" t="n">
        <v>1380092.79820098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1114.867958732746</v>
      </c>
      <c r="AB132" t="n">
        <v>1525.411525641214</v>
      </c>
      <c r="AC132" t="n">
        <v>1379.828390562539</v>
      </c>
      <c r="AD132" t="n">
        <v>1114867.958732746</v>
      </c>
      <c r="AE132" t="n">
        <v>1525411.525641214</v>
      </c>
      <c r="AF132" t="n">
        <v>8.036413725511486e-07</v>
      </c>
      <c r="AG132" t="n">
        <v>24</v>
      </c>
      <c r="AH132" t="n">
        <v>1379828.390562539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1114.132287427954</v>
      </c>
      <c r="AB133" t="n">
        <v>1524.404947706471</v>
      </c>
      <c r="AC133" t="n">
        <v>1378.917879013146</v>
      </c>
      <c r="AD133" t="n">
        <v>1114132.287427954</v>
      </c>
      <c r="AE133" t="n">
        <v>1524404.947706471</v>
      </c>
      <c r="AF133" t="n">
        <v>8.037942432706752e-07</v>
      </c>
      <c r="AG133" t="n">
        <v>24</v>
      </c>
      <c r="AH133" t="n">
        <v>1378917.879013146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1114.15677742235</v>
      </c>
      <c r="AB134" t="n">
        <v>1524.438455997226</v>
      </c>
      <c r="AC134" t="n">
        <v>1378.948189319661</v>
      </c>
      <c r="AD134" t="n">
        <v>1114156.77742235</v>
      </c>
      <c r="AE134" t="n">
        <v>1524438.455997226</v>
      </c>
      <c r="AF134" t="n">
        <v>8.03728727248021e-07</v>
      </c>
      <c r="AG134" t="n">
        <v>24</v>
      </c>
      <c r="AH134" t="n">
        <v>1378948.18931966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1114.460117104617</v>
      </c>
      <c r="AB135" t="n">
        <v>1524.853498732906</v>
      </c>
      <c r="AC135" t="n">
        <v>1379.323620959164</v>
      </c>
      <c r="AD135" t="n">
        <v>1114460.117104617</v>
      </c>
      <c r="AE135" t="n">
        <v>1524853.498732906</v>
      </c>
      <c r="AF135" t="n">
        <v>8.034666631574041e-07</v>
      </c>
      <c r="AG135" t="n">
        <v>24</v>
      </c>
      <c r="AH135" t="n">
        <v>1379323.620959164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1112.017570602476</v>
      </c>
      <c r="AB136" t="n">
        <v>1521.51149885113</v>
      </c>
      <c r="AC136" t="n">
        <v>1376.300576855578</v>
      </c>
      <c r="AD136" t="n">
        <v>1112017.570602476</v>
      </c>
      <c r="AE136" t="n">
        <v>1521511.49885113</v>
      </c>
      <c r="AF136" t="n">
        <v>8.056723692534303e-07</v>
      </c>
      <c r="AG136" t="n">
        <v>24</v>
      </c>
      <c r="AH136" t="n">
        <v>1376300.576855578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1112.863555002307</v>
      </c>
      <c r="AB137" t="n">
        <v>1522.669012029176</v>
      </c>
      <c r="AC137" t="n">
        <v>1377.347618600491</v>
      </c>
      <c r="AD137" t="n">
        <v>1112863.555002307</v>
      </c>
      <c r="AE137" t="n">
        <v>1522669.012029176</v>
      </c>
      <c r="AF137" t="n">
        <v>8.057378852760843e-07</v>
      </c>
      <c r="AG137" t="n">
        <v>24</v>
      </c>
      <c r="AH137" t="n">
        <v>1377347.618600491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1113.709401836243</v>
      </c>
      <c r="AB138" t="n">
        <v>1523.826336983496</v>
      </c>
      <c r="AC138" t="n">
        <v>1378.394490085487</v>
      </c>
      <c r="AD138" t="n">
        <v>1113709.401836243</v>
      </c>
      <c r="AE138" t="n">
        <v>1523826.336983496</v>
      </c>
      <c r="AF138" t="n">
        <v>8.058034012987387e-07</v>
      </c>
      <c r="AG138" t="n">
        <v>24</v>
      </c>
      <c r="AH138" t="n">
        <v>1378394.490085487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1113.989626273264</v>
      </c>
      <c r="AB139" t="n">
        <v>1524.209752420858</v>
      </c>
      <c r="AC139" t="n">
        <v>1378.741312891634</v>
      </c>
      <c r="AD139" t="n">
        <v>1113989.626273264</v>
      </c>
      <c r="AE139" t="n">
        <v>1524209.752420858</v>
      </c>
      <c r="AF139" t="n">
        <v>8.058034012987387e-07</v>
      </c>
      <c r="AG139" t="n">
        <v>24</v>
      </c>
      <c r="AH139" t="n">
        <v>1378741.312891634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1114.327298785654</v>
      </c>
      <c r="AB140" t="n">
        <v>1524.671770849369</v>
      </c>
      <c r="AC140" t="n">
        <v>1379.159236929775</v>
      </c>
      <c r="AD140" t="n">
        <v>1114327.298785653</v>
      </c>
      <c r="AE140" t="n">
        <v>1524671.770849369</v>
      </c>
      <c r="AF140" t="n">
        <v>8.058470786471749e-07</v>
      </c>
      <c r="AG140" t="n">
        <v>24</v>
      </c>
      <c r="AH140" t="n">
        <v>1379159.236929775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1115.149782344436</v>
      </c>
      <c r="AB141" t="n">
        <v>1525.797129139909</v>
      </c>
      <c r="AC141" t="n">
        <v>1380.177192604516</v>
      </c>
      <c r="AD141" t="n">
        <v>1115149.782344436</v>
      </c>
      <c r="AE141" t="n">
        <v>1525797.129139909</v>
      </c>
      <c r="AF141" t="n">
        <v>8.057378852760843e-07</v>
      </c>
      <c r="AG141" t="n">
        <v>24</v>
      </c>
      <c r="AH141" t="n">
        <v>1380177.192604516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1115.620160914653</v>
      </c>
      <c r="AB142" t="n">
        <v>1526.440721851317</v>
      </c>
      <c r="AC142" t="n">
        <v>1380.759361730836</v>
      </c>
      <c r="AD142" t="n">
        <v>1115620.160914653</v>
      </c>
      <c r="AE142" t="n">
        <v>1526440.721851317</v>
      </c>
      <c r="AF142" t="n">
        <v>8.057815626245207e-07</v>
      </c>
      <c r="AG142" t="n">
        <v>24</v>
      </c>
      <c r="AH142" t="n">
        <v>1380759.361730835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1116.042964742141</v>
      </c>
      <c r="AB143" t="n">
        <v>1527.019220700876</v>
      </c>
      <c r="AC143" t="n">
        <v>1381.282649462121</v>
      </c>
      <c r="AD143" t="n">
        <v>1116042.964742141</v>
      </c>
      <c r="AE143" t="n">
        <v>1527019.220700876</v>
      </c>
      <c r="AF143" t="n">
        <v>8.059125946698291e-07</v>
      </c>
      <c r="AG143" t="n">
        <v>24</v>
      </c>
      <c r="AH143" t="n">
        <v>1381282.649462121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1116.331433689874</v>
      </c>
      <c r="AB144" t="n">
        <v>1527.413916641515</v>
      </c>
      <c r="AC144" t="n">
        <v>1381.639676176145</v>
      </c>
      <c r="AD144" t="n">
        <v>1116331.433689874</v>
      </c>
      <c r="AE144" t="n">
        <v>1527413.916641515</v>
      </c>
      <c r="AF144" t="n">
        <v>8.059344333440472e-07</v>
      </c>
      <c r="AG144" t="n">
        <v>24</v>
      </c>
      <c r="AH144" t="n">
        <v>1381639.676176145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1116.854084187283</v>
      </c>
      <c r="AB145" t="n">
        <v>1528.129030109782</v>
      </c>
      <c r="AC145" t="n">
        <v>1382.286540218668</v>
      </c>
      <c r="AD145" t="n">
        <v>1116854.084187282</v>
      </c>
      <c r="AE145" t="n">
        <v>1528129.030109782</v>
      </c>
      <c r="AF145" t="n">
        <v>8.059562720182652e-07</v>
      </c>
      <c r="AG145" t="n">
        <v>24</v>
      </c>
      <c r="AH145" t="n">
        <v>1382286.540218668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1117.675061914921</v>
      </c>
      <c r="AB146" t="n">
        <v>1529.252328055718</v>
      </c>
      <c r="AC146" t="n">
        <v>1383.302632185203</v>
      </c>
      <c r="AD146" t="n">
        <v>1117675.061914921</v>
      </c>
      <c r="AE146" t="n">
        <v>1529252.328055718</v>
      </c>
      <c r="AF146" t="n">
        <v>8.058470786471749e-07</v>
      </c>
      <c r="AG146" t="n">
        <v>24</v>
      </c>
      <c r="AH146" t="n">
        <v>1383302.632185203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1117.547123682688</v>
      </c>
      <c r="AB147" t="n">
        <v>1529.077277322141</v>
      </c>
      <c r="AC147" t="n">
        <v>1383.144288047952</v>
      </c>
      <c r="AD147" t="n">
        <v>1117547.123682688</v>
      </c>
      <c r="AE147" t="n">
        <v>1529077.277322141</v>
      </c>
      <c r="AF147" t="n">
        <v>8.059125946698291e-07</v>
      </c>
      <c r="AG147" t="n">
        <v>24</v>
      </c>
      <c r="AH147" t="n">
        <v>1383144.288047952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1117.30468663107</v>
      </c>
      <c r="AB148" t="n">
        <v>1528.74556425255</v>
      </c>
      <c r="AC148" t="n">
        <v>1382.844233208161</v>
      </c>
      <c r="AD148" t="n">
        <v>1117304.68663107</v>
      </c>
      <c r="AE148" t="n">
        <v>1528745.56425255</v>
      </c>
      <c r="AF148" t="n">
        <v>8.059344333440472e-07</v>
      </c>
      <c r="AG148" t="n">
        <v>24</v>
      </c>
      <c r="AH148" t="n">
        <v>1382844.233208161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1117.052306295044</v>
      </c>
      <c r="AB149" t="n">
        <v>1528.400246342564</v>
      </c>
      <c r="AC149" t="n">
        <v>1382.531871954848</v>
      </c>
      <c r="AD149" t="n">
        <v>1117052.306295044</v>
      </c>
      <c r="AE149" t="n">
        <v>1528400.246342564</v>
      </c>
      <c r="AF149" t="n">
        <v>8.059781106924833e-07</v>
      </c>
      <c r="AG149" t="n">
        <v>24</v>
      </c>
      <c r="AH149" t="n">
        <v>1382531.871954848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1116.002104871604</v>
      </c>
      <c r="AB150" t="n">
        <v>1526.963314423397</v>
      </c>
      <c r="AC150" t="n">
        <v>1381.232078801299</v>
      </c>
      <c r="AD150" t="n">
        <v>1116002.104871604</v>
      </c>
      <c r="AE150" t="n">
        <v>1526963.314423397</v>
      </c>
      <c r="AF150" t="n">
        <v>8.060654653893556e-07</v>
      </c>
      <c r="AG150" t="n">
        <v>24</v>
      </c>
      <c r="AH150" t="n">
        <v>1381232.078801299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1116.536268603534</v>
      </c>
      <c r="AB151" t="n">
        <v>1527.694180807064</v>
      </c>
      <c r="AC151" t="n">
        <v>1381.893192323086</v>
      </c>
      <c r="AD151" t="n">
        <v>1116536.268603534</v>
      </c>
      <c r="AE151" t="n">
        <v>1527694.180807064</v>
      </c>
      <c r="AF151" t="n">
        <v>8.057378852760843e-07</v>
      </c>
      <c r="AG151" t="n">
        <v>24</v>
      </c>
      <c r="AH151" t="n">
        <v>1381893.192323086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1115.970852874906</v>
      </c>
      <c r="AB152" t="n">
        <v>1526.920554062773</v>
      </c>
      <c r="AC152" t="n">
        <v>1381.193399429479</v>
      </c>
      <c r="AD152" t="n">
        <v>1115970.852874906</v>
      </c>
      <c r="AE152" t="n">
        <v>1526920.554062773</v>
      </c>
      <c r="AF152" t="n">
        <v>8.056723692534303e-07</v>
      </c>
      <c r="AG152" t="n">
        <v>24</v>
      </c>
      <c r="AH152" t="n">
        <v>1381193.399429479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1114.938279147032</v>
      </c>
      <c r="AB153" t="n">
        <v>1525.507741134359</v>
      </c>
      <c r="AC153" t="n">
        <v>1379.915423384057</v>
      </c>
      <c r="AD153" t="n">
        <v>1114938.279147032</v>
      </c>
      <c r="AE153" t="n">
        <v>1525507.741134359</v>
      </c>
      <c r="AF153" t="n">
        <v>8.056723692534303e-07</v>
      </c>
      <c r="AG153" t="n">
        <v>24</v>
      </c>
      <c r="AH153" t="n">
        <v>1379915.423384057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1112.249582409913</v>
      </c>
      <c r="AB154" t="n">
        <v>1521.828947641704</v>
      </c>
      <c r="AC154" t="n">
        <v>1376.587728779122</v>
      </c>
      <c r="AD154" t="n">
        <v>1112249.582409913</v>
      </c>
      <c r="AE154" t="n">
        <v>1521828.947641704</v>
      </c>
      <c r="AF154" t="n">
        <v>8.079217526978925e-07</v>
      </c>
      <c r="AG154" t="n">
        <v>24</v>
      </c>
      <c r="AH154" t="n">
        <v>1376587.728779122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1113.191021383519</v>
      </c>
      <c r="AB155" t="n">
        <v>1523.117065978747</v>
      </c>
      <c r="AC155" t="n">
        <v>1377.752910909963</v>
      </c>
      <c r="AD155" t="n">
        <v>1113191.021383519</v>
      </c>
      <c r="AE155" t="n">
        <v>1523117.065978747</v>
      </c>
      <c r="AF155" t="n">
        <v>8.079217526978925e-07</v>
      </c>
      <c r="AG155" t="n">
        <v>24</v>
      </c>
      <c r="AH155" t="n">
        <v>1377752.910909963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1113.827117067265</v>
      </c>
      <c r="AB156" t="n">
        <v>1523.98740015581</v>
      </c>
      <c r="AC156" t="n">
        <v>1378.540181614689</v>
      </c>
      <c r="AD156" t="n">
        <v>1113827.117067265</v>
      </c>
      <c r="AE156" t="n">
        <v>1523987.40015581</v>
      </c>
      <c r="AF156" t="n">
        <v>8.08030946068983e-07</v>
      </c>
      <c r="AG156" t="n">
        <v>24</v>
      </c>
      <c r="AH156" t="n">
        <v>1378540.181614689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1114.621348858119</v>
      </c>
      <c r="AB157" t="n">
        <v>1525.07410313109</v>
      </c>
      <c r="AC157" t="n">
        <v>1379.523171183205</v>
      </c>
      <c r="AD157" t="n">
        <v>1114621.348858119</v>
      </c>
      <c r="AE157" t="n">
        <v>1525074.10313109</v>
      </c>
      <c r="AF157" t="n">
        <v>8.08030946068983e-07</v>
      </c>
      <c r="AG157" t="n">
        <v>24</v>
      </c>
      <c r="AH157" t="n">
        <v>1379523.171183205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1115.575526416646</v>
      </c>
      <c r="AB158" t="n">
        <v>1526.37965096201</v>
      </c>
      <c r="AC158" t="n">
        <v>1380.70411936149</v>
      </c>
      <c r="AD158" t="n">
        <v>1115575.526416646</v>
      </c>
      <c r="AE158" t="n">
        <v>1526379.65096201</v>
      </c>
      <c r="AF158" t="n">
        <v>8.078343980010202e-07</v>
      </c>
      <c r="AG158" t="n">
        <v>24</v>
      </c>
      <c r="AH158" t="n">
        <v>1380704.11936149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375.74603070181</v>
      </c>
      <c r="AB2" t="n">
        <v>514.1122959511641</v>
      </c>
      <c r="AC2" t="n">
        <v>465.0461399867234</v>
      </c>
      <c r="AD2" t="n">
        <v>375746.03070181</v>
      </c>
      <c r="AE2" t="n">
        <v>514112.2959511641</v>
      </c>
      <c r="AF2" t="n">
        <v>1.128750367033899e-06</v>
      </c>
      <c r="AG2" t="n">
        <v>24</v>
      </c>
      <c r="AH2" t="n">
        <v>465046.1399867234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879.6504122772956</v>
      </c>
      <c r="AB2" t="n">
        <v>1203.576501515094</v>
      </c>
      <c r="AC2" t="n">
        <v>1088.708849440723</v>
      </c>
      <c r="AD2" t="n">
        <v>879650.4122772956</v>
      </c>
      <c r="AE2" t="n">
        <v>1203576.501515094</v>
      </c>
      <c r="AF2" t="n">
        <v>8.031473361803045e-07</v>
      </c>
      <c r="AG2" t="n">
        <v>29</v>
      </c>
      <c r="AH2" t="n">
        <v>1088708.849440722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810.6449653561683</v>
      </c>
      <c r="AB3" t="n">
        <v>1109.160204732147</v>
      </c>
      <c r="AC3" t="n">
        <v>1003.303511508634</v>
      </c>
      <c r="AD3" t="n">
        <v>810644.9653561683</v>
      </c>
      <c r="AE3" t="n">
        <v>1109160.204732147</v>
      </c>
      <c r="AF3" t="n">
        <v>8.461800848933062e-07</v>
      </c>
      <c r="AG3" t="n">
        <v>27</v>
      </c>
      <c r="AH3" t="n">
        <v>1003303.511508634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771.5428387312195</v>
      </c>
      <c r="AB4" t="n">
        <v>1055.658950019814</v>
      </c>
      <c r="AC4" t="n">
        <v>954.9083414565638</v>
      </c>
      <c r="AD4" t="n">
        <v>771542.8387312195</v>
      </c>
      <c r="AE4" t="n">
        <v>1055658.950019814</v>
      </c>
      <c r="AF4" t="n">
        <v>8.747379442395789e-07</v>
      </c>
      <c r="AG4" t="n">
        <v>26</v>
      </c>
      <c r="AH4" t="n">
        <v>954908.3414565638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750.9679739304131</v>
      </c>
      <c r="AB5" t="n">
        <v>1027.507512300378</v>
      </c>
      <c r="AC5" t="n">
        <v>929.4436374422799</v>
      </c>
      <c r="AD5" t="n">
        <v>750967.9739304131</v>
      </c>
      <c r="AE5" t="n">
        <v>1027507.512300378</v>
      </c>
      <c r="AF5" t="n">
        <v>8.954312878829894e-07</v>
      </c>
      <c r="AG5" t="n">
        <v>26</v>
      </c>
      <c r="AH5" t="n">
        <v>929443.6374422798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725.3877880842022</v>
      </c>
      <c r="AB6" t="n">
        <v>992.5075735074391</v>
      </c>
      <c r="AC6" t="n">
        <v>897.7840436850167</v>
      </c>
      <c r="AD6" t="n">
        <v>725387.7880842022</v>
      </c>
      <c r="AE6" t="n">
        <v>992507.5735074391</v>
      </c>
      <c r="AF6" t="n">
        <v>9.12127053777105e-07</v>
      </c>
      <c r="AG6" t="n">
        <v>25</v>
      </c>
      <c r="AH6" t="n">
        <v>897784.0436850167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712.3680055423645</v>
      </c>
      <c r="AB7" t="n">
        <v>974.6933326414295</v>
      </c>
      <c r="AC7" t="n">
        <v>881.6699689648149</v>
      </c>
      <c r="AD7" t="n">
        <v>712368.0055423644</v>
      </c>
      <c r="AE7" t="n">
        <v>974693.3326414295</v>
      </c>
      <c r="AF7" t="n">
        <v>9.258442323286083e-07</v>
      </c>
      <c r="AG7" t="n">
        <v>25</v>
      </c>
      <c r="AH7" t="n">
        <v>881669.9689648149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702.1711213262247</v>
      </c>
      <c r="AB8" t="n">
        <v>960.7415058021246</v>
      </c>
      <c r="AC8" t="n">
        <v>869.0496848975413</v>
      </c>
      <c r="AD8" t="n">
        <v>702171.1213262246</v>
      </c>
      <c r="AE8" t="n">
        <v>960741.5058021246</v>
      </c>
      <c r="AF8" t="n">
        <v>9.368441031289566e-07</v>
      </c>
      <c r="AG8" t="n">
        <v>25</v>
      </c>
      <c r="AH8" t="n">
        <v>869049.6848975413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694.7533440817185</v>
      </c>
      <c r="AB9" t="n">
        <v>950.5921757269552</v>
      </c>
      <c r="AC9" t="n">
        <v>859.8689926400721</v>
      </c>
      <c r="AD9" t="n">
        <v>694753.3440817185</v>
      </c>
      <c r="AE9" t="n">
        <v>950592.1757269553</v>
      </c>
      <c r="AF9" t="n">
        <v>9.446563629135271e-07</v>
      </c>
      <c r="AG9" t="n">
        <v>25</v>
      </c>
      <c r="AH9" t="n">
        <v>859868.992640072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678.6539685588453</v>
      </c>
      <c r="AB10" t="n">
        <v>928.5642998822394</v>
      </c>
      <c r="AC10" t="n">
        <v>839.943426349658</v>
      </c>
      <c r="AD10" t="n">
        <v>678653.9685588453</v>
      </c>
      <c r="AE10" t="n">
        <v>928564.2998822394</v>
      </c>
      <c r="AF10" t="n">
        <v>9.51501888209706e-07</v>
      </c>
      <c r="AG10" t="n">
        <v>24</v>
      </c>
      <c r="AH10" t="n">
        <v>839943.4263496581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673.0352591574099</v>
      </c>
      <c r="AB11" t="n">
        <v>920.8765337992311</v>
      </c>
      <c r="AC11" t="n">
        <v>832.9893698717646</v>
      </c>
      <c r="AD11" t="n">
        <v>673035.2591574099</v>
      </c>
      <c r="AE11" t="n">
        <v>920876.5337992311</v>
      </c>
      <c r="AF11" t="n">
        <v>9.571977833034729e-07</v>
      </c>
      <c r="AG11" t="n">
        <v>24</v>
      </c>
      <c r="AH11" t="n">
        <v>832989.3698717646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667.2553470586604</v>
      </c>
      <c r="AB12" t="n">
        <v>912.9682030739968</v>
      </c>
      <c r="AC12" t="n">
        <v>825.8357991315345</v>
      </c>
      <c r="AD12" t="n">
        <v>667255.3470586604</v>
      </c>
      <c r="AE12" t="n">
        <v>912968.2030739968</v>
      </c>
      <c r="AF12" t="n">
        <v>9.629720622746771e-07</v>
      </c>
      <c r="AG12" t="n">
        <v>24</v>
      </c>
      <c r="AH12" t="n">
        <v>825835.7991315345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662.2999872387376</v>
      </c>
      <c r="AB13" t="n">
        <v>906.1880611533322</v>
      </c>
      <c r="AC13" t="n">
        <v>819.7027444397893</v>
      </c>
      <c r="AD13" t="n">
        <v>662299.9872387375</v>
      </c>
      <c r="AE13" t="n">
        <v>906188.0611533322</v>
      </c>
      <c r="AF13" t="n">
        <v>9.67570583084324e-07</v>
      </c>
      <c r="AG13" t="n">
        <v>24</v>
      </c>
      <c r="AH13" t="n">
        <v>819702.7444397893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657.5459635929584</v>
      </c>
      <c r="AB14" t="n">
        <v>899.683396268456</v>
      </c>
      <c r="AC14" t="n">
        <v>813.8188756421712</v>
      </c>
      <c r="AD14" t="n">
        <v>657545.9635929584</v>
      </c>
      <c r="AE14" t="n">
        <v>899683.396268456</v>
      </c>
      <c r="AF14" t="n">
        <v>9.720384640982422e-07</v>
      </c>
      <c r="AG14" t="n">
        <v>24</v>
      </c>
      <c r="AH14" t="n">
        <v>813818.8756421711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654.0265212631301</v>
      </c>
      <c r="AB15" t="n">
        <v>894.8679400059476</v>
      </c>
      <c r="AC15" t="n">
        <v>809.4629997668213</v>
      </c>
      <c r="AD15" t="n">
        <v>654026.5212631301</v>
      </c>
      <c r="AE15" t="n">
        <v>894867.9400059476</v>
      </c>
      <c r="AF15" t="n">
        <v>9.750170514408545e-07</v>
      </c>
      <c r="AG15" t="n">
        <v>24</v>
      </c>
      <c r="AH15" t="n">
        <v>809462.9997668213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650.3412523037814</v>
      </c>
      <c r="AB16" t="n">
        <v>889.8255924331746</v>
      </c>
      <c r="AC16" t="n">
        <v>804.9018867694144</v>
      </c>
      <c r="AD16" t="n">
        <v>650341.2523037815</v>
      </c>
      <c r="AE16" t="n">
        <v>889825.5924331746</v>
      </c>
      <c r="AF16" t="n">
        <v>9.774730796005521e-07</v>
      </c>
      <c r="AG16" t="n">
        <v>24</v>
      </c>
      <c r="AH16" t="n">
        <v>804901.8867694144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647.341779177485</v>
      </c>
      <c r="AB17" t="n">
        <v>885.7215809743609</v>
      </c>
      <c r="AC17" t="n">
        <v>801.1895564042136</v>
      </c>
      <c r="AD17" t="n">
        <v>647341.779177485</v>
      </c>
      <c r="AE17" t="n">
        <v>885721.5809743609</v>
      </c>
      <c r="AF17" t="n">
        <v>9.804516669431644e-07</v>
      </c>
      <c r="AG17" t="n">
        <v>24</v>
      </c>
      <c r="AH17" t="n">
        <v>801189.5564042135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643.7320686269542</v>
      </c>
      <c r="AB18" t="n">
        <v>880.7826157499345</v>
      </c>
      <c r="AC18" t="n">
        <v>796.7219590889252</v>
      </c>
      <c r="AD18" t="n">
        <v>643732.0686269542</v>
      </c>
      <c r="AE18" t="n">
        <v>880782.6157499345</v>
      </c>
      <c r="AF18" t="n">
        <v>9.830905908168821e-07</v>
      </c>
      <c r="AG18" t="n">
        <v>24</v>
      </c>
      <c r="AH18" t="n">
        <v>796721.9590889253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640.8294977270738</v>
      </c>
      <c r="AB19" t="n">
        <v>876.8111901923273</v>
      </c>
      <c r="AC19" t="n">
        <v>793.1295608126054</v>
      </c>
      <c r="AD19" t="n">
        <v>640829.4977270737</v>
      </c>
      <c r="AE19" t="n">
        <v>876811.1901923274</v>
      </c>
      <c r="AF19" t="n">
        <v>9.855466189765797e-07</v>
      </c>
      <c r="AG19" t="n">
        <v>24</v>
      </c>
      <c r="AH19" t="n">
        <v>793129.5608126054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627.9199231895467</v>
      </c>
      <c r="AB20" t="n">
        <v>859.1477407798498</v>
      </c>
      <c r="AC20" t="n">
        <v>777.1518862212478</v>
      </c>
      <c r="AD20" t="n">
        <v>627919.9231895467</v>
      </c>
      <c r="AE20" t="n">
        <v>859147.7407798497</v>
      </c>
      <c r="AF20" t="n">
        <v>9.885513342783376e-07</v>
      </c>
      <c r="AG20" t="n">
        <v>23</v>
      </c>
      <c r="AH20" t="n">
        <v>777151.8862212477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625.1623599856542</v>
      </c>
      <c r="AB21" t="n">
        <v>855.3747211491815</v>
      </c>
      <c r="AC21" t="n">
        <v>773.738958288664</v>
      </c>
      <c r="AD21" t="n">
        <v>625162.3599856542</v>
      </c>
      <c r="AE21" t="n">
        <v>855374.7211491815</v>
      </c>
      <c r="AF21" t="n">
        <v>9.895703246850207e-07</v>
      </c>
      <c r="AG21" t="n">
        <v>23</v>
      </c>
      <c r="AH21" t="n">
        <v>773738.958288664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622.9419014634378</v>
      </c>
      <c r="AB22" t="n">
        <v>852.3365918393687</v>
      </c>
      <c r="AC22" t="n">
        <v>770.9907837761383</v>
      </c>
      <c r="AD22" t="n">
        <v>622941.9014634378</v>
      </c>
      <c r="AE22" t="n">
        <v>852336.5918393687</v>
      </c>
      <c r="AF22" t="n">
        <v>9.910596183563268e-07</v>
      </c>
      <c r="AG22" t="n">
        <v>23</v>
      </c>
      <c r="AH22" t="n">
        <v>770990.7837761383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620.0879867175761</v>
      </c>
      <c r="AB23" t="n">
        <v>848.4317397782479</v>
      </c>
      <c r="AC23" t="n">
        <v>767.4586053152368</v>
      </c>
      <c r="AD23" t="n">
        <v>620087.986717576</v>
      </c>
      <c r="AE23" t="n">
        <v>848431.7397782479</v>
      </c>
      <c r="AF23" t="n">
        <v>9.926795518233614e-07</v>
      </c>
      <c r="AG23" t="n">
        <v>23</v>
      </c>
      <c r="AH23" t="n">
        <v>767458.6053152368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617.0937533885203</v>
      </c>
      <c r="AB24" t="n">
        <v>844.3348976411825</v>
      </c>
      <c r="AC24" t="n">
        <v>763.7527600417786</v>
      </c>
      <c r="AD24" t="n">
        <v>617093.7533885203</v>
      </c>
      <c r="AE24" t="n">
        <v>844334.8976411824</v>
      </c>
      <c r="AF24" t="n">
        <v>9.943517412086877e-07</v>
      </c>
      <c r="AG24" t="n">
        <v>23</v>
      </c>
      <c r="AH24" t="n">
        <v>763752.7600417787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614.7103528843196</v>
      </c>
      <c r="AB25" t="n">
        <v>841.0738239231256</v>
      </c>
      <c r="AC25" t="n">
        <v>760.8029186224277</v>
      </c>
      <c r="AD25" t="n">
        <v>614710.3528843196</v>
      </c>
      <c r="AE25" t="n">
        <v>841073.8239231256</v>
      </c>
      <c r="AF25" t="n">
        <v>9.955536273293906e-07</v>
      </c>
      <c r="AG25" t="n">
        <v>23</v>
      </c>
      <c r="AH25" t="n">
        <v>760802.9186224277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611.7330760115784</v>
      </c>
      <c r="AB26" t="n">
        <v>837.0001823576556</v>
      </c>
      <c r="AC26" t="n">
        <v>757.1180596905743</v>
      </c>
      <c r="AD26" t="n">
        <v>611733.0760115784</v>
      </c>
      <c r="AE26" t="n">
        <v>837000.1823576556</v>
      </c>
      <c r="AF26" t="n">
        <v>9.977483758976313e-07</v>
      </c>
      <c r="AG26" t="n">
        <v>23</v>
      </c>
      <c r="AH26" t="n">
        <v>757118.0596905743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609.2439273614881</v>
      </c>
      <c r="AB27" t="n">
        <v>833.5944193611138</v>
      </c>
      <c r="AC27" t="n">
        <v>754.037337934404</v>
      </c>
      <c r="AD27" t="n">
        <v>609243.9273614881</v>
      </c>
      <c r="AE27" t="n">
        <v>833594.4193611138</v>
      </c>
      <c r="AF27" t="n">
        <v>9.991854136506458e-07</v>
      </c>
      <c r="AG27" t="n">
        <v>23</v>
      </c>
      <c r="AH27" t="n">
        <v>754037.337934404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607.0746840711299</v>
      </c>
      <c r="AB28" t="n">
        <v>830.626364990986</v>
      </c>
      <c r="AC28" t="n">
        <v>751.3525505076706</v>
      </c>
      <c r="AD28" t="n">
        <v>607074.6840711299</v>
      </c>
      <c r="AE28" t="n">
        <v>830626.364990986</v>
      </c>
      <c r="AF28" t="n">
        <v>1.00080534711768e-06</v>
      </c>
      <c r="AG28" t="n">
        <v>23</v>
      </c>
      <c r="AH28" t="n">
        <v>751352.5505076706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603.9231045278888</v>
      </c>
      <c r="AB29" t="n">
        <v>826.314234822047</v>
      </c>
      <c r="AC29" t="n">
        <v>747.4519639899424</v>
      </c>
      <c r="AD29" t="n">
        <v>603923.1045278888</v>
      </c>
      <c r="AE29" t="n">
        <v>826314.2348220469</v>
      </c>
      <c r="AF29" t="n">
        <v>1.000909858954264e-06</v>
      </c>
      <c r="AG29" t="n">
        <v>23</v>
      </c>
      <c r="AH29" t="n">
        <v>747451.9639899425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601.6174894029573</v>
      </c>
      <c r="AB30" t="n">
        <v>823.1595904915549</v>
      </c>
      <c r="AC30" t="n">
        <v>744.5983944867816</v>
      </c>
      <c r="AD30" t="n">
        <v>601617.4894029573</v>
      </c>
      <c r="AE30" t="n">
        <v>823159.5904915549</v>
      </c>
      <c r="AF30" t="n">
        <v>1.00294783976763e-06</v>
      </c>
      <c r="AG30" t="n">
        <v>23</v>
      </c>
      <c r="AH30" t="n">
        <v>744598.3944867816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598.8074732147408</v>
      </c>
      <c r="AB31" t="n">
        <v>819.3148023736724</v>
      </c>
      <c r="AC31" t="n">
        <v>741.1205475506756</v>
      </c>
      <c r="AD31" t="n">
        <v>598807.4732147407</v>
      </c>
      <c r="AE31" t="n">
        <v>819314.8023736724</v>
      </c>
      <c r="AF31" t="n">
        <v>1.003966830174313e-06</v>
      </c>
      <c r="AG31" t="n">
        <v>23</v>
      </c>
      <c r="AH31" t="n">
        <v>741120.5475506756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597.7108034919503</v>
      </c>
      <c r="AB32" t="n">
        <v>817.8142904772968</v>
      </c>
      <c r="AC32" t="n">
        <v>739.7632424037084</v>
      </c>
      <c r="AD32" t="n">
        <v>597710.8034919503</v>
      </c>
      <c r="AE32" t="n">
        <v>817814.2904772968</v>
      </c>
      <c r="AF32" t="n">
        <v>1.003757806501147e-06</v>
      </c>
      <c r="AG32" t="n">
        <v>23</v>
      </c>
      <c r="AH32" t="n">
        <v>739763.2424037084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595.5101740122109</v>
      </c>
      <c r="AB33" t="n">
        <v>814.8032921381968</v>
      </c>
      <c r="AC33" t="n">
        <v>737.0396095201293</v>
      </c>
      <c r="AD33" t="n">
        <v>595510.1740122109</v>
      </c>
      <c r="AE33" t="n">
        <v>814803.2921381968</v>
      </c>
      <c r="AF33" t="n">
        <v>1.005220972213307e-06</v>
      </c>
      <c r="AG33" t="n">
        <v>23</v>
      </c>
      <c r="AH33" t="n">
        <v>737039.6095201293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592.8559538972978</v>
      </c>
      <c r="AB34" t="n">
        <v>811.1716710810454</v>
      </c>
      <c r="AC34" t="n">
        <v>733.7545852796604</v>
      </c>
      <c r="AD34" t="n">
        <v>592855.9538972978</v>
      </c>
      <c r="AE34" t="n">
        <v>811171.6710810454</v>
      </c>
      <c r="AF34" t="n">
        <v>1.004698413030393e-06</v>
      </c>
      <c r="AG34" t="n">
        <v>23</v>
      </c>
      <c r="AH34" t="n">
        <v>733754.5852796604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591.5489432914354</v>
      </c>
      <c r="AB35" t="n">
        <v>809.3833615088658</v>
      </c>
      <c r="AC35" t="n">
        <v>732.1369494631415</v>
      </c>
      <c r="AD35" t="n">
        <v>591548.9432914354</v>
      </c>
      <c r="AE35" t="n">
        <v>809383.3615088658</v>
      </c>
      <c r="AF35" t="n">
        <v>1.006344474456573e-06</v>
      </c>
      <c r="AG35" t="n">
        <v>23</v>
      </c>
      <c r="AH35" t="n">
        <v>732136.9494631415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591.5327368428185</v>
      </c>
      <c r="AB36" t="n">
        <v>809.3611871308904</v>
      </c>
      <c r="AC36" t="n">
        <v>732.1168913766782</v>
      </c>
      <c r="AD36" t="n">
        <v>591532.7368428186</v>
      </c>
      <c r="AE36" t="n">
        <v>809361.1871308903</v>
      </c>
      <c r="AF36" t="n">
        <v>1.006631882007176e-06</v>
      </c>
      <c r="AG36" t="n">
        <v>23</v>
      </c>
      <c r="AH36" t="n">
        <v>732116.8913766781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592.3401720788215</v>
      </c>
      <c r="AB37" t="n">
        <v>810.4659556423184</v>
      </c>
      <c r="AC37" t="n">
        <v>733.1162223319276</v>
      </c>
      <c r="AD37" t="n">
        <v>592340.1720788216</v>
      </c>
      <c r="AE37" t="n">
        <v>810465.9556423184</v>
      </c>
      <c r="AF37" t="n">
        <v>1.006344474456573e-06</v>
      </c>
      <c r="AG37" t="n">
        <v>23</v>
      </c>
      <c r="AH37" t="n">
        <v>733116.2223319276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592.8569190637384</v>
      </c>
      <c r="AB38" t="n">
        <v>811.1729916643493</v>
      </c>
      <c r="AC38" t="n">
        <v>733.7557798283474</v>
      </c>
      <c r="AD38" t="n">
        <v>592856.9190637383</v>
      </c>
      <c r="AE38" t="n">
        <v>811172.9916643493</v>
      </c>
      <c r="AF38" t="n">
        <v>1.006527370170593e-06</v>
      </c>
      <c r="AG38" t="n">
        <v>23</v>
      </c>
      <c r="AH38" t="n">
        <v>733755.7798283474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1857.387838900827</v>
      </c>
      <c r="AB2" t="n">
        <v>2541.359983352376</v>
      </c>
      <c r="AC2" t="n">
        <v>2298.816153362363</v>
      </c>
      <c r="AD2" t="n">
        <v>1857387.838900827</v>
      </c>
      <c r="AE2" t="n">
        <v>2541359.983352376</v>
      </c>
      <c r="AF2" t="n">
        <v>5.149181880912011e-07</v>
      </c>
      <c r="AG2" t="n">
        <v>40</v>
      </c>
      <c r="AH2" t="n">
        <v>2298816.153362364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1587.246077335493</v>
      </c>
      <c r="AB3" t="n">
        <v>2171.740107365283</v>
      </c>
      <c r="AC3" t="n">
        <v>1964.472279574724</v>
      </c>
      <c r="AD3" t="n">
        <v>1587246.077335493</v>
      </c>
      <c r="AE3" t="n">
        <v>2171740.107365283</v>
      </c>
      <c r="AF3" t="n">
        <v>5.744708044466883e-07</v>
      </c>
      <c r="AG3" t="n">
        <v>35</v>
      </c>
      <c r="AH3" t="n">
        <v>1964472.279574724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1442.299909632877</v>
      </c>
      <c r="AB4" t="n">
        <v>1973.41836614095</v>
      </c>
      <c r="AC4" t="n">
        <v>1785.07808698653</v>
      </c>
      <c r="AD4" t="n">
        <v>1442299.909632877</v>
      </c>
      <c r="AE4" t="n">
        <v>1973418.36614095</v>
      </c>
      <c r="AF4" t="n">
        <v>6.176933568073801e-07</v>
      </c>
      <c r="AG4" t="n">
        <v>33</v>
      </c>
      <c r="AH4" t="n">
        <v>1785078.08698653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1344.866865517472</v>
      </c>
      <c r="AB5" t="n">
        <v>1840.106176739716</v>
      </c>
      <c r="AC5" t="n">
        <v>1664.489025836916</v>
      </c>
      <c r="AD5" t="n">
        <v>1344866.865517471</v>
      </c>
      <c r="AE5" t="n">
        <v>1840106.176739716</v>
      </c>
      <c r="AF5" t="n">
        <v>6.491258345959433e-07</v>
      </c>
      <c r="AG5" t="n">
        <v>31</v>
      </c>
      <c r="AH5" t="n">
        <v>1664489.025836916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1274.400390724408</v>
      </c>
      <c r="AB6" t="n">
        <v>1743.690837166384</v>
      </c>
      <c r="AC6" t="n">
        <v>1577.275430952684</v>
      </c>
      <c r="AD6" t="n">
        <v>1274400.390724408</v>
      </c>
      <c r="AE6" t="n">
        <v>1743690.837166384</v>
      </c>
      <c r="AF6" t="n">
        <v>6.763426079206021e-07</v>
      </c>
      <c r="AG6" t="n">
        <v>30</v>
      </c>
      <c r="AH6" t="n">
        <v>1577275.430952684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1225.378524268016</v>
      </c>
      <c r="AB7" t="n">
        <v>1676.616956788635</v>
      </c>
      <c r="AC7" t="n">
        <v>1516.602987579405</v>
      </c>
      <c r="AD7" t="n">
        <v>1225378.524268016</v>
      </c>
      <c r="AE7" t="n">
        <v>1676616.956788635</v>
      </c>
      <c r="AF7" t="n">
        <v>6.958691950803357e-07</v>
      </c>
      <c r="AG7" t="n">
        <v>29</v>
      </c>
      <c r="AH7" t="n">
        <v>1516602.987579405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1189.359765885516</v>
      </c>
      <c r="AB8" t="n">
        <v>1627.334502534227</v>
      </c>
      <c r="AC8" t="n">
        <v>1472.023981590679</v>
      </c>
      <c r="AD8" t="n">
        <v>1189359.765885516</v>
      </c>
      <c r="AE8" t="n">
        <v>1627334.502534227</v>
      </c>
      <c r="AF8" t="n">
        <v>7.148861915905866e-07</v>
      </c>
      <c r="AG8" t="n">
        <v>29</v>
      </c>
      <c r="AH8" t="n">
        <v>1472023.981590679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1155.657935223508</v>
      </c>
      <c r="AB9" t="n">
        <v>1581.222171002634</v>
      </c>
      <c r="AC9" t="n">
        <v>1430.312546261397</v>
      </c>
      <c r="AD9" t="n">
        <v>1155657.935223508</v>
      </c>
      <c r="AE9" t="n">
        <v>1581222.171002634</v>
      </c>
      <c r="AF9" t="n">
        <v>7.282513645338446e-07</v>
      </c>
      <c r="AG9" t="n">
        <v>28</v>
      </c>
      <c r="AH9" t="n">
        <v>1430312.546261397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1134.767623116295</v>
      </c>
      <c r="AB10" t="n">
        <v>1552.639124362019</v>
      </c>
      <c r="AC10" t="n">
        <v>1404.457425475605</v>
      </c>
      <c r="AD10" t="n">
        <v>1134767.623116295</v>
      </c>
      <c r="AE10" t="n">
        <v>1552639.124362019</v>
      </c>
      <c r="AF10" t="n">
        <v>7.407826618688576e-07</v>
      </c>
      <c r="AG10" t="n">
        <v>28</v>
      </c>
      <c r="AH10" t="n">
        <v>1404457.425475605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1106.517634544638</v>
      </c>
      <c r="AB11" t="n">
        <v>1513.986243696742</v>
      </c>
      <c r="AC11" t="n">
        <v>1369.493521491363</v>
      </c>
      <c r="AD11" t="n">
        <v>1106517.634544638</v>
      </c>
      <c r="AE11" t="n">
        <v>1513986.243696742</v>
      </c>
      <c r="AF11" t="n">
        <v>7.514145758739796e-07</v>
      </c>
      <c r="AG11" t="n">
        <v>27</v>
      </c>
      <c r="AH11" t="n">
        <v>1369493.521491363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1093.476754199085</v>
      </c>
      <c r="AB12" t="n">
        <v>1496.14313588492</v>
      </c>
      <c r="AC12" t="n">
        <v>1353.353334846142</v>
      </c>
      <c r="AD12" t="n">
        <v>1093476.754199086</v>
      </c>
      <c r="AE12" t="n">
        <v>1496143.13588492</v>
      </c>
      <c r="AF12" t="n">
        <v>7.599849640698294e-07</v>
      </c>
      <c r="AG12" t="n">
        <v>27</v>
      </c>
      <c r="AH12" t="n">
        <v>1353353.334846142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1081.009349537112</v>
      </c>
      <c r="AB13" t="n">
        <v>1479.084682803334</v>
      </c>
      <c r="AC13" t="n">
        <v>1337.922916584973</v>
      </c>
      <c r="AD13" t="n">
        <v>1081009.349537113</v>
      </c>
      <c r="AE13" t="n">
        <v>1479084.682803334</v>
      </c>
      <c r="AF13" t="n">
        <v>7.678372927141353e-07</v>
      </c>
      <c r="AG13" t="n">
        <v>27</v>
      </c>
      <c r="AH13" t="n">
        <v>1337922.916584973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1058.634819634264</v>
      </c>
      <c r="AB14" t="n">
        <v>1448.470863895663</v>
      </c>
      <c r="AC14" t="n">
        <v>1310.230837587086</v>
      </c>
      <c r="AD14" t="n">
        <v>1058634.819634264</v>
      </c>
      <c r="AE14" t="n">
        <v>1448470.863895663</v>
      </c>
      <c r="AF14" t="n">
        <v>7.75666458147101e-07</v>
      </c>
      <c r="AG14" t="n">
        <v>26</v>
      </c>
      <c r="AH14" t="n">
        <v>1310230.837587086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1048.512350508208</v>
      </c>
      <c r="AB15" t="n">
        <v>1434.620855065573</v>
      </c>
      <c r="AC15" t="n">
        <v>1297.70265416113</v>
      </c>
      <c r="AD15" t="n">
        <v>1048512.350508208</v>
      </c>
      <c r="AE15" t="n">
        <v>1434620.855065573</v>
      </c>
      <c r="AF15" t="n">
        <v>7.823606262243999e-07</v>
      </c>
      <c r="AG15" t="n">
        <v>26</v>
      </c>
      <c r="AH15" t="n">
        <v>1297702.65416113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1038.953152230982</v>
      </c>
      <c r="AB16" t="n">
        <v>1421.541538260608</v>
      </c>
      <c r="AC16" t="n">
        <v>1285.871608995094</v>
      </c>
      <c r="AD16" t="n">
        <v>1038953.152230982</v>
      </c>
      <c r="AE16" t="n">
        <v>1421541.538260608</v>
      </c>
      <c r="AF16" t="n">
        <v>7.887999989769574e-07</v>
      </c>
      <c r="AG16" t="n">
        <v>26</v>
      </c>
      <c r="AH16" t="n">
        <v>1285871.608995094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1031.889146570433</v>
      </c>
      <c r="AB17" t="n">
        <v>1411.876254073909</v>
      </c>
      <c r="AC17" t="n">
        <v>1277.128765965863</v>
      </c>
      <c r="AD17" t="n">
        <v>1031889.146570433</v>
      </c>
      <c r="AE17" t="n">
        <v>1411876.254073909</v>
      </c>
      <c r="AF17" t="n">
        <v>7.937800894150864e-07</v>
      </c>
      <c r="AG17" t="n">
        <v>26</v>
      </c>
      <c r="AH17" t="n">
        <v>1277128.765965863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1026.770983482534</v>
      </c>
      <c r="AB18" t="n">
        <v>1404.873357539627</v>
      </c>
      <c r="AC18" t="n">
        <v>1270.794216048186</v>
      </c>
      <c r="AD18" t="n">
        <v>1026770.983482534</v>
      </c>
      <c r="AE18" t="n">
        <v>1404873.357539627</v>
      </c>
      <c r="AF18" t="n">
        <v>7.972545711161067e-07</v>
      </c>
      <c r="AG18" t="n">
        <v>26</v>
      </c>
      <c r="AH18" t="n">
        <v>1270794.216048186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1020.715688051763</v>
      </c>
      <c r="AB19" t="n">
        <v>1396.588235190465</v>
      </c>
      <c r="AC19" t="n">
        <v>1263.299814147785</v>
      </c>
      <c r="AD19" t="n">
        <v>1020715.688051763</v>
      </c>
      <c r="AE19" t="n">
        <v>1396588.235190464</v>
      </c>
      <c r="AF19" t="n">
        <v>8.017019076934126e-07</v>
      </c>
      <c r="AG19" t="n">
        <v>26</v>
      </c>
      <c r="AH19" t="n">
        <v>1263299.814147785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1005.109837004831</v>
      </c>
      <c r="AB20" t="n">
        <v>1375.235621306494</v>
      </c>
      <c r="AC20" t="n">
        <v>1243.985063764319</v>
      </c>
      <c r="AD20" t="n">
        <v>1005109.837004831</v>
      </c>
      <c r="AE20" t="n">
        <v>1375235.621306494</v>
      </c>
      <c r="AF20" t="n">
        <v>8.05037410126392e-07</v>
      </c>
      <c r="AG20" t="n">
        <v>25</v>
      </c>
      <c r="AH20" t="n">
        <v>1243985.063764319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1000.725692303651</v>
      </c>
      <c r="AB21" t="n">
        <v>1369.237041111527</v>
      </c>
      <c r="AC21" t="n">
        <v>1238.558979644099</v>
      </c>
      <c r="AD21" t="n">
        <v>1000725.692303651</v>
      </c>
      <c r="AE21" t="n">
        <v>1369237.041111527</v>
      </c>
      <c r="AF21" t="n">
        <v>8.082570965026708e-07</v>
      </c>
      <c r="AG21" t="n">
        <v>25</v>
      </c>
      <c r="AH21" t="n">
        <v>1238558.979644099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994.9705670083898</v>
      </c>
      <c r="AB22" t="n">
        <v>1361.362624784342</v>
      </c>
      <c r="AC22" t="n">
        <v>1231.436086559368</v>
      </c>
      <c r="AD22" t="n">
        <v>994970.5670083899</v>
      </c>
      <c r="AE22" t="n">
        <v>1361362.624784342</v>
      </c>
      <c r="AF22" t="n">
        <v>8.12241168853174e-07</v>
      </c>
      <c r="AG22" t="n">
        <v>25</v>
      </c>
      <c r="AH22" t="n">
        <v>1231436.086559368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990.4590246504082</v>
      </c>
      <c r="AB23" t="n">
        <v>1355.18973349495</v>
      </c>
      <c r="AC23" t="n">
        <v>1225.852327350928</v>
      </c>
      <c r="AD23" t="n">
        <v>990459.0246504082</v>
      </c>
      <c r="AE23" t="n">
        <v>1355189.73349495</v>
      </c>
      <c r="AF23" t="n">
        <v>8.154145288067727e-07</v>
      </c>
      <c r="AG23" t="n">
        <v>25</v>
      </c>
      <c r="AH23" t="n">
        <v>1225852.327350928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985.7057737198581</v>
      </c>
      <c r="AB24" t="n">
        <v>1348.68612587314</v>
      </c>
      <c r="AC24" t="n">
        <v>1219.969414912673</v>
      </c>
      <c r="AD24" t="n">
        <v>985705.7737198581</v>
      </c>
      <c r="AE24" t="n">
        <v>1348686.12587314</v>
      </c>
      <c r="AF24" t="n">
        <v>8.188658472964526e-07</v>
      </c>
      <c r="AG24" t="n">
        <v>25</v>
      </c>
      <c r="AH24" t="n">
        <v>1219969.414912673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982.7049815455705</v>
      </c>
      <c r="AB25" t="n">
        <v>1344.580309634672</v>
      </c>
      <c r="AC25" t="n">
        <v>1216.255452013455</v>
      </c>
      <c r="AD25" t="n">
        <v>982704.9815455705</v>
      </c>
      <c r="AE25" t="n">
        <v>1344580.309634672</v>
      </c>
      <c r="AF25" t="n">
        <v>8.20811557049024e-07</v>
      </c>
      <c r="AG25" t="n">
        <v>25</v>
      </c>
      <c r="AH25" t="n">
        <v>1216255.452013455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980.6394740236636</v>
      </c>
      <c r="AB26" t="n">
        <v>1341.754191119438</v>
      </c>
      <c r="AC26" t="n">
        <v>1213.699054282833</v>
      </c>
      <c r="AD26" t="n">
        <v>980639.4740236637</v>
      </c>
      <c r="AE26" t="n">
        <v>1341754.191119439</v>
      </c>
      <c r="AF26" t="n">
        <v>8.221781865180919e-07</v>
      </c>
      <c r="AG26" t="n">
        <v>25</v>
      </c>
      <c r="AH26" t="n">
        <v>1213699.054282833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975.6202697127087</v>
      </c>
      <c r="AB27" t="n">
        <v>1334.886694349524</v>
      </c>
      <c r="AC27" t="n">
        <v>1207.486981766047</v>
      </c>
      <c r="AD27" t="n">
        <v>975620.2697127087</v>
      </c>
      <c r="AE27" t="n">
        <v>1334886.694349524</v>
      </c>
      <c r="AF27" t="n">
        <v>8.259769531778741e-07</v>
      </c>
      <c r="AG27" t="n">
        <v>25</v>
      </c>
      <c r="AH27" t="n">
        <v>1207486.981766047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972.2915332112904</v>
      </c>
      <c r="AB28" t="n">
        <v>1330.332170214793</v>
      </c>
      <c r="AC28" t="n">
        <v>1203.36713502242</v>
      </c>
      <c r="AD28" t="n">
        <v>972291.5332112904</v>
      </c>
      <c r="AE28" t="n">
        <v>1330332.170214793</v>
      </c>
      <c r="AF28" t="n">
        <v>8.280616421984863e-07</v>
      </c>
      <c r="AG28" t="n">
        <v>25</v>
      </c>
      <c r="AH28" t="n">
        <v>1203367.13502242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969.7677429300402</v>
      </c>
      <c r="AB29" t="n">
        <v>1326.879009010218</v>
      </c>
      <c r="AC29" t="n">
        <v>1200.243538676667</v>
      </c>
      <c r="AD29" t="n">
        <v>969767.7429300402</v>
      </c>
      <c r="AE29" t="n">
        <v>1326879.009010218</v>
      </c>
      <c r="AF29" t="n">
        <v>8.298452094716765e-07</v>
      </c>
      <c r="AG29" t="n">
        <v>25</v>
      </c>
      <c r="AH29" t="n">
        <v>1200243.538676667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967.6315776505519</v>
      </c>
      <c r="AB30" t="n">
        <v>1323.956213433861</v>
      </c>
      <c r="AC30" t="n">
        <v>1197.599690607949</v>
      </c>
      <c r="AD30" t="n">
        <v>967631.5776505519</v>
      </c>
      <c r="AE30" t="n">
        <v>1323956.213433861</v>
      </c>
      <c r="AF30" t="n">
        <v>8.313276549974452e-07</v>
      </c>
      <c r="AG30" t="n">
        <v>25</v>
      </c>
      <c r="AH30" t="n">
        <v>1197599.690607948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964.6705778770139</v>
      </c>
      <c r="AB31" t="n">
        <v>1319.904842913616</v>
      </c>
      <c r="AC31" t="n">
        <v>1193.934977204021</v>
      </c>
      <c r="AD31" t="n">
        <v>964670.5778770139</v>
      </c>
      <c r="AE31" t="n">
        <v>1319904.842913616</v>
      </c>
      <c r="AF31" t="n">
        <v>8.335281600747582e-07</v>
      </c>
      <c r="AG31" t="n">
        <v>25</v>
      </c>
      <c r="AH31" t="n">
        <v>1193934.977204021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962.084907681585</v>
      </c>
      <c r="AB32" t="n">
        <v>1316.367014880512</v>
      </c>
      <c r="AC32" t="n">
        <v>1190.734794513024</v>
      </c>
      <c r="AD32" t="n">
        <v>962084.9076815851</v>
      </c>
      <c r="AE32" t="n">
        <v>1316367.014880511</v>
      </c>
      <c r="AF32" t="n">
        <v>8.350106056005269e-07</v>
      </c>
      <c r="AG32" t="n">
        <v>25</v>
      </c>
      <c r="AH32" t="n">
        <v>1190734.794513024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959.4499854507202</v>
      </c>
      <c r="AB33" t="n">
        <v>1312.761798039677</v>
      </c>
      <c r="AC33" t="n">
        <v>1187.473654507525</v>
      </c>
      <c r="AD33" t="n">
        <v>959449.9854507202</v>
      </c>
      <c r="AE33" t="n">
        <v>1312761.798039677</v>
      </c>
      <c r="AF33" t="n">
        <v>8.371416210438191e-07</v>
      </c>
      <c r="AG33" t="n">
        <v>25</v>
      </c>
      <c r="AH33" t="n">
        <v>1187473.654507525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946.5836420662582</v>
      </c>
      <c r="AB34" t="n">
        <v>1295.157499398047</v>
      </c>
      <c r="AC34" t="n">
        <v>1171.549485420464</v>
      </c>
      <c r="AD34" t="n">
        <v>946583.6420662582</v>
      </c>
      <c r="AE34" t="n">
        <v>1295157.499398047</v>
      </c>
      <c r="AF34" t="n">
        <v>8.386935562036083e-07</v>
      </c>
      <c r="AG34" t="n">
        <v>24</v>
      </c>
      <c r="AH34" t="n">
        <v>1171549.485420464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944.988903261159</v>
      </c>
      <c r="AB35" t="n">
        <v>1292.97550741</v>
      </c>
      <c r="AC35" t="n">
        <v>1169.575739685311</v>
      </c>
      <c r="AD35" t="n">
        <v>944988.903261159</v>
      </c>
      <c r="AE35" t="n">
        <v>1292975.50741</v>
      </c>
      <c r="AF35" t="n">
        <v>8.390410043737102e-07</v>
      </c>
      <c r="AG35" t="n">
        <v>24</v>
      </c>
      <c r="AH35" t="n">
        <v>1169575.739685311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942.7285894639815</v>
      </c>
      <c r="AB36" t="n">
        <v>1289.882846354694</v>
      </c>
      <c r="AC36" t="n">
        <v>1166.778237860547</v>
      </c>
      <c r="AD36" t="n">
        <v>942728.5894639815</v>
      </c>
      <c r="AE36" t="n">
        <v>1289882.846354695</v>
      </c>
      <c r="AF36" t="n">
        <v>8.410793669716422e-07</v>
      </c>
      <c r="AG36" t="n">
        <v>24</v>
      </c>
      <c r="AH36" t="n">
        <v>1166778.237860547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940.0991828069049</v>
      </c>
      <c r="AB37" t="n">
        <v>1286.285176165248</v>
      </c>
      <c r="AC37" t="n">
        <v>1163.523924264619</v>
      </c>
      <c r="AD37" t="n">
        <v>940099.1828069049</v>
      </c>
      <c r="AE37" t="n">
        <v>1286285.176165248</v>
      </c>
      <c r="AF37" t="n">
        <v>8.427239549767916e-07</v>
      </c>
      <c r="AG37" t="n">
        <v>24</v>
      </c>
      <c r="AH37" t="n">
        <v>1163523.924264619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937.6577597224923</v>
      </c>
      <c r="AB38" t="n">
        <v>1282.94471339317</v>
      </c>
      <c r="AC38" t="n">
        <v>1160.502270571139</v>
      </c>
      <c r="AD38" t="n">
        <v>937657.7597224923</v>
      </c>
      <c r="AE38" t="n">
        <v>1282944.71339317</v>
      </c>
      <c r="AF38" t="n">
        <v>8.443685429819414e-07</v>
      </c>
      <c r="AG38" t="n">
        <v>24</v>
      </c>
      <c r="AH38" t="n">
        <v>1160502.270571139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937.4336163591205</v>
      </c>
      <c r="AB39" t="n">
        <v>1282.638030554897</v>
      </c>
      <c r="AC39" t="n">
        <v>1160.224857112519</v>
      </c>
      <c r="AD39" t="n">
        <v>937433.6163591205</v>
      </c>
      <c r="AE39" t="n">
        <v>1282638.030554897</v>
      </c>
      <c r="AF39" t="n">
        <v>8.444611958273019e-07</v>
      </c>
      <c r="AG39" t="n">
        <v>24</v>
      </c>
      <c r="AH39" t="n">
        <v>1160224.857112519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934.1341057560745</v>
      </c>
      <c r="AB40" t="n">
        <v>1278.123494583675</v>
      </c>
      <c r="AC40" t="n">
        <v>1156.1411821182</v>
      </c>
      <c r="AD40" t="n">
        <v>934134.1057560745</v>
      </c>
      <c r="AE40" t="n">
        <v>1278123.494583675</v>
      </c>
      <c r="AF40" t="n">
        <v>8.466848641159548e-07</v>
      </c>
      <c r="AG40" t="n">
        <v>24</v>
      </c>
      <c r="AH40" t="n">
        <v>1156141.1821182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934.534446753207</v>
      </c>
      <c r="AB41" t="n">
        <v>1278.67125879775</v>
      </c>
      <c r="AC41" t="n">
        <v>1156.636668484475</v>
      </c>
      <c r="AD41" t="n">
        <v>934534.446753207</v>
      </c>
      <c r="AE41" t="n">
        <v>1278671.25879775</v>
      </c>
      <c r="AF41" t="n">
        <v>8.460594574097712e-07</v>
      </c>
      <c r="AG41" t="n">
        <v>24</v>
      </c>
      <c r="AH41" t="n">
        <v>1156636.668484475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931.4414875211954</v>
      </c>
      <c r="AB42" t="n">
        <v>1274.439335524781</v>
      </c>
      <c r="AC42" t="n">
        <v>1152.808634029137</v>
      </c>
      <c r="AD42" t="n">
        <v>931441.4875211954</v>
      </c>
      <c r="AE42" t="n">
        <v>1274439.335524781</v>
      </c>
      <c r="AF42" t="n">
        <v>8.481904728530634e-07</v>
      </c>
      <c r="AG42" t="n">
        <v>24</v>
      </c>
      <c r="AH42" t="n">
        <v>1152808.634029137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930.958243324314</v>
      </c>
      <c r="AB43" t="n">
        <v>1273.778139495378</v>
      </c>
      <c r="AC43" t="n">
        <v>1152.210541620785</v>
      </c>
      <c r="AD43" t="n">
        <v>930958.243324314</v>
      </c>
      <c r="AE43" t="n">
        <v>1273778.139495378</v>
      </c>
      <c r="AF43" t="n">
        <v>8.481441464303833e-07</v>
      </c>
      <c r="AG43" t="n">
        <v>24</v>
      </c>
      <c r="AH43" t="n">
        <v>1152210.541620785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928.789543830793</v>
      </c>
      <c r="AB44" t="n">
        <v>1270.810829172074</v>
      </c>
      <c r="AC44" t="n">
        <v>1149.526427230091</v>
      </c>
      <c r="AD44" t="n">
        <v>928789.543830793</v>
      </c>
      <c r="AE44" t="n">
        <v>1270810.829172074</v>
      </c>
      <c r="AF44" t="n">
        <v>8.498813872808934e-07</v>
      </c>
      <c r="AG44" t="n">
        <v>24</v>
      </c>
      <c r="AH44" t="n">
        <v>1149526.427230091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928.494897834671</v>
      </c>
      <c r="AB45" t="n">
        <v>1270.407681521316</v>
      </c>
      <c r="AC45" t="n">
        <v>1149.1617554253</v>
      </c>
      <c r="AD45" t="n">
        <v>928494.897834671</v>
      </c>
      <c r="AE45" t="n">
        <v>1270407.681521316</v>
      </c>
      <c r="AF45" t="n">
        <v>8.496729183788322e-07</v>
      </c>
      <c r="AG45" t="n">
        <v>24</v>
      </c>
      <c r="AH45" t="n">
        <v>1149161.7554253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925.5021241348272</v>
      </c>
      <c r="AB46" t="n">
        <v>1266.312836513332</v>
      </c>
      <c r="AC46" t="n">
        <v>1145.457716677727</v>
      </c>
      <c r="AD46" t="n">
        <v>925502.1241348272</v>
      </c>
      <c r="AE46" t="n">
        <v>1266312.836513332</v>
      </c>
      <c r="AF46" t="n">
        <v>8.518270970334648e-07</v>
      </c>
      <c r="AG46" t="n">
        <v>24</v>
      </c>
      <c r="AH46" t="n">
        <v>1145457.716677727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924.9065535301393</v>
      </c>
      <c r="AB47" t="n">
        <v>1265.497950537277</v>
      </c>
      <c r="AC47" t="n">
        <v>1144.720602275528</v>
      </c>
      <c r="AD47" t="n">
        <v>924906.5535301393</v>
      </c>
      <c r="AE47" t="n">
        <v>1265497.950537277</v>
      </c>
      <c r="AF47" t="n">
        <v>8.519429130901655e-07</v>
      </c>
      <c r="AG47" t="n">
        <v>24</v>
      </c>
      <c r="AH47" t="n">
        <v>1144720.602275528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921.8080091237464</v>
      </c>
      <c r="AB48" t="n">
        <v>1261.258385382319</v>
      </c>
      <c r="AC48" t="n">
        <v>1140.885655268691</v>
      </c>
      <c r="AD48" t="n">
        <v>921808.0091237464</v>
      </c>
      <c r="AE48" t="n">
        <v>1261258.385382319</v>
      </c>
      <c r="AF48" t="n">
        <v>8.54120254956138e-07</v>
      </c>
      <c r="AG48" t="n">
        <v>24</v>
      </c>
      <c r="AH48" t="n">
        <v>1140885.655268691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921.6473658393165</v>
      </c>
      <c r="AB49" t="n">
        <v>1261.03858615348</v>
      </c>
      <c r="AC49" t="n">
        <v>1140.686833369763</v>
      </c>
      <c r="AD49" t="n">
        <v>921647.3658393165</v>
      </c>
      <c r="AE49" t="n">
        <v>1261038.58615348</v>
      </c>
      <c r="AF49" t="n">
        <v>8.539117860540769e-07</v>
      </c>
      <c r="AG49" t="n">
        <v>24</v>
      </c>
      <c r="AH49" t="n">
        <v>1140686.833369763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921.4308920599226</v>
      </c>
      <c r="AB50" t="n">
        <v>1260.742397178364</v>
      </c>
      <c r="AC50" t="n">
        <v>1140.418912254728</v>
      </c>
      <c r="AD50" t="n">
        <v>921430.8920599226</v>
      </c>
      <c r="AE50" t="n">
        <v>1260742.397178364</v>
      </c>
      <c r="AF50" t="n">
        <v>8.536801539406757e-07</v>
      </c>
      <c r="AG50" t="n">
        <v>24</v>
      </c>
      <c r="AH50" t="n">
        <v>1140418.912254728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918.7473845907448</v>
      </c>
      <c r="AB51" t="n">
        <v>1257.070703871041</v>
      </c>
      <c r="AC51" t="n">
        <v>1137.097640203402</v>
      </c>
      <c r="AD51" t="n">
        <v>918747.3845907447</v>
      </c>
      <c r="AE51" t="n">
        <v>1257070.703871041</v>
      </c>
      <c r="AF51" t="n">
        <v>8.560428014973694e-07</v>
      </c>
      <c r="AG51" t="n">
        <v>24</v>
      </c>
      <c r="AH51" t="n">
        <v>1137097.640203402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918.3884451593393</v>
      </c>
      <c r="AB52" t="n">
        <v>1256.579587105702</v>
      </c>
      <c r="AC52" t="n">
        <v>1136.65339493286</v>
      </c>
      <c r="AD52" t="n">
        <v>918388.4451593393</v>
      </c>
      <c r="AE52" t="n">
        <v>1256579.587105702</v>
      </c>
      <c r="AF52" t="n">
        <v>8.558806590179883e-07</v>
      </c>
      <c r="AG52" t="n">
        <v>24</v>
      </c>
      <c r="AH52" t="n">
        <v>1136653.394932861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916.7966801519108</v>
      </c>
      <c r="AB53" t="n">
        <v>1254.401663998822</v>
      </c>
      <c r="AC53" t="n">
        <v>1134.683329750567</v>
      </c>
      <c r="AD53" t="n">
        <v>916796.6801519108</v>
      </c>
      <c r="AE53" t="n">
        <v>1254401.663998822</v>
      </c>
      <c r="AF53" t="n">
        <v>8.559964750746891e-07</v>
      </c>
      <c r="AG53" t="n">
        <v>24</v>
      </c>
      <c r="AH53" t="n">
        <v>1134683.329750567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915.4183718730733</v>
      </c>
      <c r="AB54" t="n">
        <v>1252.515801805047</v>
      </c>
      <c r="AC54" t="n">
        <v>1132.977451597741</v>
      </c>
      <c r="AD54" t="n">
        <v>915418.3718730733</v>
      </c>
      <c r="AE54" t="n">
        <v>1252515.801805047</v>
      </c>
      <c r="AF54" t="n">
        <v>8.577800423478795e-07</v>
      </c>
      <c r="AG54" t="n">
        <v>24</v>
      </c>
      <c r="AH54" t="n">
        <v>1132977.451597741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914.5412177581752</v>
      </c>
      <c r="AB55" t="n">
        <v>1251.315640847735</v>
      </c>
      <c r="AC55" t="n">
        <v>1131.891832317759</v>
      </c>
      <c r="AD55" t="n">
        <v>914541.2177581752</v>
      </c>
      <c r="AE55" t="n">
        <v>1251315.640847735</v>
      </c>
      <c r="AF55" t="n">
        <v>8.581738169406617e-07</v>
      </c>
      <c r="AG55" t="n">
        <v>24</v>
      </c>
      <c r="AH55" t="n">
        <v>1131891.832317759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912.9438588892586</v>
      </c>
      <c r="AB56" t="n">
        <v>1249.130063972784</v>
      </c>
      <c r="AC56" t="n">
        <v>1129.914843832277</v>
      </c>
      <c r="AD56" t="n">
        <v>912943.8588892587</v>
      </c>
      <c r="AE56" t="n">
        <v>1249130.063972784</v>
      </c>
      <c r="AF56" t="n">
        <v>8.58034837672621e-07</v>
      </c>
      <c r="AG56" t="n">
        <v>24</v>
      </c>
      <c r="AH56" t="n">
        <v>1129914.843832277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910.4123692316145</v>
      </c>
      <c r="AB57" t="n">
        <v>1245.666368141754</v>
      </c>
      <c r="AC57" t="n">
        <v>1126.781718270032</v>
      </c>
      <c r="AD57" t="n">
        <v>910412.3692316145</v>
      </c>
      <c r="AE57" t="n">
        <v>1245666.368141754</v>
      </c>
      <c r="AF57" t="n">
        <v>8.599805474251923e-07</v>
      </c>
      <c r="AG57" t="n">
        <v>24</v>
      </c>
      <c r="AH57" t="n">
        <v>1126781.718270032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911.4647796657139</v>
      </c>
      <c r="AB58" t="n">
        <v>1247.10632252676</v>
      </c>
      <c r="AC58" t="n">
        <v>1128.084245429522</v>
      </c>
      <c r="AD58" t="n">
        <v>911464.7796657139</v>
      </c>
      <c r="AE58" t="n">
        <v>1247106.32252676</v>
      </c>
      <c r="AF58" t="n">
        <v>8.595636096210699e-07</v>
      </c>
      <c r="AG58" t="n">
        <v>24</v>
      </c>
      <c r="AH58" t="n">
        <v>1128084.245429522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911.0412508280161</v>
      </c>
      <c r="AB59" t="n">
        <v>1246.526831686248</v>
      </c>
      <c r="AC59" t="n">
        <v>1127.560060381508</v>
      </c>
      <c r="AD59" t="n">
        <v>911041.2508280161</v>
      </c>
      <c r="AE59" t="n">
        <v>1246526.831686249</v>
      </c>
      <c r="AF59" t="n">
        <v>8.594477935643691e-07</v>
      </c>
      <c r="AG59" t="n">
        <v>24</v>
      </c>
      <c r="AH59" t="n">
        <v>1127560.060381508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907.3229370317081</v>
      </c>
      <c r="AB60" t="n">
        <v>1241.439270709712</v>
      </c>
      <c r="AC60" t="n">
        <v>1122.958049084136</v>
      </c>
      <c r="AD60" t="n">
        <v>907322.9370317081</v>
      </c>
      <c r="AE60" t="n">
        <v>1241439.270709713</v>
      </c>
      <c r="AF60" t="n">
        <v>8.615788090076616e-07</v>
      </c>
      <c r="AG60" t="n">
        <v>24</v>
      </c>
      <c r="AH60" t="n">
        <v>1122958.049084136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907.741398324982</v>
      </c>
      <c r="AB61" t="n">
        <v>1242.011827912379</v>
      </c>
      <c r="AC61" t="n">
        <v>1123.47596223097</v>
      </c>
      <c r="AD61" t="n">
        <v>907741.398324982</v>
      </c>
      <c r="AE61" t="n">
        <v>1242011.827912379</v>
      </c>
      <c r="AF61" t="n">
        <v>8.616251354303419e-07</v>
      </c>
      <c r="AG61" t="n">
        <v>24</v>
      </c>
      <c r="AH61" t="n">
        <v>1123475.96223097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908.0762250049454</v>
      </c>
      <c r="AB62" t="n">
        <v>1242.469952547416</v>
      </c>
      <c r="AC62" t="n">
        <v>1123.89036409382</v>
      </c>
      <c r="AD62" t="n">
        <v>908076.2250049454</v>
      </c>
      <c r="AE62" t="n">
        <v>1242469.952547416</v>
      </c>
      <c r="AF62" t="n">
        <v>8.611850344148793e-07</v>
      </c>
      <c r="AG62" t="n">
        <v>24</v>
      </c>
      <c r="AH62" t="n">
        <v>1123890.36409382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907.5868490963486</v>
      </c>
      <c r="AB63" t="n">
        <v>1241.800366839532</v>
      </c>
      <c r="AC63" t="n">
        <v>1123.284682706128</v>
      </c>
      <c r="AD63" t="n">
        <v>907586.8490963486</v>
      </c>
      <c r="AE63" t="n">
        <v>1241800.366839532</v>
      </c>
      <c r="AF63" t="n">
        <v>8.60791259822097e-07</v>
      </c>
      <c r="AG63" t="n">
        <v>24</v>
      </c>
      <c r="AH63" t="n">
        <v>1123284.682706128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905.9017467281884</v>
      </c>
      <c r="AB64" t="n">
        <v>1239.494735437946</v>
      </c>
      <c r="AC64" t="n">
        <v>1121.199097529535</v>
      </c>
      <c r="AD64" t="n">
        <v>905901.7467281884</v>
      </c>
      <c r="AE64" t="n">
        <v>1239494.735437946</v>
      </c>
      <c r="AF64" t="n">
        <v>8.609070758787977e-07</v>
      </c>
      <c r="AG64" t="n">
        <v>24</v>
      </c>
      <c r="AH64" t="n">
        <v>1121199.097529535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903.2476730471428</v>
      </c>
      <c r="AB65" t="n">
        <v>1235.863314738072</v>
      </c>
      <c r="AC65" t="n">
        <v>1117.914254524526</v>
      </c>
      <c r="AD65" t="n">
        <v>903247.6730471428</v>
      </c>
      <c r="AE65" t="n">
        <v>1235863.314738072</v>
      </c>
      <c r="AF65" t="n">
        <v>8.636866612396139e-07</v>
      </c>
      <c r="AG65" t="n">
        <v>24</v>
      </c>
      <c r="AH65" t="n">
        <v>1117914.254524526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902.7862851649007</v>
      </c>
      <c r="AB66" t="n">
        <v>1235.232023482592</v>
      </c>
      <c r="AC66" t="n">
        <v>1117.343212820446</v>
      </c>
      <c r="AD66" t="n">
        <v>902786.2851649007</v>
      </c>
      <c r="AE66" t="n">
        <v>1235232.023482592</v>
      </c>
      <c r="AF66" t="n">
        <v>8.63871966930335e-07</v>
      </c>
      <c r="AG66" t="n">
        <v>24</v>
      </c>
      <c r="AH66" t="n">
        <v>1117343.212820446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903.7784050922791</v>
      </c>
      <c r="AB67" t="n">
        <v>1236.589485736473</v>
      </c>
      <c r="AC67" t="n">
        <v>1118.571120782027</v>
      </c>
      <c r="AD67" t="n">
        <v>903778.4050922791</v>
      </c>
      <c r="AE67" t="n">
        <v>1236589.485736473</v>
      </c>
      <c r="AF67" t="n">
        <v>8.630612545334302e-07</v>
      </c>
      <c r="AG67" t="n">
        <v>24</v>
      </c>
      <c r="AH67" t="n">
        <v>1118571.120782027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901.6149026434623</v>
      </c>
      <c r="AB68" t="n">
        <v>1233.62928623901</v>
      </c>
      <c r="AC68" t="n">
        <v>1115.893438569936</v>
      </c>
      <c r="AD68" t="n">
        <v>901614.9026434623</v>
      </c>
      <c r="AE68" t="n">
        <v>1233629.28623901</v>
      </c>
      <c r="AF68" t="n">
        <v>8.635476819715731e-07</v>
      </c>
      <c r="AG68" t="n">
        <v>24</v>
      </c>
      <c r="AH68" t="n">
        <v>1115893.438569936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898.3888007951512</v>
      </c>
      <c r="AB69" t="n">
        <v>1229.215191364582</v>
      </c>
      <c r="AC69" t="n">
        <v>1111.900618715102</v>
      </c>
      <c r="AD69" t="n">
        <v>898388.8007951512</v>
      </c>
      <c r="AE69" t="n">
        <v>1229215.191364582</v>
      </c>
      <c r="AF69" t="n">
        <v>8.656786974148653e-07</v>
      </c>
      <c r="AG69" t="n">
        <v>24</v>
      </c>
      <c r="AH69" t="n">
        <v>1111900.618715102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899.0587508958761</v>
      </c>
      <c r="AB70" t="n">
        <v>1230.131846648506</v>
      </c>
      <c r="AC70" t="n">
        <v>1112.729789705262</v>
      </c>
      <c r="AD70" t="n">
        <v>899058.7508958761</v>
      </c>
      <c r="AE70" t="n">
        <v>1230131.846648506</v>
      </c>
      <c r="AF70" t="n">
        <v>8.65562881358165e-07</v>
      </c>
      <c r="AG70" t="n">
        <v>24</v>
      </c>
      <c r="AH70" t="n">
        <v>1112729.789705262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897.9229795396512</v>
      </c>
      <c r="AB71" t="n">
        <v>1228.577834172223</v>
      </c>
      <c r="AC71" t="n">
        <v>1111.324089998646</v>
      </c>
      <c r="AD71" t="n">
        <v>897922.9795396512</v>
      </c>
      <c r="AE71" t="n">
        <v>1228577.834172223</v>
      </c>
      <c r="AF71" t="n">
        <v>8.659334927396069e-07</v>
      </c>
      <c r="AG71" t="n">
        <v>24</v>
      </c>
      <c r="AH71" t="n">
        <v>1111324.089998646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897.678139607253</v>
      </c>
      <c r="AB72" t="n">
        <v>1228.242833375141</v>
      </c>
      <c r="AC72" t="n">
        <v>1111.02106120746</v>
      </c>
      <c r="AD72" t="n">
        <v>897678.139607253</v>
      </c>
      <c r="AE72" t="n">
        <v>1228242.833375141</v>
      </c>
      <c r="AF72" t="n">
        <v>8.659103295282668e-07</v>
      </c>
      <c r="AG72" t="n">
        <v>24</v>
      </c>
      <c r="AH72" t="n">
        <v>1111021.06120746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897.1401526264484</v>
      </c>
      <c r="AB73" t="n">
        <v>1227.506735853693</v>
      </c>
      <c r="AC73" t="n">
        <v>1110.35521580034</v>
      </c>
      <c r="AD73" t="n">
        <v>897140.1526264484</v>
      </c>
      <c r="AE73" t="n">
        <v>1227506.735853693</v>
      </c>
      <c r="AF73" t="n">
        <v>8.654007388787838e-07</v>
      </c>
      <c r="AG73" t="n">
        <v>24</v>
      </c>
      <c r="AH73" t="n">
        <v>1110355.21580034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896.2607773982546</v>
      </c>
      <c r="AB74" t="n">
        <v>1226.303535871182</v>
      </c>
      <c r="AC74" t="n">
        <v>1109.266847535457</v>
      </c>
      <c r="AD74" t="n">
        <v>896260.7773982546</v>
      </c>
      <c r="AE74" t="n">
        <v>1226303.535871182</v>
      </c>
      <c r="AF74" t="n">
        <v>8.653312492447634e-07</v>
      </c>
      <c r="AG74" t="n">
        <v>24</v>
      </c>
      <c r="AH74" t="n">
        <v>1109266.847535457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894.8780908851961</v>
      </c>
      <c r="AB75" t="n">
        <v>1224.411683184191</v>
      </c>
      <c r="AC75" t="n">
        <v>1107.555550613682</v>
      </c>
      <c r="AD75" t="n">
        <v>894878.0908851961</v>
      </c>
      <c r="AE75" t="n">
        <v>1224411.683184191</v>
      </c>
      <c r="AF75" t="n">
        <v>8.672769589973348e-07</v>
      </c>
      <c r="AG75" t="n">
        <v>24</v>
      </c>
      <c r="AH75" t="n">
        <v>1107555.550613682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894.3041503974927</v>
      </c>
      <c r="AB76" t="n">
        <v>1223.626392488448</v>
      </c>
      <c r="AC76" t="n">
        <v>1106.845206959778</v>
      </c>
      <c r="AD76" t="n">
        <v>894304.1503974927</v>
      </c>
      <c r="AE76" t="n">
        <v>1223626.392488448</v>
      </c>
      <c r="AF76" t="n">
        <v>8.674622646880559e-07</v>
      </c>
      <c r="AG76" t="n">
        <v>24</v>
      </c>
      <c r="AH76" t="n">
        <v>1106845.206959778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893.9970864066247</v>
      </c>
      <c r="AB77" t="n">
        <v>1223.206253989435</v>
      </c>
      <c r="AC77" t="n">
        <v>1106.465165889443</v>
      </c>
      <c r="AD77" t="n">
        <v>893997.0864066248</v>
      </c>
      <c r="AE77" t="n">
        <v>1223206.253989435</v>
      </c>
      <c r="AF77" t="n">
        <v>8.673464486313551e-07</v>
      </c>
      <c r="AG77" t="n">
        <v>24</v>
      </c>
      <c r="AH77" t="n">
        <v>1106465.165889443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893.4001814717537</v>
      </c>
      <c r="AB78" t="n">
        <v>1222.389542323958</v>
      </c>
      <c r="AC78" t="n">
        <v>1105.726400039056</v>
      </c>
      <c r="AD78" t="n">
        <v>893400.1814717537</v>
      </c>
      <c r="AE78" t="n">
        <v>1222389.542323958</v>
      </c>
      <c r="AF78" t="n">
        <v>8.676244071674368e-07</v>
      </c>
      <c r="AG78" t="n">
        <v>24</v>
      </c>
      <c r="AH78" t="n">
        <v>1105726.400039056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892.2045477431991</v>
      </c>
      <c r="AB79" t="n">
        <v>1220.753623508912</v>
      </c>
      <c r="AC79" t="n">
        <v>1104.246611019692</v>
      </c>
      <c r="AD79" t="n">
        <v>892204.547743199</v>
      </c>
      <c r="AE79" t="n">
        <v>1220753.623508912</v>
      </c>
      <c r="AF79" t="n">
        <v>8.673927750540355e-07</v>
      </c>
      <c r="AG79" t="n">
        <v>24</v>
      </c>
      <c r="AH79" t="n">
        <v>1104246.611019692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891.1897277349334</v>
      </c>
      <c r="AB80" t="n">
        <v>1219.365102002904</v>
      </c>
      <c r="AC80" t="n">
        <v>1102.990608057415</v>
      </c>
      <c r="AD80" t="n">
        <v>891189.7277349334</v>
      </c>
      <c r="AE80" t="n">
        <v>1219365.102002904</v>
      </c>
      <c r="AF80" t="n">
        <v>8.673696118426953e-07</v>
      </c>
      <c r="AG80" t="n">
        <v>24</v>
      </c>
      <c r="AH80" t="n">
        <v>1102990.608057415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888.1655058133782</v>
      </c>
      <c r="AB81" t="n">
        <v>1215.227228150577</v>
      </c>
      <c r="AC81" t="n">
        <v>1099.247647078012</v>
      </c>
      <c r="AD81" t="n">
        <v>888165.5058133783</v>
      </c>
      <c r="AE81" t="n">
        <v>1215227.228150577</v>
      </c>
      <c r="AF81" t="n">
        <v>8.696164433426884e-07</v>
      </c>
      <c r="AG81" t="n">
        <v>24</v>
      </c>
      <c r="AH81" t="n">
        <v>1099247.647078012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888.748835031818</v>
      </c>
      <c r="AB82" t="n">
        <v>1216.025364921915</v>
      </c>
      <c r="AC82" t="n">
        <v>1099.969610796086</v>
      </c>
      <c r="AD82" t="n">
        <v>888748.835031818</v>
      </c>
      <c r="AE82" t="n">
        <v>1216025.364921915</v>
      </c>
      <c r="AF82" t="n">
        <v>8.694543008633074e-07</v>
      </c>
      <c r="AG82" t="n">
        <v>24</v>
      </c>
      <c r="AH82" t="n">
        <v>1099969.610796086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888.7944936238081</v>
      </c>
      <c r="AB83" t="n">
        <v>1216.087837021791</v>
      </c>
      <c r="AC83" t="n">
        <v>1100.026120646429</v>
      </c>
      <c r="AD83" t="n">
        <v>888794.493623808</v>
      </c>
      <c r="AE83" t="n">
        <v>1216087.837021791</v>
      </c>
      <c r="AF83" t="n">
        <v>8.692921583839265e-07</v>
      </c>
      <c r="AG83" t="n">
        <v>24</v>
      </c>
      <c r="AH83" t="n">
        <v>1100026.120646429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888.2100452797272</v>
      </c>
      <c r="AB84" t="n">
        <v>1215.288169013378</v>
      </c>
      <c r="AC84" t="n">
        <v>1099.302771830398</v>
      </c>
      <c r="AD84" t="n">
        <v>888210.0452797272</v>
      </c>
      <c r="AE84" t="n">
        <v>1215288.169013378</v>
      </c>
      <c r="AF84" t="n">
        <v>8.694774640746476e-07</v>
      </c>
      <c r="AG84" t="n">
        <v>24</v>
      </c>
      <c r="AH84" t="n">
        <v>1099302.771830398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888.4404541335658</v>
      </c>
      <c r="AB85" t="n">
        <v>1215.603424572122</v>
      </c>
      <c r="AC85" t="n">
        <v>1099.587939841079</v>
      </c>
      <c r="AD85" t="n">
        <v>888440.4541335658</v>
      </c>
      <c r="AE85" t="n">
        <v>1215603.424572122</v>
      </c>
      <c r="AF85" t="n">
        <v>8.692226687499063e-07</v>
      </c>
      <c r="AG85" t="n">
        <v>24</v>
      </c>
      <c r="AH85" t="n">
        <v>1099587.939841079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887.669110165291</v>
      </c>
      <c r="AB86" t="n">
        <v>1214.548037725433</v>
      </c>
      <c r="AC86" t="n">
        <v>1098.633277633794</v>
      </c>
      <c r="AD86" t="n">
        <v>887669.110165291</v>
      </c>
      <c r="AE86" t="n">
        <v>1214548.037725433</v>
      </c>
      <c r="AF86" t="n">
        <v>8.691068526932055e-07</v>
      </c>
      <c r="AG86" t="n">
        <v>24</v>
      </c>
      <c r="AH86" t="n">
        <v>1098633.277633795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886.1439039008412</v>
      </c>
      <c r="AB87" t="n">
        <v>1212.461183227062</v>
      </c>
      <c r="AC87" t="n">
        <v>1096.745589599829</v>
      </c>
      <c r="AD87" t="n">
        <v>886143.9039008413</v>
      </c>
      <c r="AE87" t="n">
        <v>1212461.183227062</v>
      </c>
      <c r="AF87" t="n">
        <v>8.691300159045455e-07</v>
      </c>
      <c r="AG87" t="n">
        <v>24</v>
      </c>
      <c r="AH87" t="n">
        <v>1096745.589599829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883.0008057678682</v>
      </c>
      <c r="AB88" t="n">
        <v>1208.160657697825</v>
      </c>
      <c r="AC88" t="n">
        <v>1092.855500191277</v>
      </c>
      <c r="AD88" t="n">
        <v>883000.8057678682</v>
      </c>
      <c r="AE88" t="n">
        <v>1208160.657697825</v>
      </c>
      <c r="AF88" t="n">
        <v>8.713073577705184e-07</v>
      </c>
      <c r="AG88" t="n">
        <v>24</v>
      </c>
      <c r="AH88" t="n">
        <v>1092855.500191277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883.2879195976976</v>
      </c>
      <c r="AB89" t="n">
        <v>1208.553499506366</v>
      </c>
      <c r="AC89" t="n">
        <v>1093.210849728968</v>
      </c>
      <c r="AD89" t="n">
        <v>883287.9195976977</v>
      </c>
      <c r="AE89" t="n">
        <v>1208553.499506366</v>
      </c>
      <c r="AF89" t="n">
        <v>8.713305209818583e-07</v>
      </c>
      <c r="AG89" t="n">
        <v>24</v>
      </c>
      <c r="AH89" t="n">
        <v>1093210.849728968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883.2523023290495</v>
      </c>
      <c r="AB90" t="n">
        <v>1208.504766388078</v>
      </c>
      <c r="AC90" t="n">
        <v>1093.166767631092</v>
      </c>
      <c r="AD90" t="n">
        <v>883252.3023290494</v>
      </c>
      <c r="AE90" t="n">
        <v>1208504.766388078</v>
      </c>
      <c r="AF90" t="n">
        <v>8.714000106158788e-07</v>
      </c>
      <c r="AG90" t="n">
        <v>24</v>
      </c>
      <c r="AH90" t="n">
        <v>1093166.767631092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883.1132157490633</v>
      </c>
      <c r="AB91" t="n">
        <v>1208.314461993275</v>
      </c>
      <c r="AC91" t="n">
        <v>1092.994625620634</v>
      </c>
      <c r="AD91" t="n">
        <v>883113.2157490633</v>
      </c>
      <c r="AE91" t="n">
        <v>1208314.461993275</v>
      </c>
      <c r="AF91" t="n">
        <v>8.714926634612393e-07</v>
      </c>
      <c r="AG91" t="n">
        <v>24</v>
      </c>
      <c r="AH91" t="n">
        <v>1092994.625620634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882.7337547029224</v>
      </c>
      <c r="AB92" t="n">
        <v>1207.795266649305</v>
      </c>
      <c r="AC92" t="n">
        <v>1092.524981551598</v>
      </c>
      <c r="AD92" t="n">
        <v>882733.7547029224</v>
      </c>
      <c r="AE92" t="n">
        <v>1207795.266649305</v>
      </c>
      <c r="AF92" t="n">
        <v>8.713768474045387e-07</v>
      </c>
      <c r="AG92" t="n">
        <v>24</v>
      </c>
      <c r="AH92" t="n">
        <v>1092524.981551598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881.6111372202598</v>
      </c>
      <c r="AB93" t="n">
        <v>1206.259251883138</v>
      </c>
      <c r="AC93" t="n">
        <v>1091.135561878904</v>
      </c>
      <c r="AD93" t="n">
        <v>881611.1372202599</v>
      </c>
      <c r="AE93" t="n">
        <v>1206259.251883138</v>
      </c>
      <c r="AF93" t="n">
        <v>8.714695002498993e-07</v>
      </c>
      <c r="AG93" t="n">
        <v>24</v>
      </c>
      <c r="AH93" t="n">
        <v>1091135.561878904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880.6918912010545</v>
      </c>
      <c r="AB94" t="n">
        <v>1205.001498925389</v>
      </c>
      <c r="AC94" t="n">
        <v>1089.997847098175</v>
      </c>
      <c r="AD94" t="n">
        <v>880691.8912010546</v>
      </c>
      <c r="AE94" t="n">
        <v>1205001.498925389</v>
      </c>
      <c r="AF94" t="n">
        <v>8.714000106158788e-07</v>
      </c>
      <c r="AG94" t="n">
        <v>24</v>
      </c>
      <c r="AH94" t="n">
        <v>1089997.847098175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878.8259690230134</v>
      </c>
      <c r="AB95" t="n">
        <v>1202.448461882716</v>
      </c>
      <c r="AC95" t="n">
        <v>1087.688468327645</v>
      </c>
      <c r="AD95" t="n">
        <v>878825.9690230134</v>
      </c>
      <c r="AE95" t="n">
        <v>1202448.461882716</v>
      </c>
      <c r="AF95" t="n">
        <v>8.717011323633006e-07</v>
      </c>
      <c r="AG95" t="n">
        <v>24</v>
      </c>
      <c r="AH95" t="n">
        <v>1087688.468327645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878.0156010740014</v>
      </c>
      <c r="AB96" t="n">
        <v>1201.339680703967</v>
      </c>
      <c r="AC96" t="n">
        <v>1086.685507668412</v>
      </c>
      <c r="AD96" t="n">
        <v>878015.6010740014</v>
      </c>
      <c r="AE96" t="n">
        <v>1201339.680703967</v>
      </c>
      <c r="AF96" t="n">
        <v>8.715621530952597e-07</v>
      </c>
      <c r="AG96" t="n">
        <v>24</v>
      </c>
      <c r="AH96" t="n">
        <v>1086685.507668412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876.2318169000686</v>
      </c>
      <c r="AB97" t="n">
        <v>1198.899028502189</v>
      </c>
      <c r="AC97" t="n">
        <v>1084.477787887294</v>
      </c>
      <c r="AD97" t="n">
        <v>876231.8169000685</v>
      </c>
      <c r="AE97" t="n">
        <v>1198899.028502189</v>
      </c>
      <c r="AF97" t="n">
        <v>8.733920467911305e-07</v>
      </c>
      <c r="AG97" t="n">
        <v>24</v>
      </c>
      <c r="AH97" t="n">
        <v>1084477.787887294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876.9431705314501</v>
      </c>
      <c r="AB98" t="n">
        <v>1199.872333923352</v>
      </c>
      <c r="AC98" t="n">
        <v>1085.358202405104</v>
      </c>
      <c r="AD98" t="n">
        <v>876943.1705314501</v>
      </c>
      <c r="AE98" t="n">
        <v>1199872.333923352</v>
      </c>
      <c r="AF98" t="n">
        <v>8.735078628478311e-07</v>
      </c>
      <c r="AG98" t="n">
        <v>24</v>
      </c>
      <c r="AH98" t="n">
        <v>1085358.202405104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877.0359272628104</v>
      </c>
      <c r="AB99" t="n">
        <v>1199.999247775338</v>
      </c>
      <c r="AC99" t="n">
        <v>1085.473003777181</v>
      </c>
      <c r="AD99" t="n">
        <v>877035.9272628104</v>
      </c>
      <c r="AE99" t="n">
        <v>1199999.247775338</v>
      </c>
      <c r="AF99" t="n">
        <v>8.734383732138106e-07</v>
      </c>
      <c r="AG99" t="n">
        <v>24</v>
      </c>
      <c r="AH99" t="n">
        <v>1085473.003777181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876.8854477601953</v>
      </c>
      <c r="AB100" t="n">
        <v>1199.793355081173</v>
      </c>
      <c r="AC100" t="n">
        <v>1085.286761192775</v>
      </c>
      <c r="AD100" t="n">
        <v>876885.4477601954</v>
      </c>
      <c r="AE100" t="n">
        <v>1199793.355081173</v>
      </c>
      <c r="AF100" t="n">
        <v>8.735078628478311e-07</v>
      </c>
      <c r="AG100" t="n">
        <v>24</v>
      </c>
      <c r="AH100" t="n">
        <v>1085286.761192775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877.0400701117776</v>
      </c>
      <c r="AB101" t="n">
        <v>1200.004916204064</v>
      </c>
      <c r="AC101" t="n">
        <v>1085.478131219025</v>
      </c>
      <c r="AD101" t="n">
        <v>877040.0701117776</v>
      </c>
      <c r="AE101" t="n">
        <v>1200004.916204064</v>
      </c>
      <c r="AF101" t="n">
        <v>8.735541892705114e-07</v>
      </c>
      <c r="AG101" t="n">
        <v>24</v>
      </c>
      <c r="AH101" t="n">
        <v>1085478.131219025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877.2853788796782</v>
      </c>
      <c r="AB102" t="n">
        <v>1200.340558482565</v>
      </c>
      <c r="AC102" t="n">
        <v>1085.781740269543</v>
      </c>
      <c r="AD102" t="n">
        <v>877285.3788796782</v>
      </c>
      <c r="AE102" t="n">
        <v>1200340.558482565</v>
      </c>
      <c r="AF102" t="n">
        <v>8.735541892705114e-07</v>
      </c>
      <c r="AG102" t="n">
        <v>24</v>
      </c>
      <c r="AH102" t="n">
        <v>1085781.740269543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877.0428554582312</v>
      </c>
      <c r="AB103" t="n">
        <v>1200.008727237963</v>
      </c>
      <c r="AC103" t="n">
        <v>1085.481578533198</v>
      </c>
      <c r="AD103" t="n">
        <v>877042.8554582312</v>
      </c>
      <c r="AE103" t="n">
        <v>1200008.727237963</v>
      </c>
      <c r="AF103" t="n">
        <v>8.73670005327212e-07</v>
      </c>
      <c r="AG103" t="n">
        <v>24</v>
      </c>
      <c r="AH103" t="n">
        <v>1085481.578533198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876.1938217086332</v>
      </c>
      <c r="AB104" t="n">
        <v>1198.847041805037</v>
      </c>
      <c r="AC104" t="n">
        <v>1084.430762727555</v>
      </c>
      <c r="AD104" t="n">
        <v>876193.8217086332</v>
      </c>
      <c r="AE104" t="n">
        <v>1198847.041805037</v>
      </c>
      <c r="AF104" t="n">
        <v>8.738089845952529e-07</v>
      </c>
      <c r="AG104" t="n">
        <v>24</v>
      </c>
      <c r="AH104" t="n">
        <v>1084430.762727555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874.8517964670373</v>
      </c>
      <c r="AB105" t="n">
        <v>1197.010823663511</v>
      </c>
      <c r="AC105" t="n">
        <v>1082.769790668307</v>
      </c>
      <c r="AD105" t="n">
        <v>874851.7964670373</v>
      </c>
      <c r="AE105" t="n">
        <v>1197010.823663511</v>
      </c>
      <c r="AF105" t="n">
        <v>8.73646842115872e-07</v>
      </c>
      <c r="AG105" t="n">
        <v>24</v>
      </c>
      <c r="AH105" t="n">
        <v>1082769.790668307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873.250870325877</v>
      </c>
      <c r="AB106" t="n">
        <v>1194.820365889299</v>
      </c>
      <c r="AC106" t="n">
        <v>1080.788387109739</v>
      </c>
      <c r="AD106" t="n">
        <v>873250.870325877</v>
      </c>
      <c r="AE106" t="n">
        <v>1194820.365889298</v>
      </c>
      <c r="AF106" t="n">
        <v>8.73484699636491e-07</v>
      </c>
      <c r="AG106" t="n">
        <v>24</v>
      </c>
      <c r="AH106" t="n">
        <v>1080788.387109739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870.58300782019</v>
      </c>
      <c r="AB107" t="n">
        <v>1191.170078711231</v>
      </c>
      <c r="AC107" t="n">
        <v>1077.486478216736</v>
      </c>
      <c r="AD107" t="n">
        <v>870583.00782019</v>
      </c>
      <c r="AE107" t="n">
        <v>1191170.078711231</v>
      </c>
      <c r="AF107" t="n">
        <v>8.734615364251508e-07</v>
      </c>
      <c r="AG107" t="n">
        <v>24</v>
      </c>
      <c r="AH107" t="n">
        <v>1077486.478216736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858.0405117279987</v>
      </c>
      <c r="AB108" t="n">
        <v>1174.008882222019</v>
      </c>
      <c r="AC108" t="n">
        <v>1061.963122234564</v>
      </c>
      <c r="AD108" t="n">
        <v>858040.5117279987</v>
      </c>
      <c r="AE108" t="n">
        <v>1174008.882222019</v>
      </c>
      <c r="AF108" t="n">
        <v>8.751524508529808e-07</v>
      </c>
      <c r="AG108" t="n">
        <v>23</v>
      </c>
      <c r="AH108" t="n">
        <v>1061963.122234564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858.2549232156765</v>
      </c>
      <c r="AB109" t="n">
        <v>1174.302249478628</v>
      </c>
      <c r="AC109" t="n">
        <v>1062.228490931945</v>
      </c>
      <c r="AD109" t="n">
        <v>858254.9232156766</v>
      </c>
      <c r="AE109" t="n">
        <v>1174302.249478627</v>
      </c>
      <c r="AF109" t="n">
        <v>8.753377565437017e-07</v>
      </c>
      <c r="AG109" t="n">
        <v>23</v>
      </c>
      <c r="AH109" t="n">
        <v>1062228.490931945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858.5340635427165</v>
      </c>
      <c r="AB110" t="n">
        <v>1174.684181588885</v>
      </c>
      <c r="AC110" t="n">
        <v>1062.573971977645</v>
      </c>
      <c r="AD110" t="n">
        <v>858534.0635427164</v>
      </c>
      <c r="AE110" t="n">
        <v>1174684.181588885</v>
      </c>
      <c r="AF110" t="n">
        <v>8.752682669096814e-07</v>
      </c>
      <c r="AG110" t="n">
        <v>23</v>
      </c>
      <c r="AH110" t="n">
        <v>1062573.971977645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858.7569909824631</v>
      </c>
      <c r="AB111" t="n">
        <v>1174.989200746812</v>
      </c>
      <c r="AC111" t="n">
        <v>1062.849880535236</v>
      </c>
      <c r="AD111" t="n">
        <v>858756.9909824631</v>
      </c>
      <c r="AE111" t="n">
        <v>1174989.200746811</v>
      </c>
      <c r="AF111" t="n">
        <v>8.75198777275661e-07</v>
      </c>
      <c r="AG111" t="n">
        <v>23</v>
      </c>
      <c r="AH111" t="n">
        <v>1062849.880535236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858.2549232156765</v>
      </c>
      <c r="AB112" t="n">
        <v>1174.302249478628</v>
      </c>
      <c r="AC112" t="n">
        <v>1062.228490931945</v>
      </c>
      <c r="AD112" t="n">
        <v>858254.9232156766</v>
      </c>
      <c r="AE112" t="n">
        <v>1174302.249478627</v>
      </c>
      <c r="AF112" t="n">
        <v>8.753377565437017e-07</v>
      </c>
      <c r="AG112" t="n">
        <v>23</v>
      </c>
      <c r="AH112" t="n">
        <v>1062228.490931945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858.1666863366917</v>
      </c>
      <c r="AB113" t="n">
        <v>1174.181519888064</v>
      </c>
      <c r="AC113" t="n">
        <v>1062.11928360406</v>
      </c>
      <c r="AD113" t="n">
        <v>858166.6863366917</v>
      </c>
      <c r="AE113" t="n">
        <v>1174181.519888064</v>
      </c>
      <c r="AF113" t="n">
        <v>8.75360919755042e-07</v>
      </c>
      <c r="AG113" t="n">
        <v>23</v>
      </c>
      <c r="AH113" t="n">
        <v>1062119.28360406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858.198951048936</v>
      </c>
      <c r="AB114" t="n">
        <v>1174.225665890776</v>
      </c>
      <c r="AC114" t="n">
        <v>1062.159216374232</v>
      </c>
      <c r="AD114" t="n">
        <v>858198.951048936</v>
      </c>
      <c r="AE114" t="n">
        <v>1174225.665890776</v>
      </c>
      <c r="AF114" t="n">
        <v>8.751524508529808e-07</v>
      </c>
      <c r="AG114" t="n">
        <v>23</v>
      </c>
      <c r="AH114" t="n">
        <v>1062159.216374232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857.5636979941523</v>
      </c>
      <c r="AB115" t="n">
        <v>1173.356484635833</v>
      </c>
      <c r="AC115" t="n">
        <v>1061.372988558358</v>
      </c>
      <c r="AD115" t="n">
        <v>857563.6979941523</v>
      </c>
      <c r="AE115" t="n">
        <v>1173356.484635833</v>
      </c>
      <c r="AF115" t="n">
        <v>8.753377565437017e-07</v>
      </c>
      <c r="AG115" t="n">
        <v>23</v>
      </c>
      <c r="AH115" t="n">
        <v>1061372.988558358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857.3368195144092</v>
      </c>
      <c r="AB116" t="n">
        <v>1173.046059490677</v>
      </c>
      <c r="AC116" t="n">
        <v>1061.092189953371</v>
      </c>
      <c r="AD116" t="n">
        <v>857336.8195144092</v>
      </c>
      <c r="AE116" t="n">
        <v>1173046.059490677</v>
      </c>
      <c r="AF116" t="n">
        <v>8.754767358117425e-07</v>
      </c>
      <c r="AG116" t="n">
        <v>23</v>
      </c>
      <c r="AH116" t="n">
        <v>1061092.18995337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856.6582587011433</v>
      </c>
      <c r="AB117" t="n">
        <v>1172.117622649976</v>
      </c>
      <c r="AC117" t="n">
        <v>1060.252361821677</v>
      </c>
      <c r="AD117" t="n">
        <v>856658.2587011433</v>
      </c>
      <c r="AE117" t="n">
        <v>1172117.622649976</v>
      </c>
      <c r="AF117" t="n">
        <v>8.753145933323617e-07</v>
      </c>
      <c r="AG117" t="n">
        <v>23</v>
      </c>
      <c r="AH117" t="n">
        <v>1060252.361821677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856.0688257315059</v>
      </c>
      <c r="AB118" t="n">
        <v>1171.311134456971</v>
      </c>
      <c r="AC118" t="n">
        <v>1059.522843729899</v>
      </c>
      <c r="AD118" t="n">
        <v>856068.8257315059</v>
      </c>
      <c r="AE118" t="n">
        <v>1171311.134456971</v>
      </c>
      <c r="AF118" t="n">
        <v>8.749439819509195e-07</v>
      </c>
      <c r="AG118" t="n">
        <v>23</v>
      </c>
      <c r="AH118" t="n">
        <v>1059522.843729899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854.7023672581911</v>
      </c>
      <c r="AB119" t="n">
        <v>1169.441485689888</v>
      </c>
      <c r="AC119" t="n">
        <v>1057.831631617078</v>
      </c>
      <c r="AD119" t="n">
        <v>854702.3672581911</v>
      </c>
      <c r="AE119" t="n">
        <v>1169441.485689888</v>
      </c>
      <c r="AF119" t="n">
        <v>8.751061244303004e-07</v>
      </c>
      <c r="AG119" t="n">
        <v>23</v>
      </c>
      <c r="AH119" t="n">
        <v>1057831.631617078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853.6295898342596</v>
      </c>
      <c r="AB120" t="n">
        <v>1167.973664290865</v>
      </c>
      <c r="AC120" t="n">
        <v>1056.503897032278</v>
      </c>
      <c r="AD120" t="n">
        <v>853629.5898342596</v>
      </c>
      <c r="AE120" t="n">
        <v>1167973.664290865</v>
      </c>
      <c r="AF120" t="n">
        <v>8.75198777275661e-07</v>
      </c>
      <c r="AG120" t="n">
        <v>23</v>
      </c>
      <c r="AH120" t="n">
        <v>1056503.897032278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851.6165174427214</v>
      </c>
      <c r="AB121" t="n">
        <v>1165.219289834277</v>
      </c>
      <c r="AC121" t="n">
        <v>1054.012396208037</v>
      </c>
      <c r="AD121" t="n">
        <v>851616.5174427214</v>
      </c>
      <c r="AE121" t="n">
        <v>1165219.289834277</v>
      </c>
      <c r="AF121" t="n">
        <v>8.751524508529808e-07</v>
      </c>
      <c r="AG121" t="n">
        <v>23</v>
      </c>
      <c r="AH121" t="n">
        <v>1054012.396208037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850.1460344473319</v>
      </c>
      <c r="AB122" t="n">
        <v>1163.207310126854</v>
      </c>
      <c r="AC122" t="n">
        <v>1052.192437020059</v>
      </c>
      <c r="AD122" t="n">
        <v>850146.0344473319</v>
      </c>
      <c r="AE122" t="n">
        <v>1163207.310126854</v>
      </c>
      <c r="AF122" t="n">
        <v>8.773761191416337e-07</v>
      </c>
      <c r="AG122" t="n">
        <v>23</v>
      </c>
      <c r="AH122" t="n">
        <v>1052192.437020059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850.5065603765903</v>
      </c>
      <c r="AB123" t="n">
        <v>1163.700597608547</v>
      </c>
      <c r="AC123" t="n">
        <v>1052.638645836833</v>
      </c>
      <c r="AD123" t="n">
        <v>850506.5603765904</v>
      </c>
      <c r="AE123" t="n">
        <v>1163700.597608547</v>
      </c>
      <c r="AF123" t="n">
        <v>8.775614248323548e-07</v>
      </c>
      <c r="AG123" t="n">
        <v>23</v>
      </c>
      <c r="AH123" t="n">
        <v>1052638.645836833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850.5241739234557</v>
      </c>
      <c r="AB124" t="n">
        <v>1163.724697240423</v>
      </c>
      <c r="AC124" t="n">
        <v>1052.660445433667</v>
      </c>
      <c r="AD124" t="n">
        <v>850524.1739234556</v>
      </c>
      <c r="AE124" t="n">
        <v>1163724.697240423</v>
      </c>
      <c r="AF124" t="n">
        <v>8.777004041003956e-07</v>
      </c>
      <c r="AG124" t="n">
        <v>23</v>
      </c>
      <c r="AH124" t="n">
        <v>1052660.445433667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851.3816024201877</v>
      </c>
      <c r="AB125" t="n">
        <v>1164.897868736727</v>
      </c>
      <c r="AC125" t="n">
        <v>1053.72165108892</v>
      </c>
      <c r="AD125" t="n">
        <v>851381.6024201878</v>
      </c>
      <c r="AE125" t="n">
        <v>1164897.868736727</v>
      </c>
      <c r="AF125" t="n">
        <v>8.773761191416337e-07</v>
      </c>
      <c r="AG125" t="n">
        <v>23</v>
      </c>
      <c r="AH125" t="n">
        <v>1053721.65108892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850.7654525032153</v>
      </c>
      <c r="AB126" t="n">
        <v>1164.054825237709</v>
      </c>
      <c r="AC126" t="n">
        <v>1052.95906647823</v>
      </c>
      <c r="AD126" t="n">
        <v>850765.4525032153</v>
      </c>
      <c r="AE126" t="n">
        <v>1164054.825237709</v>
      </c>
      <c r="AF126" t="n">
        <v>8.773529559302935e-07</v>
      </c>
      <c r="AG126" t="n">
        <v>23</v>
      </c>
      <c r="AH126" t="n">
        <v>1052959.06647823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849.981543188086</v>
      </c>
      <c r="AB127" t="n">
        <v>1162.982245929111</v>
      </c>
      <c r="AC127" t="n">
        <v>1051.98885263347</v>
      </c>
      <c r="AD127" t="n">
        <v>849981.543188086</v>
      </c>
      <c r="AE127" t="n">
        <v>1162982.245929111</v>
      </c>
      <c r="AF127" t="n">
        <v>8.774687719869942e-07</v>
      </c>
      <c r="AG127" t="n">
        <v>23</v>
      </c>
      <c r="AH127" t="n">
        <v>1051988.85263347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849.1933060552101</v>
      </c>
      <c r="AB128" t="n">
        <v>1161.903745109342</v>
      </c>
      <c r="AC128" t="n">
        <v>1051.013282418254</v>
      </c>
      <c r="AD128" t="n">
        <v>849193.3060552101</v>
      </c>
      <c r="AE128" t="n">
        <v>1161903.745109342</v>
      </c>
      <c r="AF128" t="n">
        <v>8.776309144663752e-07</v>
      </c>
      <c r="AG128" t="n">
        <v>23</v>
      </c>
      <c r="AH128" t="n">
        <v>1051013.282418254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848.6778202099645</v>
      </c>
      <c r="AB129" t="n">
        <v>1161.198434634247</v>
      </c>
      <c r="AC129" t="n">
        <v>1050.375285784992</v>
      </c>
      <c r="AD129" t="n">
        <v>848677.8202099644</v>
      </c>
      <c r="AE129" t="n">
        <v>1161198.434634247</v>
      </c>
      <c r="AF129" t="n">
        <v>8.776077512550351e-07</v>
      </c>
      <c r="AG129" t="n">
        <v>23</v>
      </c>
      <c r="AH129" t="n">
        <v>1050375.285784992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847.6595791728051</v>
      </c>
      <c r="AB130" t="n">
        <v>1159.805232325581</v>
      </c>
      <c r="AC130" t="n">
        <v>1049.115048749294</v>
      </c>
      <c r="AD130" t="n">
        <v>847659.5791728052</v>
      </c>
      <c r="AE130" t="n">
        <v>1159805.232325581</v>
      </c>
      <c r="AF130" t="n">
        <v>8.775845880436948e-07</v>
      </c>
      <c r="AG130" t="n">
        <v>23</v>
      </c>
      <c r="AH130" t="n">
        <v>1049115.048749294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847.2717604452521</v>
      </c>
      <c r="AB131" t="n">
        <v>1159.274601633189</v>
      </c>
      <c r="AC131" t="n">
        <v>1048.635060705439</v>
      </c>
      <c r="AD131" t="n">
        <v>847271.7604452521</v>
      </c>
      <c r="AE131" t="n">
        <v>1159274.601633189</v>
      </c>
      <c r="AF131" t="n">
        <v>8.775845880436948e-07</v>
      </c>
      <c r="AG131" t="n">
        <v>23</v>
      </c>
      <c r="AH131" t="n">
        <v>1048635.060705439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846.2224394544128</v>
      </c>
      <c r="AB132" t="n">
        <v>1157.838874360747</v>
      </c>
      <c r="AC132" t="n">
        <v>1047.336357228823</v>
      </c>
      <c r="AD132" t="n">
        <v>846222.4394544128</v>
      </c>
      <c r="AE132" t="n">
        <v>1157838.874360747</v>
      </c>
      <c r="AF132" t="n">
        <v>8.778162201570962e-07</v>
      </c>
      <c r="AG132" t="n">
        <v>23</v>
      </c>
      <c r="AH132" t="n">
        <v>1047336.357228823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844.8468464288624</v>
      </c>
      <c r="AB133" t="n">
        <v>1155.956727296308</v>
      </c>
      <c r="AC133" t="n">
        <v>1045.633839638604</v>
      </c>
      <c r="AD133" t="n">
        <v>844846.8464288623</v>
      </c>
      <c r="AE133" t="n">
        <v>1155956.727296308</v>
      </c>
      <c r="AF133" t="n">
        <v>8.777698937344159e-07</v>
      </c>
      <c r="AG133" t="n">
        <v>23</v>
      </c>
      <c r="AH133" t="n">
        <v>1045633.839638604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843.5156344410433</v>
      </c>
      <c r="AB134" t="n">
        <v>1154.135304325646</v>
      </c>
      <c r="AC134" t="n">
        <v>1043.986250719879</v>
      </c>
      <c r="AD134" t="n">
        <v>843515.6344410433</v>
      </c>
      <c r="AE134" t="n">
        <v>1154135.304325646</v>
      </c>
      <c r="AF134" t="n">
        <v>8.777004041003956e-07</v>
      </c>
      <c r="AG134" t="n">
        <v>23</v>
      </c>
      <c r="AH134" t="n">
        <v>1043986.250719879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842.7874533780122</v>
      </c>
      <c r="AB135" t="n">
        <v>1153.138974870126</v>
      </c>
      <c r="AC135" t="n">
        <v>1043.085009549236</v>
      </c>
      <c r="AD135" t="n">
        <v>842787.4533780122</v>
      </c>
      <c r="AE135" t="n">
        <v>1153138.974870126</v>
      </c>
      <c r="AF135" t="n">
        <v>8.776309144663752e-07</v>
      </c>
      <c r="AG135" t="n">
        <v>23</v>
      </c>
      <c r="AH135" t="n">
        <v>1043085.009549236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841.3293262195904</v>
      </c>
      <c r="AB136" t="n">
        <v>1151.143900963943</v>
      </c>
      <c r="AC136" t="n">
        <v>1041.280342696555</v>
      </c>
      <c r="AD136" t="n">
        <v>841329.3262195904</v>
      </c>
      <c r="AE136" t="n">
        <v>1151143.900963943</v>
      </c>
      <c r="AF136" t="n">
        <v>8.775382616210146e-07</v>
      </c>
      <c r="AG136" t="n">
        <v>23</v>
      </c>
      <c r="AH136" t="n">
        <v>1041280.342696555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840.6952391686244</v>
      </c>
      <c r="AB137" t="n">
        <v>1150.276315086864</v>
      </c>
      <c r="AC137" t="n">
        <v>1040.495557997921</v>
      </c>
      <c r="AD137" t="n">
        <v>840695.2391686244</v>
      </c>
      <c r="AE137" t="n">
        <v>1150276.315086864</v>
      </c>
      <c r="AF137" t="n">
        <v>8.773297927189533e-07</v>
      </c>
      <c r="AG137" t="n">
        <v>23</v>
      </c>
      <c r="AH137" t="n">
        <v>1040495.557997921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840.0199512484453</v>
      </c>
      <c r="AB138" t="n">
        <v>1149.352356362875</v>
      </c>
      <c r="AC138" t="n">
        <v>1039.659780597765</v>
      </c>
      <c r="AD138" t="n">
        <v>840019.9512484453</v>
      </c>
      <c r="AE138" t="n">
        <v>1149352.356362875</v>
      </c>
      <c r="AF138" t="n">
        <v>8.773297927189533e-07</v>
      </c>
      <c r="AG138" t="n">
        <v>23</v>
      </c>
      <c r="AH138" t="n">
        <v>1039659.780597765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838.306257257763</v>
      </c>
      <c r="AB139" t="n">
        <v>1147.00760464198</v>
      </c>
      <c r="AC139" t="n">
        <v>1037.538808690233</v>
      </c>
      <c r="AD139" t="n">
        <v>838306.2572577631</v>
      </c>
      <c r="AE139" t="n">
        <v>1147007.60464198</v>
      </c>
      <c r="AF139" t="n">
        <v>8.793913185282254e-07</v>
      </c>
      <c r="AG139" t="n">
        <v>23</v>
      </c>
      <c r="AH139" t="n">
        <v>1037538.808690233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839.1572701366492</v>
      </c>
      <c r="AB140" t="n">
        <v>1148.171998006911</v>
      </c>
      <c r="AC140" t="n">
        <v>1038.592073986651</v>
      </c>
      <c r="AD140" t="n">
        <v>839157.2701366493</v>
      </c>
      <c r="AE140" t="n">
        <v>1148171.998006911</v>
      </c>
      <c r="AF140" t="n">
        <v>8.792986656828649e-07</v>
      </c>
      <c r="AG140" t="n">
        <v>23</v>
      </c>
      <c r="AH140" t="n">
        <v>1038592.073986651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839.6783204156866</v>
      </c>
      <c r="AB141" t="n">
        <v>1148.884921985806</v>
      </c>
      <c r="AC141" t="n">
        <v>1039.236957501595</v>
      </c>
      <c r="AD141" t="n">
        <v>839678.3204156866</v>
      </c>
      <c r="AE141" t="n">
        <v>1148884.921985806</v>
      </c>
      <c r="AF141" t="n">
        <v>8.794608081622458e-07</v>
      </c>
      <c r="AG141" t="n">
        <v>23</v>
      </c>
      <c r="AH141" t="n">
        <v>1039236.957501595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840.5608027970922</v>
      </c>
      <c r="AB142" t="n">
        <v>1150.09237331242</v>
      </c>
      <c r="AC142" t="n">
        <v>1040.329171368266</v>
      </c>
      <c r="AD142" t="n">
        <v>840560.8027970921</v>
      </c>
      <c r="AE142" t="n">
        <v>1150092.37331242</v>
      </c>
      <c r="AF142" t="n">
        <v>8.793218288942049e-07</v>
      </c>
      <c r="AG142" t="n">
        <v>23</v>
      </c>
      <c r="AH142" t="n">
        <v>1040329.171368266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841.1143737784605</v>
      </c>
      <c r="AB143" t="n">
        <v>1150.849793550956</v>
      </c>
      <c r="AC143" t="n">
        <v>1041.014304482282</v>
      </c>
      <c r="AD143" t="n">
        <v>841114.3737784605</v>
      </c>
      <c r="AE143" t="n">
        <v>1150849.793550956</v>
      </c>
      <c r="AF143" t="n">
        <v>8.794144817395655e-07</v>
      </c>
      <c r="AG143" t="n">
        <v>23</v>
      </c>
      <c r="AH143" t="n">
        <v>1041014.304482282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841.9670588121948</v>
      </c>
      <c r="AB144" t="n">
        <v>1152.01647483192</v>
      </c>
      <c r="AC144" t="n">
        <v>1042.069639339239</v>
      </c>
      <c r="AD144" t="n">
        <v>841967.0588121947</v>
      </c>
      <c r="AE144" t="n">
        <v>1152016.47483192</v>
      </c>
      <c r="AF144" t="n">
        <v>8.792986656828649e-07</v>
      </c>
      <c r="AG144" t="n">
        <v>23</v>
      </c>
      <c r="AH144" t="n">
        <v>1042069.639339239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842.4086434545912</v>
      </c>
      <c r="AB145" t="n">
        <v>1152.620670420986</v>
      </c>
      <c r="AC145" t="n">
        <v>1042.616171349278</v>
      </c>
      <c r="AD145" t="n">
        <v>842408.6434545913</v>
      </c>
      <c r="AE145" t="n">
        <v>1152620.670420986</v>
      </c>
      <c r="AF145" t="n">
        <v>8.793449921055452e-07</v>
      </c>
      <c r="AG145" t="n">
        <v>23</v>
      </c>
      <c r="AH145" t="n">
        <v>1042616.171349278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843.2786843718339</v>
      </c>
      <c r="AB146" t="n">
        <v>1153.811098787455</v>
      </c>
      <c r="AC146" t="n">
        <v>1043.692986903227</v>
      </c>
      <c r="AD146" t="n">
        <v>843278.6843718339</v>
      </c>
      <c r="AE146" t="n">
        <v>1153811.098787454</v>
      </c>
      <c r="AF146" t="n">
        <v>8.792060128375044e-07</v>
      </c>
      <c r="AG146" t="n">
        <v>23</v>
      </c>
      <c r="AH146" t="n">
        <v>1043692.986903227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1081.684077128232</v>
      </c>
      <c r="AB2" t="n">
        <v>1480.007874860383</v>
      </c>
      <c r="AC2" t="n">
        <v>1338.758000487806</v>
      </c>
      <c r="AD2" t="n">
        <v>1081684.077128232</v>
      </c>
      <c r="AE2" t="n">
        <v>1480007.874860383</v>
      </c>
      <c r="AF2" t="n">
        <v>7.149479975565991e-07</v>
      </c>
      <c r="AG2" t="n">
        <v>31</v>
      </c>
      <c r="AH2" t="n">
        <v>1338758.000487806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986.3624117307746</v>
      </c>
      <c r="AB3" t="n">
        <v>1349.5845669685</v>
      </c>
      <c r="AC3" t="n">
        <v>1220.782110050862</v>
      </c>
      <c r="AD3" t="n">
        <v>986362.4117307747</v>
      </c>
      <c r="AE3" t="n">
        <v>1349584.5669685</v>
      </c>
      <c r="AF3" t="n">
        <v>7.628191505543898e-07</v>
      </c>
      <c r="AG3" t="n">
        <v>29</v>
      </c>
      <c r="AH3" t="n">
        <v>1220782.110050862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927.6087100127619</v>
      </c>
      <c r="AB4" t="n">
        <v>1269.195160247532</v>
      </c>
      <c r="AC4" t="n">
        <v>1148.064955480102</v>
      </c>
      <c r="AD4" t="n">
        <v>927608.7100127619</v>
      </c>
      <c r="AE4" t="n">
        <v>1269195.160247532</v>
      </c>
      <c r="AF4" t="n">
        <v>7.981376470383089e-07</v>
      </c>
      <c r="AG4" t="n">
        <v>28</v>
      </c>
      <c r="AH4" t="n">
        <v>1148064.955480102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886.6136217440828</v>
      </c>
      <c r="AB5" t="n">
        <v>1213.103871902674</v>
      </c>
      <c r="AC5" t="n">
        <v>1097.32694097026</v>
      </c>
      <c r="AD5" t="n">
        <v>886613.6217440828</v>
      </c>
      <c r="AE5" t="n">
        <v>1213103.871902674</v>
      </c>
      <c r="AF5" t="n">
        <v>8.230668706961178e-07</v>
      </c>
      <c r="AG5" t="n">
        <v>27</v>
      </c>
      <c r="AH5" t="n">
        <v>1097326.940970259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855.3751743330545</v>
      </c>
      <c r="AB6" t="n">
        <v>1170.36205001187</v>
      </c>
      <c r="AC6" t="n">
        <v>1058.66433857219</v>
      </c>
      <c r="AD6" t="n">
        <v>855375.1743330545</v>
      </c>
      <c r="AE6" t="n">
        <v>1170362.05001187</v>
      </c>
      <c r="AF6" t="n">
        <v>8.415562545391953e-07</v>
      </c>
      <c r="AG6" t="n">
        <v>26</v>
      </c>
      <c r="AH6" t="n">
        <v>1058664.33857219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838.0591794641263</v>
      </c>
      <c r="AB7" t="n">
        <v>1146.669541904424</v>
      </c>
      <c r="AC7" t="n">
        <v>1037.233010185874</v>
      </c>
      <c r="AD7" t="n">
        <v>838059.1794641262</v>
      </c>
      <c r="AE7" t="n">
        <v>1146669.541904424</v>
      </c>
      <c r="AF7" t="n">
        <v>8.564483841107622e-07</v>
      </c>
      <c r="AG7" t="n">
        <v>26</v>
      </c>
      <c r="AH7" t="n">
        <v>1037233.010185875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824.4811928569688</v>
      </c>
      <c r="AB8" t="n">
        <v>1128.091541610018</v>
      </c>
      <c r="AC8" t="n">
        <v>1020.42806816518</v>
      </c>
      <c r="AD8" t="n">
        <v>824481.1928569688</v>
      </c>
      <c r="AE8" t="n">
        <v>1128091.541610018</v>
      </c>
      <c r="AF8" t="n">
        <v>8.685733950119367e-07</v>
      </c>
      <c r="AG8" t="n">
        <v>26</v>
      </c>
      <c r="AH8" t="n">
        <v>1020428.06816518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802.5162627318113</v>
      </c>
      <c r="AB9" t="n">
        <v>1098.038155188451</v>
      </c>
      <c r="AC9" t="n">
        <v>993.2429347634944</v>
      </c>
      <c r="AD9" t="n">
        <v>802516.2627318113</v>
      </c>
      <c r="AE9" t="n">
        <v>1098038.155188451</v>
      </c>
      <c r="AF9" t="n">
        <v>8.798682703119935e-07</v>
      </c>
      <c r="AG9" t="n">
        <v>25</v>
      </c>
      <c r="AH9" t="n">
        <v>993242.9347634944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793.7787366163735</v>
      </c>
      <c r="AB10" t="n">
        <v>1086.083086484862</v>
      </c>
      <c r="AC10" t="n">
        <v>982.4288410379316</v>
      </c>
      <c r="AD10" t="n">
        <v>793778.7366163735</v>
      </c>
      <c r="AE10" t="n">
        <v>1086083.086484862</v>
      </c>
      <c r="AF10" t="n">
        <v>8.880186925775133e-07</v>
      </c>
      <c r="AG10" t="n">
        <v>25</v>
      </c>
      <c r="AH10" t="n">
        <v>982428.8410379316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785.8535085519568</v>
      </c>
      <c r="AB11" t="n">
        <v>1075.239439810741</v>
      </c>
      <c r="AC11" t="n">
        <v>972.620096783235</v>
      </c>
      <c r="AD11" t="n">
        <v>785853.5085519567</v>
      </c>
      <c r="AE11" t="n">
        <v>1075239.439810741</v>
      </c>
      <c r="AF11" t="n">
        <v>8.955150686118493e-07</v>
      </c>
      <c r="AG11" t="n">
        <v>25</v>
      </c>
      <c r="AH11" t="n">
        <v>972620.096783235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778.8921401753556</v>
      </c>
      <c r="AB12" t="n">
        <v>1065.714588483977</v>
      </c>
      <c r="AC12" t="n">
        <v>964.004283898885</v>
      </c>
      <c r="AD12" t="n">
        <v>778892.1401753556</v>
      </c>
      <c r="AE12" t="n">
        <v>1065714.588483977</v>
      </c>
      <c r="AF12" t="n">
        <v>9.015775740624367e-07</v>
      </c>
      <c r="AG12" t="n">
        <v>25</v>
      </c>
      <c r="AH12" t="n">
        <v>964004.283898885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773.1467447108453</v>
      </c>
      <c r="AB13" t="n">
        <v>1057.853484940475</v>
      </c>
      <c r="AC13" t="n">
        <v>956.8934330444467</v>
      </c>
      <c r="AD13" t="n">
        <v>773146.7447108453</v>
      </c>
      <c r="AE13" t="n">
        <v>1057853.484940476</v>
      </c>
      <c r="AF13" t="n">
        <v>9.070615001546691e-07</v>
      </c>
      <c r="AG13" t="n">
        <v>25</v>
      </c>
      <c r="AH13" t="n">
        <v>956893.4330444467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757.5711911566614</v>
      </c>
      <c r="AB14" t="n">
        <v>1036.542325422715</v>
      </c>
      <c r="AC14" t="n">
        <v>937.6161806806608</v>
      </c>
      <c r="AD14" t="n">
        <v>757571.1911566614</v>
      </c>
      <c r="AE14" t="n">
        <v>1036542.325422715</v>
      </c>
      <c r="AF14" t="n">
        <v>9.122184031313098e-07</v>
      </c>
      <c r="AG14" t="n">
        <v>24</v>
      </c>
      <c r="AH14" t="n">
        <v>937616.1806806608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753.2475216455324</v>
      </c>
      <c r="AB15" t="n">
        <v>1030.626490050751</v>
      </c>
      <c r="AC15" t="n">
        <v>932.2649443336705</v>
      </c>
      <c r="AD15" t="n">
        <v>753247.5216455325</v>
      </c>
      <c r="AE15" t="n">
        <v>1030626.490050751</v>
      </c>
      <c r="AF15" t="n">
        <v>9.162936142640696e-07</v>
      </c>
      <c r="AG15" t="n">
        <v>24</v>
      </c>
      <c r="AH15" t="n">
        <v>932264.9443336705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748.6041828005447</v>
      </c>
      <c r="AB16" t="n">
        <v>1024.273268993387</v>
      </c>
      <c r="AC16" t="n">
        <v>926.5180657772192</v>
      </c>
      <c r="AD16" t="n">
        <v>748604.1828005447</v>
      </c>
      <c r="AE16" t="n">
        <v>1024273.268993387</v>
      </c>
      <c r="AF16" t="n">
        <v>9.199160241598562e-07</v>
      </c>
      <c r="AG16" t="n">
        <v>24</v>
      </c>
      <c r="AH16" t="n">
        <v>926518.0657772192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743.8486559846829</v>
      </c>
      <c r="AB17" t="n">
        <v>1017.766547404889</v>
      </c>
      <c r="AC17" t="n">
        <v>920.632336564886</v>
      </c>
      <c r="AD17" t="n">
        <v>743848.6559846828</v>
      </c>
      <c r="AE17" t="n">
        <v>1017766.547404889</v>
      </c>
      <c r="AF17" t="n">
        <v>9.242931027839318e-07</v>
      </c>
      <c r="AG17" t="n">
        <v>24</v>
      </c>
      <c r="AH17" t="n">
        <v>920632.336564886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740.5144540365768</v>
      </c>
      <c r="AB18" t="n">
        <v>1013.204545204881</v>
      </c>
      <c r="AC18" t="n">
        <v>916.5057254520373</v>
      </c>
      <c r="AD18" t="n">
        <v>740514.4540365768</v>
      </c>
      <c r="AE18" t="n">
        <v>1013204.545204881</v>
      </c>
      <c r="AF18" t="n">
        <v>9.270350658300479e-07</v>
      </c>
      <c r="AG18" t="n">
        <v>24</v>
      </c>
      <c r="AH18" t="n">
        <v>916505.7254520373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735.7256140017516</v>
      </c>
      <c r="AB19" t="n">
        <v>1006.652243000522</v>
      </c>
      <c r="AC19" t="n">
        <v>910.5787657738479</v>
      </c>
      <c r="AD19" t="n">
        <v>735725.6140017516</v>
      </c>
      <c r="AE19" t="n">
        <v>1006652.243000522</v>
      </c>
      <c r="AF19" t="n">
        <v>9.310096544657026e-07</v>
      </c>
      <c r="AG19" t="n">
        <v>24</v>
      </c>
      <c r="AH19" t="n">
        <v>910578.7657738478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734.0917945516427</v>
      </c>
      <c r="AB20" t="n">
        <v>1004.416779149856</v>
      </c>
      <c r="AC20" t="n">
        <v>908.556651455596</v>
      </c>
      <c r="AD20" t="n">
        <v>734091.7945516427</v>
      </c>
      <c r="AE20" t="n">
        <v>1004416.779149855</v>
      </c>
      <c r="AF20" t="n">
        <v>9.321668131824122e-07</v>
      </c>
      <c r="AG20" t="n">
        <v>24</v>
      </c>
      <c r="AH20" t="n">
        <v>908556.651455596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730.3266672040139</v>
      </c>
      <c r="AB21" t="n">
        <v>999.2651658071347</v>
      </c>
      <c r="AC21" t="n">
        <v>903.8967008599694</v>
      </c>
      <c r="AD21" t="n">
        <v>730326.6672040139</v>
      </c>
      <c r="AE21" t="n">
        <v>999265.1658071347</v>
      </c>
      <c r="AF21" t="n">
        <v>9.353867330897781e-07</v>
      </c>
      <c r="AG21" t="n">
        <v>24</v>
      </c>
      <c r="AH21" t="n">
        <v>903896.7008599695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728.2761992387784</v>
      </c>
      <c r="AB22" t="n">
        <v>996.4596250768371</v>
      </c>
      <c r="AC22" t="n">
        <v>901.3589169993705</v>
      </c>
      <c r="AD22" t="n">
        <v>728276.1992387784</v>
      </c>
      <c r="AE22" t="n">
        <v>996459.6250768371</v>
      </c>
      <c r="AF22" t="n">
        <v>9.364181136851062e-07</v>
      </c>
      <c r="AG22" t="n">
        <v>24</v>
      </c>
      <c r="AH22" t="n">
        <v>901358.9169993706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725.2515102934984</v>
      </c>
      <c r="AB23" t="n">
        <v>992.3211122220464</v>
      </c>
      <c r="AC23" t="n">
        <v>897.6153780030016</v>
      </c>
      <c r="AD23" t="n">
        <v>725251.5102934984</v>
      </c>
      <c r="AE23" t="n">
        <v>992321.1122220464</v>
      </c>
      <c r="AF23" t="n">
        <v>9.387072754942491e-07</v>
      </c>
      <c r="AG23" t="n">
        <v>24</v>
      </c>
      <c r="AH23" t="n">
        <v>897615.3780030017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722.7991943871624</v>
      </c>
      <c r="AB24" t="n">
        <v>988.9657454104554</v>
      </c>
      <c r="AC24" t="n">
        <v>894.5802426906221</v>
      </c>
      <c r="AD24" t="n">
        <v>722799.1943871625</v>
      </c>
      <c r="AE24" t="n">
        <v>988965.7454104554</v>
      </c>
      <c r="AF24" t="n">
        <v>9.401159904537217e-07</v>
      </c>
      <c r="AG24" t="n">
        <v>24</v>
      </c>
      <c r="AH24" t="n">
        <v>894580.2426906221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718.8439976338854</v>
      </c>
      <c r="AB25" t="n">
        <v>983.5540707216559</v>
      </c>
      <c r="AC25" t="n">
        <v>889.6850506387884</v>
      </c>
      <c r="AD25" t="n">
        <v>718843.9976338854</v>
      </c>
      <c r="AE25" t="n">
        <v>983554.0707216559</v>
      </c>
      <c r="AF25" t="n">
        <v>9.440402678408237e-07</v>
      </c>
      <c r="AG25" t="n">
        <v>24</v>
      </c>
      <c r="AH25" t="n">
        <v>889685.0506387884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716.9425353025209</v>
      </c>
      <c r="AB26" t="n">
        <v>980.9524060732855</v>
      </c>
      <c r="AC26" t="n">
        <v>887.3316852129992</v>
      </c>
      <c r="AD26" t="n">
        <v>716942.535302521</v>
      </c>
      <c r="AE26" t="n">
        <v>980952.4060732855</v>
      </c>
      <c r="AF26" t="n">
        <v>9.448704034419416e-07</v>
      </c>
      <c r="AG26" t="n">
        <v>24</v>
      </c>
      <c r="AH26" t="n">
        <v>887331.6852129992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715.8319767601067</v>
      </c>
      <c r="AB27" t="n">
        <v>979.4328908811693</v>
      </c>
      <c r="AC27" t="n">
        <v>885.9571904181657</v>
      </c>
      <c r="AD27" t="n">
        <v>715831.9767601067</v>
      </c>
      <c r="AE27" t="n">
        <v>979432.8908811694</v>
      </c>
      <c r="AF27" t="n">
        <v>9.447194696962837e-07</v>
      </c>
      <c r="AG27" t="n">
        <v>24</v>
      </c>
      <c r="AH27" t="n">
        <v>885957.1904181658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713.8108389251313</v>
      </c>
      <c r="AB28" t="n">
        <v>976.6674809290475</v>
      </c>
      <c r="AC28" t="n">
        <v>883.4557073105973</v>
      </c>
      <c r="AD28" t="n">
        <v>713810.8389251312</v>
      </c>
      <c r="AE28" t="n">
        <v>976667.4809290476</v>
      </c>
      <c r="AF28" t="n">
        <v>9.460778734072036e-07</v>
      </c>
      <c r="AG28" t="n">
        <v>24</v>
      </c>
      <c r="AH28" t="n">
        <v>883455.7073105973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711.6845105652288</v>
      </c>
      <c r="AB29" t="n">
        <v>973.7581446600426</v>
      </c>
      <c r="AC29" t="n">
        <v>880.8240340118271</v>
      </c>
      <c r="AD29" t="n">
        <v>711684.5105652289</v>
      </c>
      <c r="AE29" t="n">
        <v>973758.1446600426</v>
      </c>
      <c r="AF29" t="n">
        <v>9.474865883666763e-07</v>
      </c>
      <c r="AG29" t="n">
        <v>24</v>
      </c>
      <c r="AH29" t="n">
        <v>880824.0340118271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698.9727165701185</v>
      </c>
      <c r="AB30" t="n">
        <v>956.3653073111609</v>
      </c>
      <c r="AC30" t="n">
        <v>865.0911446485219</v>
      </c>
      <c r="AD30" t="n">
        <v>698972.7165701184</v>
      </c>
      <c r="AE30" t="n">
        <v>956365.307311161</v>
      </c>
      <c r="AF30" t="n">
        <v>9.497002833029903e-07</v>
      </c>
      <c r="AG30" t="n">
        <v>23</v>
      </c>
      <c r="AH30" t="n">
        <v>865091.1446485219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696.549841240291</v>
      </c>
      <c r="AB31" t="n">
        <v>953.0502223951754</v>
      </c>
      <c r="AC31" t="n">
        <v>862.0924467841674</v>
      </c>
      <c r="AD31" t="n">
        <v>696549.841240291</v>
      </c>
      <c r="AE31" t="n">
        <v>953050.2223951754</v>
      </c>
      <c r="AF31" t="n">
        <v>9.509832201410815e-07</v>
      </c>
      <c r="AG31" t="n">
        <v>23</v>
      </c>
      <c r="AH31" t="n">
        <v>862092.4467841673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694.5108293122133</v>
      </c>
      <c r="AB32" t="n">
        <v>950.2603563203218</v>
      </c>
      <c r="AC32" t="n">
        <v>859.5688416118962</v>
      </c>
      <c r="AD32" t="n">
        <v>694510.8293122133</v>
      </c>
      <c r="AE32" t="n">
        <v>950260.3563203218</v>
      </c>
      <c r="AF32" t="n">
        <v>9.519642894878569e-07</v>
      </c>
      <c r="AG32" t="n">
        <v>23</v>
      </c>
      <c r="AH32" t="n">
        <v>859568.8416118962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692.6700177017705</v>
      </c>
      <c r="AB33" t="n">
        <v>947.7416766640374</v>
      </c>
      <c r="AC33" t="n">
        <v>857.2905412070184</v>
      </c>
      <c r="AD33" t="n">
        <v>692670.0177017704</v>
      </c>
      <c r="AE33" t="n">
        <v>947741.6766640374</v>
      </c>
      <c r="AF33" t="n">
        <v>9.531969150773954e-07</v>
      </c>
      <c r="AG33" t="n">
        <v>23</v>
      </c>
      <c r="AH33" t="n">
        <v>857290.5412070183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689.8287842831321</v>
      </c>
      <c r="AB34" t="n">
        <v>943.8541757542843</v>
      </c>
      <c r="AC34" t="n">
        <v>853.7740579279503</v>
      </c>
      <c r="AD34" t="n">
        <v>689828.7842831321</v>
      </c>
      <c r="AE34" t="n">
        <v>943854.1757542843</v>
      </c>
      <c r="AF34" t="n">
        <v>9.549326531524597e-07</v>
      </c>
      <c r="AG34" t="n">
        <v>23</v>
      </c>
      <c r="AH34" t="n">
        <v>853774.0579279503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689.5693698898409</v>
      </c>
      <c r="AB35" t="n">
        <v>943.4992335368281</v>
      </c>
      <c r="AC35" t="n">
        <v>853.4529908975637</v>
      </c>
      <c r="AD35" t="n">
        <v>689569.3698898409</v>
      </c>
      <c r="AE35" t="n">
        <v>943499.2335368281</v>
      </c>
      <c r="AF35" t="n">
        <v>9.545804744125917e-07</v>
      </c>
      <c r="AG35" t="n">
        <v>23</v>
      </c>
      <c r="AH35" t="n">
        <v>853452.9908975638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686.3084273181137</v>
      </c>
      <c r="AB36" t="n">
        <v>939.0374680475578</v>
      </c>
      <c r="AC36" t="n">
        <v>849.417050044462</v>
      </c>
      <c r="AD36" t="n">
        <v>686308.4273181136</v>
      </c>
      <c r="AE36" t="n">
        <v>939037.4680475579</v>
      </c>
      <c r="AF36" t="n">
        <v>9.563162124876561e-07</v>
      </c>
      <c r="AG36" t="n">
        <v>23</v>
      </c>
      <c r="AH36" t="n">
        <v>849417.0500444621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684.8467981613085</v>
      </c>
      <c r="AB37" t="n">
        <v>937.0376025526896</v>
      </c>
      <c r="AC37" t="n">
        <v>847.6080489055952</v>
      </c>
      <c r="AD37" t="n">
        <v>684846.7981613085</v>
      </c>
      <c r="AE37" t="n">
        <v>937037.6025526896</v>
      </c>
      <c r="AF37" t="n">
        <v>9.569451030945633e-07</v>
      </c>
      <c r="AG37" t="n">
        <v>23</v>
      </c>
      <c r="AH37" t="n">
        <v>847608.0489055952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681.6766147782843</v>
      </c>
      <c r="AB38" t="n">
        <v>932.7000177894158</v>
      </c>
      <c r="AC38" t="n">
        <v>843.6844371442897</v>
      </c>
      <c r="AD38" t="n">
        <v>681676.6147782842</v>
      </c>
      <c r="AE38" t="n">
        <v>932700.0177894158</v>
      </c>
      <c r="AF38" t="n">
        <v>9.584041293025886e-07</v>
      </c>
      <c r="AG38" t="n">
        <v>23</v>
      </c>
      <c r="AH38" t="n">
        <v>843684.4371442897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682.1868479423619</v>
      </c>
      <c r="AB39" t="n">
        <v>933.3981413144053</v>
      </c>
      <c r="AC39" t="n">
        <v>844.3159327398769</v>
      </c>
      <c r="AD39" t="n">
        <v>682186.8479423618</v>
      </c>
      <c r="AE39" t="n">
        <v>933398.1413144052</v>
      </c>
      <c r="AF39" t="n">
        <v>9.577249274471286e-07</v>
      </c>
      <c r="AG39" t="n">
        <v>23</v>
      </c>
      <c r="AH39" t="n">
        <v>844315.9327398769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680.2142951943048</v>
      </c>
      <c r="AB40" t="n">
        <v>930.6992076216281</v>
      </c>
      <c r="AC40" t="n">
        <v>841.8745814907611</v>
      </c>
      <c r="AD40" t="n">
        <v>680214.2951943048</v>
      </c>
      <c r="AE40" t="n">
        <v>930699.2076216282</v>
      </c>
      <c r="AF40" t="n">
        <v>9.577249274471286e-07</v>
      </c>
      <c r="AG40" t="n">
        <v>23</v>
      </c>
      <c r="AH40" t="n">
        <v>841874.5814907611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678.7857442453061</v>
      </c>
      <c r="AB41" t="n">
        <v>928.7446011899882</v>
      </c>
      <c r="AC41" t="n">
        <v>840.1065199536495</v>
      </c>
      <c r="AD41" t="n">
        <v>678785.7442453061</v>
      </c>
      <c r="AE41" t="n">
        <v>928744.6011899882</v>
      </c>
      <c r="AF41" t="n">
        <v>9.59385198649364e-07</v>
      </c>
      <c r="AG41" t="n">
        <v>23</v>
      </c>
      <c r="AH41" t="n">
        <v>840106.5199536495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677.0014537355568</v>
      </c>
      <c r="AB42" t="n">
        <v>926.3032561972074</v>
      </c>
      <c r="AC42" t="n">
        <v>837.8981735005307</v>
      </c>
      <c r="AD42" t="n">
        <v>677001.4537355568</v>
      </c>
      <c r="AE42" t="n">
        <v>926303.2561972074</v>
      </c>
      <c r="AF42" t="n">
        <v>9.589323974123908e-07</v>
      </c>
      <c r="AG42" t="n">
        <v>23</v>
      </c>
      <c r="AH42" t="n">
        <v>837898.1735005307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674.2578212215642</v>
      </c>
      <c r="AB43" t="n">
        <v>922.5492971510389</v>
      </c>
      <c r="AC43" t="n">
        <v>834.5024870370138</v>
      </c>
      <c r="AD43" t="n">
        <v>674257.8212215642</v>
      </c>
      <c r="AE43" t="n">
        <v>922549.2971510389</v>
      </c>
      <c r="AF43" t="n">
        <v>9.613473373429152e-07</v>
      </c>
      <c r="AG43" t="n">
        <v>23</v>
      </c>
      <c r="AH43" t="n">
        <v>834502.4870370138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673.820446105961</v>
      </c>
      <c r="AB44" t="n">
        <v>921.9508612222422</v>
      </c>
      <c r="AC44" t="n">
        <v>833.9611649933513</v>
      </c>
      <c r="AD44" t="n">
        <v>673820.446105961</v>
      </c>
      <c r="AE44" t="n">
        <v>921950.8612222422</v>
      </c>
      <c r="AF44" t="n">
        <v>9.612467148458101e-07</v>
      </c>
      <c r="AG44" t="n">
        <v>23</v>
      </c>
      <c r="AH44" t="n">
        <v>833961.1649933513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670.4958303352149</v>
      </c>
      <c r="AB45" t="n">
        <v>917.4019752530111</v>
      </c>
      <c r="AC45" t="n">
        <v>829.846418316622</v>
      </c>
      <c r="AD45" t="n">
        <v>670495.830335215</v>
      </c>
      <c r="AE45" t="n">
        <v>917401.9752530111</v>
      </c>
      <c r="AF45" t="n">
        <v>9.613221817186387e-07</v>
      </c>
      <c r="AG45" t="n">
        <v>23</v>
      </c>
      <c r="AH45" t="n">
        <v>829846.418316622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668.9551937062151</v>
      </c>
      <c r="AB46" t="n">
        <v>915.2940082491226</v>
      </c>
      <c r="AC46" t="n">
        <v>827.9396327250344</v>
      </c>
      <c r="AD46" t="n">
        <v>668955.1937062151</v>
      </c>
      <c r="AE46" t="n">
        <v>915294.0082491226</v>
      </c>
      <c r="AF46" t="n">
        <v>9.633346316607426e-07</v>
      </c>
      <c r="AG46" t="n">
        <v>23</v>
      </c>
      <c r="AH46" t="n">
        <v>827939.6327250344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667.795628256537</v>
      </c>
      <c r="AB47" t="n">
        <v>913.7074396444557</v>
      </c>
      <c r="AC47" t="n">
        <v>826.5044840012339</v>
      </c>
      <c r="AD47" t="n">
        <v>667795.628256537</v>
      </c>
      <c r="AE47" t="n">
        <v>913707.4396444557</v>
      </c>
      <c r="AF47" t="n">
        <v>9.636616547763345e-07</v>
      </c>
      <c r="AG47" t="n">
        <v>23</v>
      </c>
      <c r="AH47" t="n">
        <v>826504.4840012339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666.0701333702525</v>
      </c>
      <c r="AB48" t="n">
        <v>911.3465414175796</v>
      </c>
      <c r="AC48" t="n">
        <v>824.3689065875893</v>
      </c>
      <c r="AD48" t="n">
        <v>666070.1333702526</v>
      </c>
      <c r="AE48" t="n">
        <v>911346.5414175796</v>
      </c>
      <c r="AF48" t="n">
        <v>9.629321416723218e-07</v>
      </c>
      <c r="AG48" t="n">
        <v>23</v>
      </c>
      <c r="AH48" t="n">
        <v>824368.9065875893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664.3255985506325</v>
      </c>
      <c r="AB49" t="n">
        <v>908.959591913931</v>
      </c>
      <c r="AC49" t="n">
        <v>822.2097641944644</v>
      </c>
      <c r="AD49" t="n">
        <v>664325.5985506326</v>
      </c>
      <c r="AE49" t="n">
        <v>908959.5919139311</v>
      </c>
      <c r="AF49" t="n">
        <v>9.645169460017285e-07</v>
      </c>
      <c r="AG49" t="n">
        <v>23</v>
      </c>
      <c r="AH49" t="n">
        <v>822209.7641944643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663.1408932102398</v>
      </c>
      <c r="AB50" t="n">
        <v>907.338625801695</v>
      </c>
      <c r="AC50" t="n">
        <v>820.7435008129398</v>
      </c>
      <c r="AD50" t="n">
        <v>663140.8932102398</v>
      </c>
      <c r="AE50" t="n">
        <v>907338.625801695</v>
      </c>
      <c r="AF50" t="n">
        <v>9.645924128745571e-07</v>
      </c>
      <c r="AG50" t="n">
        <v>23</v>
      </c>
      <c r="AH50" t="n">
        <v>820743.5008129398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661.3592187569484</v>
      </c>
      <c r="AB51" t="n">
        <v>904.9008602127719</v>
      </c>
      <c r="AC51" t="n">
        <v>818.5383921503981</v>
      </c>
      <c r="AD51" t="n">
        <v>661359.2187569484</v>
      </c>
      <c r="AE51" t="n">
        <v>904900.8602127719</v>
      </c>
      <c r="AF51" t="n">
        <v>9.645169460017285e-07</v>
      </c>
      <c r="AG51" t="n">
        <v>23</v>
      </c>
      <c r="AH51" t="n">
        <v>818538.3921503981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658.2416791730444</v>
      </c>
      <c r="AB52" t="n">
        <v>900.6353050179351</v>
      </c>
      <c r="AC52" t="n">
        <v>814.6799355566122</v>
      </c>
      <c r="AD52" t="n">
        <v>658241.6791730444</v>
      </c>
      <c r="AE52" t="n">
        <v>900635.3050179351</v>
      </c>
      <c r="AF52" t="n">
        <v>9.64567257250281e-07</v>
      </c>
      <c r="AG52" t="n">
        <v>23</v>
      </c>
      <c r="AH52" t="n">
        <v>814679.9355566122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657.4906117288953</v>
      </c>
      <c r="AB53" t="n">
        <v>899.607661406093</v>
      </c>
      <c r="AC53" t="n">
        <v>813.7503688087776</v>
      </c>
      <c r="AD53" t="n">
        <v>657490.6117288952</v>
      </c>
      <c r="AE53" t="n">
        <v>899607.661406093</v>
      </c>
      <c r="AF53" t="n">
        <v>9.661520615796878e-07</v>
      </c>
      <c r="AG53" t="n">
        <v>23</v>
      </c>
      <c r="AH53" t="n">
        <v>813750.3688087775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656.6178898756192</v>
      </c>
      <c r="AB54" t="n">
        <v>898.41356486467</v>
      </c>
      <c r="AC54" t="n">
        <v>812.6702351653429</v>
      </c>
      <c r="AD54" t="n">
        <v>656617.8898756192</v>
      </c>
      <c r="AE54" t="n">
        <v>898413.5648646699</v>
      </c>
      <c r="AF54" t="n">
        <v>9.663281509496218e-07</v>
      </c>
      <c r="AG54" t="n">
        <v>23</v>
      </c>
      <c r="AH54" t="n">
        <v>812670.2351653429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656.5884706250685</v>
      </c>
      <c r="AB55" t="n">
        <v>898.3733121481808</v>
      </c>
      <c r="AC55" t="n">
        <v>812.6338241116202</v>
      </c>
      <c r="AD55" t="n">
        <v>656588.4706250684</v>
      </c>
      <c r="AE55" t="n">
        <v>898373.3121481808</v>
      </c>
      <c r="AF55" t="n">
        <v>9.658250384640956e-07</v>
      </c>
      <c r="AG55" t="n">
        <v>23</v>
      </c>
      <c r="AH55" t="n">
        <v>812633.8241116202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655.4262041186075</v>
      </c>
      <c r="AB56" t="n">
        <v>896.7830478384614</v>
      </c>
      <c r="AC56" t="n">
        <v>811.1953323956704</v>
      </c>
      <c r="AD56" t="n">
        <v>655426.2041186076</v>
      </c>
      <c r="AE56" t="n">
        <v>896783.0478384614</v>
      </c>
      <c r="AF56" t="n">
        <v>9.658250384640956e-07</v>
      </c>
      <c r="AG56" t="n">
        <v>23</v>
      </c>
      <c r="AH56" t="n">
        <v>811195.3323956705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655.3999831094472</v>
      </c>
      <c r="AB57" t="n">
        <v>896.7471710969389</v>
      </c>
      <c r="AC57" t="n">
        <v>811.1628796800059</v>
      </c>
      <c r="AD57" t="n">
        <v>655399.9831094473</v>
      </c>
      <c r="AE57" t="n">
        <v>896747.1710969389</v>
      </c>
      <c r="AF57" t="n">
        <v>9.657244159669907e-07</v>
      </c>
      <c r="AG57" t="n">
        <v>23</v>
      </c>
      <c r="AH57" t="n">
        <v>811162.8796800058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655.7960626426744</v>
      </c>
      <c r="AB58" t="n">
        <v>897.2891045880961</v>
      </c>
      <c r="AC58" t="n">
        <v>811.6530917993751</v>
      </c>
      <c r="AD58" t="n">
        <v>655796.0626426744</v>
      </c>
      <c r="AE58" t="n">
        <v>897289.104588096</v>
      </c>
      <c r="AF58" t="n">
        <v>9.65598637845609e-07</v>
      </c>
      <c r="AG58" t="n">
        <v>23</v>
      </c>
      <c r="AH58" t="n">
        <v>811653.0917993751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2598.484716886335</v>
      </c>
      <c r="AB2" t="n">
        <v>3555.361426699119</v>
      </c>
      <c r="AC2" t="n">
        <v>3216.042722115923</v>
      </c>
      <c r="AD2" t="n">
        <v>2598484.716886335</v>
      </c>
      <c r="AE2" t="n">
        <v>3555361.426699119</v>
      </c>
      <c r="AF2" t="n">
        <v>4.143203043302392e-07</v>
      </c>
      <c r="AG2" t="n">
        <v>47</v>
      </c>
      <c r="AH2" t="n">
        <v>3216042.722115923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2143.30570280505</v>
      </c>
      <c r="AB3" t="n">
        <v>2932.565418552051</v>
      </c>
      <c r="AC3" t="n">
        <v>2652.685490886858</v>
      </c>
      <c r="AD3" t="n">
        <v>2143305.70280505</v>
      </c>
      <c r="AE3" t="n">
        <v>2932565.418552051</v>
      </c>
      <c r="AF3" t="n">
        <v>4.761515233451249e-07</v>
      </c>
      <c r="AG3" t="n">
        <v>41</v>
      </c>
      <c r="AH3" t="n">
        <v>2652685.490886858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1884.663429271422</v>
      </c>
      <c r="AB4" t="n">
        <v>2578.679649411545</v>
      </c>
      <c r="AC4" t="n">
        <v>2332.574082871325</v>
      </c>
      <c r="AD4" t="n">
        <v>1884663.429271422</v>
      </c>
      <c r="AE4" t="n">
        <v>2578679.649411545</v>
      </c>
      <c r="AF4" t="n">
        <v>5.226194297604831e-07</v>
      </c>
      <c r="AG4" t="n">
        <v>37</v>
      </c>
      <c r="AH4" t="n">
        <v>2332574.082871325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1728.226360784131</v>
      </c>
      <c r="AB5" t="n">
        <v>2364.635550790857</v>
      </c>
      <c r="AC5" t="n">
        <v>2138.958052610216</v>
      </c>
      <c r="AD5" t="n">
        <v>1728226.360784131</v>
      </c>
      <c r="AE5" t="n">
        <v>2364635.550790857</v>
      </c>
      <c r="AF5" t="n">
        <v>5.584152811139408e-07</v>
      </c>
      <c r="AG5" t="n">
        <v>35</v>
      </c>
      <c r="AH5" t="n">
        <v>2138958.052610216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1617.684359488094</v>
      </c>
      <c r="AB6" t="n">
        <v>2213.387107848707</v>
      </c>
      <c r="AC6" t="n">
        <v>2002.144548783942</v>
      </c>
      <c r="AD6" t="n">
        <v>1617684.359488094</v>
      </c>
      <c r="AE6" t="n">
        <v>2213387.107848707</v>
      </c>
      <c r="AF6" t="n">
        <v>5.862293246190188e-07</v>
      </c>
      <c r="AG6" t="n">
        <v>33</v>
      </c>
      <c r="AH6" t="n">
        <v>2002144.548783942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1537.081805718819</v>
      </c>
      <c r="AB7" t="n">
        <v>2103.103137847878</v>
      </c>
      <c r="AC7" t="n">
        <v>1902.385926095469</v>
      </c>
      <c r="AD7" t="n">
        <v>1537081.805718819</v>
      </c>
      <c r="AE7" t="n">
        <v>2103103.137847878</v>
      </c>
      <c r="AF7" t="n">
        <v>6.103748491965685e-07</v>
      </c>
      <c r="AG7" t="n">
        <v>32</v>
      </c>
      <c r="AH7" t="n">
        <v>1902385.926095469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1472.564703235568</v>
      </c>
      <c r="AB8" t="n">
        <v>2014.827991936613</v>
      </c>
      <c r="AC8" t="n">
        <v>1822.535636215029</v>
      </c>
      <c r="AD8" t="n">
        <v>1472564.703235568</v>
      </c>
      <c r="AE8" t="n">
        <v>2014827.991936613</v>
      </c>
      <c r="AF8" t="n">
        <v>6.305183531259057e-07</v>
      </c>
      <c r="AG8" t="n">
        <v>31</v>
      </c>
      <c r="AH8" t="n">
        <v>1822535.636215029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1420.256996547507</v>
      </c>
      <c r="AB9" t="n">
        <v>1943.258279992855</v>
      </c>
      <c r="AC9" t="n">
        <v>1757.796437130462</v>
      </c>
      <c r="AD9" t="n">
        <v>1420256.996547507</v>
      </c>
      <c r="AE9" t="n">
        <v>1943258.279992855</v>
      </c>
      <c r="AF9" t="n">
        <v>6.47504707432764e-07</v>
      </c>
      <c r="AG9" t="n">
        <v>30</v>
      </c>
      <c r="AH9" t="n">
        <v>1757796.437130462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1389.131763358032</v>
      </c>
      <c r="AB10" t="n">
        <v>1900.671362794639</v>
      </c>
      <c r="AC10" t="n">
        <v>1719.27395553853</v>
      </c>
      <c r="AD10" t="n">
        <v>1389131.763358032</v>
      </c>
      <c r="AE10" t="n">
        <v>1900671.362794639</v>
      </c>
      <c r="AF10" t="n">
        <v>6.611338110847326e-07</v>
      </c>
      <c r="AG10" t="n">
        <v>30</v>
      </c>
      <c r="AH10" t="n">
        <v>1719273.95553853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1350.559604396478</v>
      </c>
      <c r="AB11" t="n">
        <v>1847.895233219887</v>
      </c>
      <c r="AC11" t="n">
        <v>1671.534705698629</v>
      </c>
      <c r="AD11" t="n">
        <v>1350559.604396478</v>
      </c>
      <c r="AE11" t="n">
        <v>1847895.233219887</v>
      </c>
      <c r="AF11" t="n">
        <v>6.73895810262922e-07</v>
      </c>
      <c r="AG11" t="n">
        <v>29</v>
      </c>
      <c r="AH11" t="n">
        <v>1671534.705698629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1328.650236916795</v>
      </c>
      <c r="AB12" t="n">
        <v>1817.917870061109</v>
      </c>
      <c r="AC12" t="n">
        <v>1644.418340006231</v>
      </c>
      <c r="AD12" t="n">
        <v>1328650.236916795</v>
      </c>
      <c r="AE12" t="n">
        <v>1817917.870061109</v>
      </c>
      <c r="AF12" t="n">
        <v>6.842565970521836e-07</v>
      </c>
      <c r="AG12" t="n">
        <v>29</v>
      </c>
      <c r="AH12" t="n">
        <v>1644418.340006231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1300.756756218582</v>
      </c>
      <c r="AB13" t="n">
        <v>1779.752779196294</v>
      </c>
      <c r="AC13" t="n">
        <v>1609.895671848514</v>
      </c>
      <c r="AD13" t="n">
        <v>1300756.756218582</v>
      </c>
      <c r="AE13" t="n">
        <v>1779752.779196294</v>
      </c>
      <c r="AF13" t="n">
        <v>6.929054083419321e-07</v>
      </c>
      <c r="AG13" t="n">
        <v>28</v>
      </c>
      <c r="AH13" t="n">
        <v>1609895.671848513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1282.051689709025</v>
      </c>
      <c r="AB14" t="n">
        <v>1754.159681988625</v>
      </c>
      <c r="AC14" t="n">
        <v>1586.745143918206</v>
      </c>
      <c r="AD14" t="n">
        <v>1282051.689709025</v>
      </c>
      <c r="AE14" t="n">
        <v>1754159.681988625</v>
      </c>
      <c r="AF14" t="n">
        <v>7.023546237613231e-07</v>
      </c>
      <c r="AG14" t="n">
        <v>28</v>
      </c>
      <c r="AH14" t="n">
        <v>1586745.143918206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1270.145266351938</v>
      </c>
      <c r="AB15" t="n">
        <v>1737.868788277131</v>
      </c>
      <c r="AC15" t="n">
        <v>1572.009030238125</v>
      </c>
      <c r="AD15" t="n">
        <v>1270145.266351938</v>
      </c>
      <c r="AE15" t="n">
        <v>1737868.788277131</v>
      </c>
      <c r="AF15" t="n">
        <v>7.086244561101895e-07</v>
      </c>
      <c r="AG15" t="n">
        <v>28</v>
      </c>
      <c r="AH15" t="n">
        <v>1572009.030238125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1243.600010687203</v>
      </c>
      <c r="AB16" t="n">
        <v>1701.548398382613</v>
      </c>
      <c r="AC16" t="n">
        <v>1539.155007379152</v>
      </c>
      <c r="AD16" t="n">
        <v>1243600.010687203</v>
      </c>
      <c r="AE16" t="n">
        <v>1701548.398382613</v>
      </c>
      <c r="AF16" t="n">
        <v>7.168952987831625e-07</v>
      </c>
      <c r="AG16" t="n">
        <v>27</v>
      </c>
      <c r="AH16" t="n">
        <v>1539155.007379152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1234.84490034469</v>
      </c>
      <c r="AB17" t="n">
        <v>1689.569270163778</v>
      </c>
      <c r="AC17" t="n">
        <v>1528.31915034471</v>
      </c>
      <c r="AD17" t="n">
        <v>1234844.90034469</v>
      </c>
      <c r="AE17" t="n">
        <v>1689569.270163778</v>
      </c>
      <c r="AF17" t="n">
        <v>7.217199570090633e-07</v>
      </c>
      <c r="AG17" t="n">
        <v>27</v>
      </c>
      <c r="AH17" t="n">
        <v>1528319.15034471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1222.021427956218</v>
      </c>
      <c r="AB18" t="n">
        <v>1672.023629510197</v>
      </c>
      <c r="AC18" t="n">
        <v>1512.448041009646</v>
      </c>
      <c r="AD18" t="n">
        <v>1222021.427956218</v>
      </c>
      <c r="AE18" t="n">
        <v>1672023.629510197</v>
      </c>
      <c r="AF18" t="n">
        <v>7.287457265914811e-07</v>
      </c>
      <c r="AG18" t="n">
        <v>27</v>
      </c>
      <c r="AH18" t="n">
        <v>1512448.041009646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1214.492495115144</v>
      </c>
      <c r="AB19" t="n">
        <v>1661.722211443963</v>
      </c>
      <c r="AC19" t="n">
        <v>1503.129775825523</v>
      </c>
      <c r="AD19" t="n">
        <v>1214492.495115144</v>
      </c>
      <c r="AE19" t="n">
        <v>1661722.211443963</v>
      </c>
      <c r="AF19" t="n">
        <v>7.3332581688888e-07</v>
      </c>
      <c r="AG19" t="n">
        <v>27</v>
      </c>
      <c r="AH19" t="n">
        <v>1503129.775825523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1207.815127362127</v>
      </c>
      <c r="AB20" t="n">
        <v>1652.585942299611</v>
      </c>
      <c r="AC20" t="n">
        <v>1494.865459385473</v>
      </c>
      <c r="AD20" t="n">
        <v>1207815.127362127</v>
      </c>
      <c r="AE20" t="n">
        <v>1652585.942299611</v>
      </c>
      <c r="AF20" t="n">
        <v>7.37016569264454e-07</v>
      </c>
      <c r="AG20" t="n">
        <v>27</v>
      </c>
      <c r="AH20" t="n">
        <v>1494865.459385473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1186.485895553845</v>
      </c>
      <c r="AB21" t="n">
        <v>1623.402346360224</v>
      </c>
      <c r="AC21" t="n">
        <v>1468.467104883106</v>
      </c>
      <c r="AD21" t="n">
        <v>1186485.895553845</v>
      </c>
      <c r="AE21" t="n">
        <v>1623402.346360224</v>
      </c>
      <c r="AF21" t="n">
        <v>7.42775032308271e-07</v>
      </c>
      <c r="AG21" t="n">
        <v>26</v>
      </c>
      <c r="AH21" t="n">
        <v>1468467.104883106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1181.678228554511</v>
      </c>
      <c r="AB22" t="n">
        <v>1616.824284272438</v>
      </c>
      <c r="AC22" t="n">
        <v>1462.51684380861</v>
      </c>
      <c r="AD22" t="n">
        <v>1181678.228554511</v>
      </c>
      <c r="AE22" t="n">
        <v>1616824.284272438</v>
      </c>
      <c r="AF22" t="n">
        <v>7.458432481385674e-07</v>
      </c>
      <c r="AG22" t="n">
        <v>26</v>
      </c>
      <c r="AH22" t="n">
        <v>1462516.84380861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1176.330261434303</v>
      </c>
      <c r="AB23" t="n">
        <v>1609.50695972291</v>
      </c>
      <c r="AC23" t="n">
        <v>1455.89787444416</v>
      </c>
      <c r="AD23" t="n">
        <v>1176330.261434303</v>
      </c>
      <c r="AE23" t="n">
        <v>1609506.95972291</v>
      </c>
      <c r="AF23" t="n">
        <v>7.492004987934569e-07</v>
      </c>
      <c r="AG23" t="n">
        <v>26</v>
      </c>
      <c r="AH23" t="n">
        <v>1455897.87444416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1169.192322958361</v>
      </c>
      <c r="AB24" t="n">
        <v>1599.740517396506</v>
      </c>
      <c r="AC24" t="n">
        <v>1447.063527666101</v>
      </c>
      <c r="AD24" t="n">
        <v>1169192.322958361</v>
      </c>
      <c r="AE24" t="n">
        <v>1599740.517396506</v>
      </c>
      <c r="AF24" t="n">
        <v>7.531802859936241e-07</v>
      </c>
      <c r="AG24" t="n">
        <v>26</v>
      </c>
      <c r="AH24" t="n">
        <v>1447063.527666101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1163.582933032181</v>
      </c>
      <c r="AB25" t="n">
        <v>1592.065502630688</v>
      </c>
      <c r="AC25" t="n">
        <v>1440.121005537581</v>
      </c>
      <c r="AD25" t="n">
        <v>1163582.933032181</v>
      </c>
      <c r="AE25" t="n">
        <v>1592065.502630688</v>
      </c>
      <c r="AF25" t="n">
        <v>7.566487038887416e-07</v>
      </c>
      <c r="AG25" t="n">
        <v>26</v>
      </c>
      <c r="AH25" t="n">
        <v>1440121.005537581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1157.874483478143</v>
      </c>
      <c r="AB26" t="n">
        <v>1584.254950111833</v>
      </c>
      <c r="AC26" t="n">
        <v>1433.055881188947</v>
      </c>
      <c r="AD26" t="n">
        <v>1157874.483478143</v>
      </c>
      <c r="AE26" t="n">
        <v>1584254.950111833</v>
      </c>
      <c r="AF26" t="n">
        <v>7.602949893682243e-07</v>
      </c>
      <c r="AG26" t="n">
        <v>26</v>
      </c>
      <c r="AH26" t="n">
        <v>1433055.881188947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1155.122759388087</v>
      </c>
      <c r="AB27" t="n">
        <v>1580.48991981432</v>
      </c>
      <c r="AC27" t="n">
        <v>1429.650180098774</v>
      </c>
      <c r="AD27" t="n">
        <v>1155122.759388087</v>
      </c>
      <c r="AE27" t="n">
        <v>1580489.91981432</v>
      </c>
      <c r="AF27" t="n">
        <v>7.619624979716461e-07</v>
      </c>
      <c r="AG27" t="n">
        <v>26</v>
      </c>
      <c r="AH27" t="n">
        <v>1429650.180098774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1147.771956357429</v>
      </c>
      <c r="AB28" t="n">
        <v>1570.43222681323</v>
      </c>
      <c r="AC28" t="n">
        <v>1420.552379201648</v>
      </c>
      <c r="AD28" t="n">
        <v>1147771.956357429</v>
      </c>
      <c r="AE28" t="n">
        <v>1570432.22681323</v>
      </c>
      <c r="AF28" t="n">
        <v>7.662090865483608e-07</v>
      </c>
      <c r="AG28" t="n">
        <v>26</v>
      </c>
      <c r="AH28" t="n">
        <v>1420552.379201648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1146.066894102185</v>
      </c>
      <c r="AB29" t="n">
        <v>1568.099285413568</v>
      </c>
      <c r="AC29" t="n">
        <v>1418.442090454866</v>
      </c>
      <c r="AD29" t="n">
        <v>1146066.894102185</v>
      </c>
      <c r="AE29" t="n">
        <v>1568099.285413568</v>
      </c>
      <c r="AF29" t="n">
        <v>7.674763930869615e-07</v>
      </c>
      <c r="AG29" t="n">
        <v>26</v>
      </c>
      <c r="AH29" t="n">
        <v>1418442.090454866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1142.376499481035</v>
      </c>
      <c r="AB30" t="n">
        <v>1563.049924684191</v>
      </c>
      <c r="AC30" t="n">
        <v>1413.874633626678</v>
      </c>
      <c r="AD30" t="n">
        <v>1142376.499481035</v>
      </c>
      <c r="AE30" t="n">
        <v>1563049.924684191</v>
      </c>
      <c r="AF30" t="n">
        <v>7.696997378915241e-07</v>
      </c>
      <c r="AG30" t="n">
        <v>26</v>
      </c>
      <c r="AH30" t="n">
        <v>1413874.633626678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1140.138484853781</v>
      </c>
      <c r="AB31" t="n">
        <v>1559.987774336945</v>
      </c>
      <c r="AC31" t="n">
        <v>1411.104730610819</v>
      </c>
      <c r="AD31" t="n">
        <v>1140138.484853781</v>
      </c>
      <c r="AE31" t="n">
        <v>1559987.774336945</v>
      </c>
      <c r="AF31" t="n">
        <v>7.71256079254718e-07</v>
      </c>
      <c r="AG31" t="n">
        <v>26</v>
      </c>
      <c r="AH31" t="n">
        <v>1411104.730610819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1125.240216212102</v>
      </c>
      <c r="AB32" t="n">
        <v>1539.603305916174</v>
      </c>
      <c r="AC32" t="n">
        <v>1392.665727246345</v>
      </c>
      <c r="AD32" t="n">
        <v>1125240.216212102</v>
      </c>
      <c r="AE32" t="n">
        <v>1539603.305916174</v>
      </c>
      <c r="AF32" t="n">
        <v>7.735016575073261e-07</v>
      </c>
      <c r="AG32" t="n">
        <v>25</v>
      </c>
      <c r="AH32" t="n">
        <v>1392665.727246345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1122.224754732063</v>
      </c>
      <c r="AB33" t="n">
        <v>1535.477418486413</v>
      </c>
      <c r="AC33" t="n">
        <v>1388.933608722161</v>
      </c>
      <c r="AD33" t="n">
        <v>1122224.754732063</v>
      </c>
      <c r="AE33" t="n">
        <v>1535477.418486413</v>
      </c>
      <c r="AF33" t="n">
        <v>7.753248002470674e-07</v>
      </c>
      <c r="AG33" t="n">
        <v>25</v>
      </c>
      <c r="AH33" t="n">
        <v>1388933.608722161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1119.501144607824</v>
      </c>
      <c r="AB34" t="n">
        <v>1531.750854957231</v>
      </c>
      <c r="AC34" t="n">
        <v>1385.562703185939</v>
      </c>
      <c r="AD34" t="n">
        <v>1119501.144607824</v>
      </c>
      <c r="AE34" t="n">
        <v>1531750.854957231</v>
      </c>
      <c r="AF34" t="n">
        <v>7.770590091946263e-07</v>
      </c>
      <c r="AG34" t="n">
        <v>25</v>
      </c>
      <c r="AH34" t="n">
        <v>1385562.703185939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1116.000831896524</v>
      </c>
      <c r="AB35" t="n">
        <v>1526.961572682733</v>
      </c>
      <c r="AC35" t="n">
        <v>1381.23050328992</v>
      </c>
      <c r="AD35" t="n">
        <v>1116000.831896524</v>
      </c>
      <c r="AE35" t="n">
        <v>1526961.572682733</v>
      </c>
      <c r="AF35" t="n">
        <v>7.793045874472344e-07</v>
      </c>
      <c r="AG35" t="n">
        <v>25</v>
      </c>
      <c r="AH35" t="n">
        <v>1381230.50328992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1113.782896025963</v>
      </c>
      <c r="AB36" t="n">
        <v>1523.926894976206</v>
      </c>
      <c r="AC36" t="n">
        <v>1378.485450964507</v>
      </c>
      <c r="AD36" t="n">
        <v>1113782.896025963</v>
      </c>
      <c r="AE36" t="n">
        <v>1523926.894976206</v>
      </c>
      <c r="AF36" t="n">
        <v>7.808386953623826e-07</v>
      </c>
      <c r="AG36" t="n">
        <v>25</v>
      </c>
      <c r="AH36" t="n">
        <v>1378485.450964507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1109.911161654573</v>
      </c>
      <c r="AB37" t="n">
        <v>1518.629417200405</v>
      </c>
      <c r="AC37" t="n">
        <v>1373.693557032572</v>
      </c>
      <c r="AD37" t="n">
        <v>1109911.161654573</v>
      </c>
      <c r="AE37" t="n">
        <v>1518629.417200405</v>
      </c>
      <c r="AF37" t="n">
        <v>7.832176743032646e-07</v>
      </c>
      <c r="AG37" t="n">
        <v>25</v>
      </c>
      <c r="AH37" t="n">
        <v>1373693.557032572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1108.169466329677</v>
      </c>
      <c r="AB38" t="n">
        <v>1516.246352818707</v>
      </c>
      <c r="AC38" t="n">
        <v>1371.537928970811</v>
      </c>
      <c r="AD38" t="n">
        <v>1108169.466329677</v>
      </c>
      <c r="AE38" t="n">
        <v>1516246.352818707</v>
      </c>
      <c r="AF38" t="n">
        <v>7.845516811860023e-07</v>
      </c>
      <c r="AG38" t="n">
        <v>25</v>
      </c>
      <c r="AH38" t="n">
        <v>1371537.928970811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1107.299055470481</v>
      </c>
      <c r="AB39" t="n">
        <v>1515.055418281339</v>
      </c>
      <c r="AC39" t="n">
        <v>1370.460655554202</v>
      </c>
      <c r="AD39" t="n">
        <v>1107299.055470481</v>
      </c>
      <c r="AE39" t="n">
        <v>1515055.418281339</v>
      </c>
      <c r="AF39" t="n">
        <v>7.84796249114504e-07</v>
      </c>
      <c r="AG39" t="n">
        <v>25</v>
      </c>
      <c r="AH39" t="n">
        <v>1370460.655554202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1103.323764155271</v>
      </c>
      <c r="AB40" t="n">
        <v>1509.616249326393</v>
      </c>
      <c r="AC40" t="n">
        <v>1365.540593250394</v>
      </c>
      <c r="AD40" t="n">
        <v>1103323.764155271</v>
      </c>
      <c r="AE40" t="n">
        <v>1509616.249326393</v>
      </c>
      <c r="AF40" t="n">
        <v>7.873308621917054e-07</v>
      </c>
      <c r="AG40" t="n">
        <v>25</v>
      </c>
      <c r="AH40" t="n">
        <v>1365540.593250394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1101.817610322369</v>
      </c>
      <c r="AB41" t="n">
        <v>1507.555463205398</v>
      </c>
      <c r="AC41" t="n">
        <v>1363.676485664456</v>
      </c>
      <c r="AD41" t="n">
        <v>1101817.610322369</v>
      </c>
      <c r="AE41" t="n">
        <v>1507555.463205398</v>
      </c>
      <c r="AF41" t="n">
        <v>7.886204021783517e-07</v>
      </c>
      <c r="AG41" t="n">
        <v>25</v>
      </c>
      <c r="AH41" t="n">
        <v>1363676.485664456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1100.987172034911</v>
      </c>
      <c r="AB42" t="n">
        <v>1506.419220904147</v>
      </c>
      <c r="AC42" t="n">
        <v>1362.64868473371</v>
      </c>
      <c r="AD42" t="n">
        <v>1100987.172034911</v>
      </c>
      <c r="AE42" t="n">
        <v>1506419.220904147</v>
      </c>
      <c r="AF42" t="n">
        <v>7.887982697627168e-07</v>
      </c>
      <c r="AG42" t="n">
        <v>25</v>
      </c>
      <c r="AH42" t="n">
        <v>1362648.68473371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1097.182572428636</v>
      </c>
      <c r="AB43" t="n">
        <v>1501.213599875754</v>
      </c>
      <c r="AC43" t="n">
        <v>1357.939880870131</v>
      </c>
      <c r="AD43" t="n">
        <v>1097182.572428636</v>
      </c>
      <c r="AE43" t="n">
        <v>1501213.599875754</v>
      </c>
      <c r="AF43" t="n">
        <v>7.912661824957813e-07</v>
      </c>
      <c r="AG43" t="n">
        <v>25</v>
      </c>
      <c r="AH43" t="n">
        <v>1357939.880870132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1093.625115568619</v>
      </c>
      <c r="AB44" t="n">
        <v>1496.346130455958</v>
      </c>
      <c r="AC44" t="n">
        <v>1353.536955900225</v>
      </c>
      <c r="AD44" t="n">
        <v>1093625.115568619</v>
      </c>
      <c r="AE44" t="n">
        <v>1496346.130455958</v>
      </c>
      <c r="AF44" t="n">
        <v>7.935117607483894e-07</v>
      </c>
      <c r="AG44" t="n">
        <v>25</v>
      </c>
      <c r="AH44" t="n">
        <v>1353536.955900225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1094.97608147196</v>
      </c>
      <c r="AB45" t="n">
        <v>1498.194581605319</v>
      </c>
      <c r="AC45" t="n">
        <v>1355.208993466208</v>
      </c>
      <c r="AD45" t="n">
        <v>1094976.081471961</v>
      </c>
      <c r="AE45" t="n">
        <v>1498194.581605319</v>
      </c>
      <c r="AF45" t="n">
        <v>7.9264465627461e-07</v>
      </c>
      <c r="AG45" t="n">
        <v>25</v>
      </c>
      <c r="AH45" t="n">
        <v>1355208.993466208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1091.844055250607</v>
      </c>
      <c r="AB46" t="n">
        <v>1493.909205154018</v>
      </c>
      <c r="AC46" t="n">
        <v>1351.332607328856</v>
      </c>
      <c r="AD46" t="n">
        <v>1091844.055250607</v>
      </c>
      <c r="AE46" t="n">
        <v>1493909.205154018</v>
      </c>
      <c r="AF46" t="n">
        <v>7.948235341830814e-07</v>
      </c>
      <c r="AG46" t="n">
        <v>25</v>
      </c>
      <c r="AH46" t="n">
        <v>1351332.607328856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1091.697420243841</v>
      </c>
      <c r="AB47" t="n">
        <v>1493.708572668681</v>
      </c>
      <c r="AC47" t="n">
        <v>1351.151122926329</v>
      </c>
      <c r="AD47" t="n">
        <v>1091697.420243841</v>
      </c>
      <c r="AE47" t="n">
        <v>1493708.57266868</v>
      </c>
      <c r="AF47" t="n">
        <v>7.949124679752638e-07</v>
      </c>
      <c r="AG47" t="n">
        <v>25</v>
      </c>
      <c r="AH47" t="n">
        <v>1351151.122926329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1087.4588621503</v>
      </c>
      <c r="AB48" t="n">
        <v>1487.909190493113</v>
      </c>
      <c r="AC48" t="n">
        <v>1345.905225646114</v>
      </c>
      <c r="AD48" t="n">
        <v>1087458.8621503</v>
      </c>
      <c r="AE48" t="n">
        <v>1487909.190493113</v>
      </c>
      <c r="AF48" t="n">
        <v>7.972469800200546e-07</v>
      </c>
      <c r="AG48" t="n">
        <v>25</v>
      </c>
      <c r="AH48" t="n">
        <v>1345905.225646114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1088.743327932879</v>
      </c>
      <c r="AB49" t="n">
        <v>1489.666653243467</v>
      </c>
      <c r="AC49" t="n">
        <v>1347.494958618189</v>
      </c>
      <c r="AD49" t="n">
        <v>1088743.327932879</v>
      </c>
      <c r="AE49" t="n">
        <v>1489666.653243467</v>
      </c>
      <c r="AF49" t="n">
        <v>7.967800776110965e-07</v>
      </c>
      <c r="AG49" t="n">
        <v>25</v>
      </c>
      <c r="AH49" t="n">
        <v>1347494.958618189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1085.166478068555</v>
      </c>
      <c r="AB50" t="n">
        <v>1484.77264945962</v>
      </c>
      <c r="AC50" t="n">
        <v>1343.068031686695</v>
      </c>
      <c r="AD50" t="n">
        <v>1085166.478068555</v>
      </c>
      <c r="AE50" t="n">
        <v>1484772.64945962</v>
      </c>
      <c r="AF50" t="n">
        <v>7.988477882793397e-07</v>
      </c>
      <c r="AG50" t="n">
        <v>25</v>
      </c>
      <c r="AH50" t="n">
        <v>1343068.031686695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1085.49930858815</v>
      </c>
      <c r="AB51" t="n">
        <v>1485.228042859977</v>
      </c>
      <c r="AC51" t="n">
        <v>1343.47996298007</v>
      </c>
      <c r="AD51" t="n">
        <v>1085499.30858815</v>
      </c>
      <c r="AE51" t="n">
        <v>1485228.042859977</v>
      </c>
      <c r="AF51" t="n">
        <v>7.988033213832484e-07</v>
      </c>
      <c r="AG51" t="n">
        <v>25</v>
      </c>
      <c r="AH51" t="n">
        <v>1343479.96298007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1084.878704027998</v>
      </c>
      <c r="AB52" t="n">
        <v>1484.378904321635</v>
      </c>
      <c r="AC52" t="n">
        <v>1342.711865032055</v>
      </c>
      <c r="AD52" t="n">
        <v>1084878.704027998</v>
      </c>
      <c r="AE52" t="n">
        <v>1484378.904321635</v>
      </c>
      <c r="AF52" t="n">
        <v>7.988477882793397e-07</v>
      </c>
      <c r="AG52" t="n">
        <v>25</v>
      </c>
      <c r="AH52" t="n">
        <v>1342711.865032055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1082.248176384144</v>
      </c>
      <c r="AB53" t="n">
        <v>1480.779700348626</v>
      </c>
      <c r="AC53" t="n">
        <v>1339.456164034715</v>
      </c>
      <c r="AD53" t="n">
        <v>1082248.176384144</v>
      </c>
      <c r="AE53" t="n">
        <v>1480779.700348626</v>
      </c>
      <c r="AF53" t="n">
        <v>8.007598648112634e-07</v>
      </c>
      <c r="AG53" t="n">
        <v>25</v>
      </c>
      <c r="AH53" t="n">
        <v>1339456.164034715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1081.712654302105</v>
      </c>
      <c r="AB54" t="n">
        <v>1480.046975410413</v>
      </c>
      <c r="AC54" t="n">
        <v>1338.793369336219</v>
      </c>
      <c r="AD54" t="n">
        <v>1081712.654302105</v>
      </c>
      <c r="AE54" t="n">
        <v>1480046.975410413</v>
      </c>
      <c r="AF54" t="n">
        <v>8.009821992917196e-07</v>
      </c>
      <c r="AG54" t="n">
        <v>25</v>
      </c>
      <c r="AH54" t="n">
        <v>1338793.369336219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1078.862162745975</v>
      </c>
      <c r="AB55" t="n">
        <v>1476.146807108503</v>
      </c>
      <c r="AC55" t="n">
        <v>1335.265427623122</v>
      </c>
      <c r="AD55" t="n">
        <v>1078862.162745974</v>
      </c>
      <c r="AE55" t="n">
        <v>1476146.807108503</v>
      </c>
      <c r="AF55" t="n">
        <v>8.027164082392785e-07</v>
      </c>
      <c r="AG55" t="n">
        <v>25</v>
      </c>
      <c r="AH55" t="n">
        <v>1335265.427623122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1079.202398174854</v>
      </c>
      <c r="AB56" t="n">
        <v>1476.612332232424</v>
      </c>
      <c r="AC56" t="n">
        <v>1335.686523682586</v>
      </c>
      <c r="AD56" t="n">
        <v>1079202.398174854</v>
      </c>
      <c r="AE56" t="n">
        <v>1476612.332232424</v>
      </c>
      <c r="AF56" t="n">
        <v>8.027831085834154e-07</v>
      </c>
      <c r="AG56" t="n">
        <v>25</v>
      </c>
      <c r="AH56" t="n">
        <v>1335686.523682586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1077.692069670262</v>
      </c>
      <c r="AB57" t="n">
        <v>1474.54583414145</v>
      </c>
      <c r="AC57" t="n">
        <v>1333.817249269066</v>
      </c>
      <c r="AD57" t="n">
        <v>1077692.069670262</v>
      </c>
      <c r="AE57" t="n">
        <v>1474545.83414145</v>
      </c>
      <c r="AF57" t="n">
        <v>8.032500109923736e-07</v>
      </c>
      <c r="AG57" t="n">
        <v>25</v>
      </c>
      <c r="AH57" t="n">
        <v>1333817.249269065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1063.035698780399</v>
      </c>
      <c r="AB58" t="n">
        <v>1454.492340896491</v>
      </c>
      <c r="AC58" t="n">
        <v>1315.677633274151</v>
      </c>
      <c r="AD58" t="n">
        <v>1063035.698780399</v>
      </c>
      <c r="AE58" t="n">
        <v>1454492.34089649</v>
      </c>
      <c r="AF58" t="n">
        <v>8.056289899332556e-07</v>
      </c>
      <c r="AG58" t="n">
        <v>24</v>
      </c>
      <c r="AH58" t="n">
        <v>1315677.633274151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1064.25108170669</v>
      </c>
      <c r="AB59" t="n">
        <v>1456.155281435151</v>
      </c>
      <c r="AC59" t="n">
        <v>1317.181865101753</v>
      </c>
      <c r="AD59" t="n">
        <v>1064251.081706689</v>
      </c>
      <c r="AE59" t="n">
        <v>1456155.281435151</v>
      </c>
      <c r="AF59" t="n">
        <v>8.050286868360237e-07</v>
      </c>
      <c r="AG59" t="n">
        <v>24</v>
      </c>
      <c r="AH59" t="n">
        <v>1317181.865101753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1063.473895466966</v>
      </c>
      <c r="AB60" t="n">
        <v>1455.091900934925</v>
      </c>
      <c r="AC60" t="n">
        <v>1316.219972144004</v>
      </c>
      <c r="AD60" t="n">
        <v>1063473.895466966</v>
      </c>
      <c r="AE60" t="n">
        <v>1455091.900934925</v>
      </c>
      <c r="AF60" t="n">
        <v>8.053177216606168e-07</v>
      </c>
      <c r="AG60" t="n">
        <v>24</v>
      </c>
      <c r="AH60" t="n">
        <v>1316219.972144004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1063.374328461296</v>
      </c>
      <c r="AB61" t="n">
        <v>1454.955668965181</v>
      </c>
      <c r="AC61" t="n">
        <v>1316.09674196225</v>
      </c>
      <c r="AD61" t="n">
        <v>1063374.328461296</v>
      </c>
      <c r="AE61" t="n">
        <v>1454955.668965181</v>
      </c>
      <c r="AF61" t="n">
        <v>8.051398540762518e-07</v>
      </c>
      <c r="AG61" t="n">
        <v>24</v>
      </c>
      <c r="AH61" t="n">
        <v>1316096.74196225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1061.177650390607</v>
      </c>
      <c r="AB62" t="n">
        <v>1451.950077118267</v>
      </c>
      <c r="AC62" t="n">
        <v>1313.377999582831</v>
      </c>
      <c r="AD62" t="n">
        <v>1061177.650390607</v>
      </c>
      <c r="AE62" t="n">
        <v>1451950.077118267</v>
      </c>
      <c r="AF62" t="n">
        <v>8.072964985366775e-07</v>
      </c>
      <c r="AG62" t="n">
        <v>24</v>
      </c>
      <c r="AH62" t="n">
        <v>1313377.999582831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1061.1582098349</v>
      </c>
      <c r="AB63" t="n">
        <v>1451.923477692292</v>
      </c>
      <c r="AC63" t="n">
        <v>1313.353938768738</v>
      </c>
      <c r="AD63" t="n">
        <v>1061158.2098349</v>
      </c>
      <c r="AE63" t="n">
        <v>1451923.477692292</v>
      </c>
      <c r="AF63" t="n">
        <v>8.071186309523125e-07</v>
      </c>
      <c r="AG63" t="n">
        <v>24</v>
      </c>
      <c r="AH63" t="n">
        <v>1313353.938768738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1060.0178838278</v>
      </c>
      <c r="AB64" t="n">
        <v>1450.363233341745</v>
      </c>
      <c r="AC64" t="n">
        <v>1311.942601949191</v>
      </c>
      <c r="AD64" t="n">
        <v>1060017.8838278</v>
      </c>
      <c r="AE64" t="n">
        <v>1450363.233341745</v>
      </c>
      <c r="AF64" t="n">
        <v>8.073631988808143e-07</v>
      </c>
      <c r="AG64" t="n">
        <v>24</v>
      </c>
      <c r="AH64" t="n">
        <v>1311942.601949191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1057.212765885283</v>
      </c>
      <c r="AB65" t="n">
        <v>1446.525147219723</v>
      </c>
      <c r="AC65" t="n">
        <v>1308.470817379867</v>
      </c>
      <c r="AD65" t="n">
        <v>1057212.765885283</v>
      </c>
      <c r="AE65" t="n">
        <v>1446525.147219723</v>
      </c>
      <c r="AF65" t="n">
        <v>8.091641081725102e-07</v>
      </c>
      <c r="AG65" t="n">
        <v>24</v>
      </c>
      <c r="AH65" t="n">
        <v>1308470.817379867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1057.896347725444</v>
      </c>
      <c r="AB66" t="n">
        <v>1447.460454050935</v>
      </c>
      <c r="AC66" t="n">
        <v>1309.316859839819</v>
      </c>
      <c r="AD66" t="n">
        <v>1057896.347725444</v>
      </c>
      <c r="AE66" t="n">
        <v>1447460.454050935</v>
      </c>
      <c r="AF66" t="n">
        <v>8.092752754127382e-07</v>
      </c>
      <c r="AG66" t="n">
        <v>24</v>
      </c>
      <c r="AH66" t="n">
        <v>1309316.859839819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1056.252014481232</v>
      </c>
      <c r="AB67" t="n">
        <v>1445.21060476334</v>
      </c>
      <c r="AC67" t="n">
        <v>1307.281733010549</v>
      </c>
      <c r="AD67" t="n">
        <v>1056252.014481232</v>
      </c>
      <c r="AE67" t="n">
        <v>1445210.60476334</v>
      </c>
      <c r="AF67" t="n">
        <v>8.098978119580157e-07</v>
      </c>
      <c r="AG67" t="n">
        <v>24</v>
      </c>
      <c r="AH67" t="n">
        <v>1307281.73301055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1056.602419080837</v>
      </c>
      <c r="AB68" t="n">
        <v>1445.69004379528</v>
      </c>
      <c r="AC68" t="n">
        <v>1307.715415054178</v>
      </c>
      <c r="AD68" t="n">
        <v>1056602.419080837</v>
      </c>
      <c r="AE68" t="n">
        <v>1445690.04379528</v>
      </c>
      <c r="AF68" t="n">
        <v>8.092530419646925e-07</v>
      </c>
      <c r="AG68" t="n">
        <v>24</v>
      </c>
      <c r="AH68" t="n">
        <v>1307715.415054178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1053.278463045279</v>
      </c>
      <c r="AB69" t="n">
        <v>1441.142060504839</v>
      </c>
      <c r="AC69" t="n">
        <v>1303.601484905842</v>
      </c>
      <c r="AD69" t="n">
        <v>1053278.463045279</v>
      </c>
      <c r="AE69" t="n">
        <v>1441142.060504839</v>
      </c>
      <c r="AF69" t="n">
        <v>8.113874529770726e-07</v>
      </c>
      <c r="AG69" t="n">
        <v>24</v>
      </c>
      <c r="AH69" t="n">
        <v>1303601.484905842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1053.637869082504</v>
      </c>
      <c r="AB70" t="n">
        <v>1441.633815700845</v>
      </c>
      <c r="AC70" t="n">
        <v>1304.046307676123</v>
      </c>
      <c r="AD70" t="n">
        <v>1053637.869082504</v>
      </c>
      <c r="AE70" t="n">
        <v>1441633.815700845</v>
      </c>
      <c r="AF70" t="n">
        <v>8.114319198731639e-07</v>
      </c>
      <c r="AG70" t="n">
        <v>24</v>
      </c>
      <c r="AH70" t="n">
        <v>1304046.307676123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1054.58322085311</v>
      </c>
      <c r="AB71" t="n">
        <v>1442.927287699365</v>
      </c>
      <c r="AC71" t="n">
        <v>1305.216332522504</v>
      </c>
      <c r="AD71" t="n">
        <v>1054583.22085311</v>
      </c>
      <c r="AE71" t="n">
        <v>1442927.287699365</v>
      </c>
      <c r="AF71" t="n">
        <v>8.110984181524795e-07</v>
      </c>
      <c r="AG71" t="n">
        <v>24</v>
      </c>
      <c r="AH71" t="n">
        <v>1305216.332522504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1054.019364549478</v>
      </c>
      <c r="AB72" t="n">
        <v>1442.155794629151</v>
      </c>
      <c r="AC72" t="n">
        <v>1304.518469668114</v>
      </c>
      <c r="AD72" t="n">
        <v>1054019.364549478</v>
      </c>
      <c r="AE72" t="n">
        <v>1442155.794629151</v>
      </c>
      <c r="AF72" t="n">
        <v>8.11187351944662e-07</v>
      </c>
      <c r="AG72" t="n">
        <v>24</v>
      </c>
      <c r="AH72" t="n">
        <v>1304518.469668115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1053.285420915265</v>
      </c>
      <c r="AB73" t="n">
        <v>1441.151580569512</v>
      </c>
      <c r="AC73" t="n">
        <v>1303.610096388904</v>
      </c>
      <c r="AD73" t="n">
        <v>1053285.420915265</v>
      </c>
      <c r="AE73" t="n">
        <v>1441151.580569512</v>
      </c>
      <c r="AF73" t="n">
        <v>8.110984181524795e-07</v>
      </c>
      <c r="AG73" t="n">
        <v>24</v>
      </c>
      <c r="AH73" t="n">
        <v>1303610.096388904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1049.85867241762</v>
      </c>
      <c r="AB74" t="n">
        <v>1436.462952097561</v>
      </c>
      <c r="AC74" t="n">
        <v>1299.368944037785</v>
      </c>
      <c r="AD74" t="n">
        <v>1049858.67241762</v>
      </c>
      <c r="AE74" t="n">
        <v>1436462.952097561</v>
      </c>
      <c r="AF74" t="n">
        <v>8.137219650218634e-07</v>
      </c>
      <c r="AG74" t="n">
        <v>24</v>
      </c>
      <c r="AH74" t="n">
        <v>1299368.944037785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1050.603202202961</v>
      </c>
      <c r="AB75" t="n">
        <v>1437.481650596201</v>
      </c>
      <c r="AC75" t="n">
        <v>1300.290419381467</v>
      </c>
      <c r="AD75" t="n">
        <v>1050603.202202962</v>
      </c>
      <c r="AE75" t="n">
        <v>1437481.650596201</v>
      </c>
      <c r="AF75" t="n">
        <v>8.134996305414072e-07</v>
      </c>
      <c r="AG75" t="n">
        <v>24</v>
      </c>
      <c r="AH75" t="n">
        <v>1300290.419381467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1051.542973683491</v>
      </c>
      <c r="AB76" t="n">
        <v>1438.767487395654</v>
      </c>
      <c r="AC76" t="n">
        <v>1301.453537721463</v>
      </c>
      <c r="AD76" t="n">
        <v>1051542.973683492</v>
      </c>
      <c r="AE76" t="n">
        <v>1438767.487395654</v>
      </c>
      <c r="AF76" t="n">
        <v>8.12854860548084e-07</v>
      </c>
      <c r="AG76" t="n">
        <v>24</v>
      </c>
      <c r="AH76" t="n">
        <v>1301453.537721463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1051.315990794092</v>
      </c>
      <c r="AB77" t="n">
        <v>1438.456919392599</v>
      </c>
      <c r="AC77" t="n">
        <v>1301.172609892734</v>
      </c>
      <c r="AD77" t="n">
        <v>1051315.990794092</v>
      </c>
      <c r="AE77" t="n">
        <v>1438456.919392599</v>
      </c>
      <c r="AF77" t="n">
        <v>8.126992264117646e-07</v>
      </c>
      <c r="AG77" t="n">
        <v>24</v>
      </c>
      <c r="AH77" t="n">
        <v>1301172.609892735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1050.672453732213</v>
      </c>
      <c r="AB78" t="n">
        <v>1437.576403593685</v>
      </c>
      <c r="AC78" t="n">
        <v>1300.376129285858</v>
      </c>
      <c r="AD78" t="n">
        <v>1050672.453732213</v>
      </c>
      <c r="AE78" t="n">
        <v>1437576.403593685</v>
      </c>
      <c r="AF78" t="n">
        <v>8.126102926195821e-07</v>
      </c>
      <c r="AG78" t="n">
        <v>24</v>
      </c>
      <c r="AH78" t="n">
        <v>1300376.129285858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1046.956304465452</v>
      </c>
      <c r="AB79" t="n">
        <v>1432.491804221968</v>
      </c>
      <c r="AC79" t="n">
        <v>1295.776796941897</v>
      </c>
      <c r="AD79" t="n">
        <v>1046956.304465452</v>
      </c>
      <c r="AE79" t="n">
        <v>1432491.804221968</v>
      </c>
      <c r="AF79" t="n">
        <v>8.154117070733309e-07</v>
      </c>
      <c r="AG79" t="n">
        <v>24</v>
      </c>
      <c r="AH79" t="n">
        <v>1295776.796941897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1046.875580271812</v>
      </c>
      <c r="AB80" t="n">
        <v>1432.381353818929</v>
      </c>
      <c r="AC80" t="n">
        <v>1295.676887770307</v>
      </c>
      <c r="AD80" t="n">
        <v>1046875.580271812</v>
      </c>
      <c r="AE80" t="n">
        <v>1432381.35381893</v>
      </c>
      <c r="AF80" t="n">
        <v>8.15656275001833e-07</v>
      </c>
      <c r="AG80" t="n">
        <v>24</v>
      </c>
      <c r="AH80" t="n">
        <v>1295676.887770307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1046.65765591592</v>
      </c>
      <c r="AB81" t="n">
        <v>1432.083180101054</v>
      </c>
      <c r="AC81" t="n">
        <v>1295.407171333576</v>
      </c>
      <c r="AD81" t="n">
        <v>1046657.65591592</v>
      </c>
      <c r="AE81" t="n">
        <v>1432083.180101054</v>
      </c>
      <c r="AF81" t="n">
        <v>8.158119091381521e-07</v>
      </c>
      <c r="AG81" t="n">
        <v>24</v>
      </c>
      <c r="AH81" t="n">
        <v>1295407.171333576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1047.646349991422</v>
      </c>
      <c r="AB82" t="n">
        <v>1433.43595495326</v>
      </c>
      <c r="AC82" t="n">
        <v>1296.630839252518</v>
      </c>
      <c r="AD82" t="n">
        <v>1047646.349991422</v>
      </c>
      <c r="AE82" t="n">
        <v>1433435.95495326</v>
      </c>
      <c r="AF82" t="n">
        <v>8.152338394889659e-07</v>
      </c>
      <c r="AG82" t="n">
        <v>24</v>
      </c>
      <c r="AH82" t="n">
        <v>1296630.839252518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1046.553770867934</v>
      </c>
      <c r="AB83" t="n">
        <v>1431.941039995314</v>
      </c>
      <c r="AC83" t="n">
        <v>1295.278596880033</v>
      </c>
      <c r="AD83" t="n">
        <v>1046553.770867934</v>
      </c>
      <c r="AE83" t="n">
        <v>1431941.039995314</v>
      </c>
      <c r="AF83" t="n">
        <v>8.153672401772398e-07</v>
      </c>
      <c r="AG83" t="n">
        <v>24</v>
      </c>
      <c r="AH83" t="n">
        <v>1295278.596880033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1045.019363119202</v>
      </c>
      <c r="AB84" t="n">
        <v>1429.841595620207</v>
      </c>
      <c r="AC84" t="n">
        <v>1293.379520529497</v>
      </c>
      <c r="AD84" t="n">
        <v>1045019.363119202</v>
      </c>
      <c r="AE84" t="n">
        <v>1429841.595620207</v>
      </c>
      <c r="AF84" t="n">
        <v>8.156118081057416e-07</v>
      </c>
      <c r="AG84" t="n">
        <v>24</v>
      </c>
      <c r="AH84" t="n">
        <v>1293379.520529497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1042.158539049368</v>
      </c>
      <c r="AB85" t="n">
        <v>1425.92728991721</v>
      </c>
      <c r="AC85" t="n">
        <v>1289.838790669032</v>
      </c>
      <c r="AD85" t="n">
        <v>1042158.539049368</v>
      </c>
      <c r="AE85" t="n">
        <v>1425927.28991721</v>
      </c>
      <c r="AF85" t="n">
        <v>8.179463201505324e-07</v>
      </c>
      <c r="AG85" t="n">
        <v>24</v>
      </c>
      <c r="AH85" t="n">
        <v>1289838.790669032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1043.398140868114</v>
      </c>
      <c r="AB86" t="n">
        <v>1427.62336781299</v>
      </c>
      <c r="AC86" t="n">
        <v>1291.372997270899</v>
      </c>
      <c r="AD86" t="n">
        <v>1043398.140868114</v>
      </c>
      <c r="AE86" t="n">
        <v>1427623.36781299</v>
      </c>
      <c r="AF86" t="n">
        <v>8.176795187739849e-07</v>
      </c>
      <c r="AG86" t="n">
        <v>24</v>
      </c>
      <c r="AH86" t="n">
        <v>1291372.997270899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1042.265410788488</v>
      </c>
      <c r="AB87" t="n">
        <v>1426.073516545521</v>
      </c>
      <c r="AC87" t="n">
        <v>1289.971061633167</v>
      </c>
      <c r="AD87" t="n">
        <v>1042265.410788488</v>
      </c>
      <c r="AE87" t="n">
        <v>1426073.516545521</v>
      </c>
      <c r="AF87" t="n">
        <v>8.182131215270798e-07</v>
      </c>
      <c r="AG87" t="n">
        <v>24</v>
      </c>
      <c r="AH87" t="n">
        <v>1289971.061633167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1042.739640956112</v>
      </c>
      <c r="AB88" t="n">
        <v>1426.722379182423</v>
      </c>
      <c r="AC88" t="n">
        <v>1290.557997730687</v>
      </c>
      <c r="AD88" t="n">
        <v>1042739.640956111</v>
      </c>
      <c r="AE88" t="n">
        <v>1426722.379182423</v>
      </c>
      <c r="AF88" t="n">
        <v>8.180352539427148e-07</v>
      </c>
      <c r="AG88" t="n">
        <v>24</v>
      </c>
      <c r="AH88" t="n">
        <v>1290557.997730687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1042.133220437955</v>
      </c>
      <c r="AB89" t="n">
        <v>1425.892647876095</v>
      </c>
      <c r="AC89" t="n">
        <v>1289.807454815701</v>
      </c>
      <c r="AD89" t="n">
        <v>1042133.220437955</v>
      </c>
      <c r="AE89" t="n">
        <v>1425892.647876095</v>
      </c>
      <c r="AF89" t="n">
        <v>8.180352539427148e-07</v>
      </c>
      <c r="AG89" t="n">
        <v>24</v>
      </c>
      <c r="AH89" t="n">
        <v>1289807.454815701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1042.540891154915</v>
      </c>
      <c r="AB90" t="n">
        <v>1426.450440936204</v>
      </c>
      <c r="AC90" t="n">
        <v>1290.31201288902</v>
      </c>
      <c r="AD90" t="n">
        <v>1042540.891154915</v>
      </c>
      <c r="AE90" t="n">
        <v>1426450.440936204</v>
      </c>
      <c r="AF90" t="n">
        <v>8.175016511896197e-07</v>
      </c>
      <c r="AG90" t="n">
        <v>24</v>
      </c>
      <c r="AH90" t="n">
        <v>1290312.01288902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1042.084136804919</v>
      </c>
      <c r="AB91" t="n">
        <v>1425.825489483959</v>
      </c>
      <c r="AC91" t="n">
        <v>1289.746705926252</v>
      </c>
      <c r="AD91" t="n">
        <v>1042084.136804919</v>
      </c>
      <c r="AE91" t="n">
        <v>1425825.489483959</v>
      </c>
      <c r="AF91" t="n">
        <v>8.173904839493918e-07</v>
      </c>
      <c r="AG91" t="n">
        <v>24</v>
      </c>
      <c r="AH91" t="n">
        <v>1289746.705926252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1039.738370062507</v>
      </c>
      <c r="AB92" t="n">
        <v>1422.615907939066</v>
      </c>
      <c r="AC92" t="n">
        <v>1286.843442339328</v>
      </c>
      <c r="AD92" t="n">
        <v>1039738.370062507</v>
      </c>
      <c r="AE92" t="n">
        <v>1422615.907939066</v>
      </c>
      <c r="AF92" t="n">
        <v>8.196582956500456e-07</v>
      </c>
      <c r="AG92" t="n">
        <v>24</v>
      </c>
      <c r="AH92" t="n">
        <v>1286843.442339328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1040.216087933023</v>
      </c>
      <c r="AB93" t="n">
        <v>1423.269542604931</v>
      </c>
      <c r="AC93" t="n">
        <v>1287.434695030065</v>
      </c>
      <c r="AD93" t="n">
        <v>1040216.087933023</v>
      </c>
      <c r="AE93" t="n">
        <v>1423269.542604931</v>
      </c>
      <c r="AF93" t="n">
        <v>8.196582956500456e-07</v>
      </c>
      <c r="AG93" t="n">
        <v>24</v>
      </c>
      <c r="AH93" t="n">
        <v>1287434.695030065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1039.769248766159</v>
      </c>
      <c r="AB94" t="n">
        <v>1422.658157543675</v>
      </c>
      <c r="AC94" t="n">
        <v>1286.88165970097</v>
      </c>
      <c r="AD94" t="n">
        <v>1039769.248766159</v>
      </c>
      <c r="AE94" t="n">
        <v>1422658.157543675</v>
      </c>
      <c r="AF94" t="n">
        <v>8.197249959941824e-07</v>
      </c>
      <c r="AG94" t="n">
        <v>24</v>
      </c>
      <c r="AH94" t="n">
        <v>1286881.65970097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1039.53137844752</v>
      </c>
      <c r="AB95" t="n">
        <v>1422.332692879615</v>
      </c>
      <c r="AC95" t="n">
        <v>1286.587256927656</v>
      </c>
      <c r="AD95" t="n">
        <v>1039531.37844752</v>
      </c>
      <c r="AE95" t="n">
        <v>1422332.692879615</v>
      </c>
      <c r="AF95" t="n">
        <v>8.198361632344104e-07</v>
      </c>
      <c r="AG95" t="n">
        <v>24</v>
      </c>
      <c r="AH95" t="n">
        <v>1286587.256927656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1039.644918294753</v>
      </c>
      <c r="AB96" t="n">
        <v>1422.488043107624</v>
      </c>
      <c r="AC96" t="n">
        <v>1286.72778074794</v>
      </c>
      <c r="AD96" t="n">
        <v>1039644.918294753</v>
      </c>
      <c r="AE96" t="n">
        <v>1422488.043107624</v>
      </c>
      <c r="AF96" t="n">
        <v>8.19747229442228e-07</v>
      </c>
      <c r="AG96" t="n">
        <v>24</v>
      </c>
      <c r="AH96" t="n">
        <v>1286727.78074794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1039.290960794956</v>
      </c>
      <c r="AB97" t="n">
        <v>1422.003742840899</v>
      </c>
      <c r="AC97" t="n">
        <v>1286.289701418951</v>
      </c>
      <c r="AD97" t="n">
        <v>1039290.960794956</v>
      </c>
      <c r="AE97" t="n">
        <v>1422003.742840899</v>
      </c>
      <c r="AF97" t="n">
        <v>8.19569361857863e-07</v>
      </c>
      <c r="AG97" t="n">
        <v>24</v>
      </c>
      <c r="AH97" t="n">
        <v>1286289.701418951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1038.443154369472</v>
      </c>
      <c r="AB98" t="n">
        <v>1420.843736686972</v>
      </c>
      <c r="AC98" t="n">
        <v>1285.240404624276</v>
      </c>
      <c r="AD98" t="n">
        <v>1038443.154369472</v>
      </c>
      <c r="AE98" t="n">
        <v>1420843.736686972</v>
      </c>
      <c r="AF98" t="n">
        <v>8.197694628902736e-07</v>
      </c>
      <c r="AG98" t="n">
        <v>24</v>
      </c>
      <c r="AH98" t="n">
        <v>1285240.404624276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1037.972346539388</v>
      </c>
      <c r="AB99" t="n">
        <v>1420.199556643275</v>
      </c>
      <c r="AC99" t="n">
        <v>1284.657704219837</v>
      </c>
      <c r="AD99" t="n">
        <v>1037972.346539388</v>
      </c>
      <c r="AE99" t="n">
        <v>1420199.556643275</v>
      </c>
      <c r="AF99" t="n">
        <v>8.196582956500456e-07</v>
      </c>
      <c r="AG99" t="n">
        <v>24</v>
      </c>
      <c r="AH99" t="n">
        <v>1284657.704219837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1034.249289999633</v>
      </c>
      <c r="AB100" t="n">
        <v>1415.10550643592</v>
      </c>
      <c r="AC100" t="n">
        <v>1280.049823014727</v>
      </c>
      <c r="AD100" t="n">
        <v>1034249.289999633</v>
      </c>
      <c r="AE100" t="n">
        <v>1415105.50643592</v>
      </c>
      <c r="AF100" t="n">
        <v>8.221484418311557e-07</v>
      </c>
      <c r="AG100" t="n">
        <v>24</v>
      </c>
      <c r="AH100" t="n">
        <v>1280049.823014727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1035.042259135802</v>
      </c>
      <c r="AB101" t="n">
        <v>1416.190481791356</v>
      </c>
      <c r="AC101" t="n">
        <v>1281.031249845013</v>
      </c>
      <c r="AD101" t="n">
        <v>1035042.259135802</v>
      </c>
      <c r="AE101" t="n">
        <v>1416190.481791356</v>
      </c>
      <c r="AF101" t="n">
        <v>8.220817414870187e-07</v>
      </c>
      <c r="AG101" t="n">
        <v>24</v>
      </c>
      <c r="AH101" t="n">
        <v>1281031.249845013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1036.034072182639</v>
      </c>
      <c r="AB102" t="n">
        <v>1417.547524157741</v>
      </c>
      <c r="AC102" t="n">
        <v>1282.258777992572</v>
      </c>
      <c r="AD102" t="n">
        <v>1036034.072182639</v>
      </c>
      <c r="AE102" t="n">
        <v>1417547.524157742</v>
      </c>
      <c r="AF102" t="n">
        <v>8.216148390780606e-07</v>
      </c>
      <c r="AG102" t="n">
        <v>24</v>
      </c>
      <c r="AH102" t="n">
        <v>1282258.777992572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1035.431042143094</v>
      </c>
      <c r="AB103" t="n">
        <v>1416.722431853829</v>
      </c>
      <c r="AC103" t="n">
        <v>1281.51243134012</v>
      </c>
      <c r="AD103" t="n">
        <v>1035431.042143094</v>
      </c>
      <c r="AE103" t="n">
        <v>1416722.431853828</v>
      </c>
      <c r="AF103" t="n">
        <v>8.220595080389731e-07</v>
      </c>
      <c r="AG103" t="n">
        <v>24</v>
      </c>
      <c r="AH103" t="n">
        <v>1281512.43134012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1035.617430893588</v>
      </c>
      <c r="AB104" t="n">
        <v>1416.977457165146</v>
      </c>
      <c r="AC104" t="n">
        <v>1281.743117393655</v>
      </c>
      <c r="AD104" t="n">
        <v>1035617.430893588</v>
      </c>
      <c r="AE104" t="n">
        <v>1416977.457165146</v>
      </c>
      <c r="AF104" t="n">
        <v>8.219705742467907e-07</v>
      </c>
      <c r="AG104" t="n">
        <v>24</v>
      </c>
      <c r="AH104" t="n">
        <v>1281743.117393655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1035.848024553461</v>
      </c>
      <c r="AB105" t="n">
        <v>1417.292965583658</v>
      </c>
      <c r="AC105" t="n">
        <v>1282.028514131524</v>
      </c>
      <c r="AD105" t="n">
        <v>1035848.024553461</v>
      </c>
      <c r="AE105" t="n">
        <v>1417292.965583658</v>
      </c>
      <c r="AF105" t="n">
        <v>8.218816404546081e-07</v>
      </c>
      <c r="AG105" t="n">
        <v>24</v>
      </c>
      <c r="AH105" t="n">
        <v>1282028.514131524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1035.668893687452</v>
      </c>
      <c r="AB106" t="n">
        <v>1417.047870830088</v>
      </c>
      <c r="AC106" t="n">
        <v>1281.806810877242</v>
      </c>
      <c r="AD106" t="n">
        <v>1035668.893687451</v>
      </c>
      <c r="AE106" t="n">
        <v>1417047.870830088</v>
      </c>
      <c r="AF106" t="n">
        <v>8.21837173558517e-07</v>
      </c>
      <c r="AG106" t="n">
        <v>24</v>
      </c>
      <c r="AH106" t="n">
        <v>1281806.810877242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1035.648713792575</v>
      </c>
      <c r="AB107" t="n">
        <v>1417.020259807644</v>
      </c>
      <c r="AC107" t="n">
        <v>1281.781835012027</v>
      </c>
      <c r="AD107" t="n">
        <v>1035648.713792575</v>
      </c>
      <c r="AE107" t="n">
        <v>1417020.259807644</v>
      </c>
      <c r="AF107" t="n">
        <v>8.215703721819693e-07</v>
      </c>
      <c r="AG107" t="n">
        <v>24</v>
      </c>
      <c r="AH107" t="n">
        <v>1281781.835012027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1034.922414383878</v>
      </c>
      <c r="AB108" t="n">
        <v>1416.026504914596</v>
      </c>
      <c r="AC108" t="n">
        <v>1280.882922691228</v>
      </c>
      <c r="AD108" t="n">
        <v>1034922.414383878</v>
      </c>
      <c r="AE108" t="n">
        <v>1416026.504914596</v>
      </c>
      <c r="AF108" t="n">
        <v>8.217482397663343e-07</v>
      </c>
      <c r="AG108" t="n">
        <v>24</v>
      </c>
      <c r="AH108" t="n">
        <v>1280882.922691228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1034.419495126157</v>
      </c>
      <c r="AB109" t="n">
        <v>1415.338388598951</v>
      </c>
      <c r="AC109" t="n">
        <v>1280.260479230971</v>
      </c>
      <c r="AD109" t="n">
        <v>1034419.495126158</v>
      </c>
      <c r="AE109" t="n">
        <v>1415338.388598952</v>
      </c>
      <c r="AF109" t="n">
        <v>8.2141473804565e-07</v>
      </c>
      <c r="AG109" t="n">
        <v>24</v>
      </c>
      <c r="AH109" t="n">
        <v>1280260.479230971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1031.071218039127</v>
      </c>
      <c r="AB110" t="n">
        <v>1410.757128172916</v>
      </c>
      <c r="AC110" t="n">
        <v>1276.116447870158</v>
      </c>
      <c r="AD110" t="n">
        <v>1031071.218039127</v>
      </c>
      <c r="AE110" t="n">
        <v>1410757.128172916</v>
      </c>
      <c r="AF110" t="n">
        <v>8.242383859474445e-07</v>
      </c>
      <c r="AG110" t="n">
        <v>24</v>
      </c>
      <c r="AH110" t="n">
        <v>1276116.447870158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1031.638349934116</v>
      </c>
      <c r="AB111" t="n">
        <v>1411.533103051733</v>
      </c>
      <c r="AC111" t="n">
        <v>1276.818364795628</v>
      </c>
      <c r="AD111" t="n">
        <v>1031638.349934116</v>
      </c>
      <c r="AE111" t="n">
        <v>1411533.103051733</v>
      </c>
      <c r="AF111" t="n">
        <v>8.241494521552619e-07</v>
      </c>
      <c r="AG111" t="n">
        <v>24</v>
      </c>
      <c r="AH111" t="n">
        <v>1276818.364795628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1032.365895667356</v>
      </c>
      <c r="AB112" t="n">
        <v>1412.528563221006</v>
      </c>
      <c r="AC112" t="n">
        <v>1277.718819643482</v>
      </c>
      <c r="AD112" t="n">
        <v>1032365.895667356</v>
      </c>
      <c r="AE112" t="n">
        <v>1412528.563221006</v>
      </c>
      <c r="AF112" t="n">
        <v>8.238826507787144e-07</v>
      </c>
      <c r="AG112" t="n">
        <v>24</v>
      </c>
      <c r="AH112" t="n">
        <v>1277718.819643482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1032.461230162462</v>
      </c>
      <c r="AB113" t="n">
        <v>1412.65900408307</v>
      </c>
      <c r="AC113" t="n">
        <v>1277.836811412746</v>
      </c>
      <c r="AD113" t="n">
        <v>1032461.230162462</v>
      </c>
      <c r="AE113" t="n">
        <v>1412659.00408307</v>
      </c>
      <c r="AF113" t="n">
        <v>8.24038284915034e-07</v>
      </c>
      <c r="AG113" t="n">
        <v>24</v>
      </c>
      <c r="AH113" t="n">
        <v>1277836.811412746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1031.795178184488</v>
      </c>
      <c r="AB114" t="n">
        <v>1411.747682382667</v>
      </c>
      <c r="AC114" t="n">
        <v>1277.012464976382</v>
      </c>
      <c r="AD114" t="n">
        <v>1031795.178184488</v>
      </c>
      <c r="AE114" t="n">
        <v>1411747.682382667</v>
      </c>
      <c r="AF114" t="n">
        <v>8.243495531876725e-07</v>
      </c>
      <c r="AG114" t="n">
        <v>24</v>
      </c>
      <c r="AH114" t="n">
        <v>1277012.464976382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1032.1521854522</v>
      </c>
      <c r="AB115" t="n">
        <v>1412.2361554764</v>
      </c>
      <c r="AC115" t="n">
        <v>1277.454318883624</v>
      </c>
      <c r="AD115" t="n">
        <v>1032152.1854522</v>
      </c>
      <c r="AE115" t="n">
        <v>1412236.1554764</v>
      </c>
      <c r="AF115" t="n">
        <v>8.241494521552619e-07</v>
      </c>
      <c r="AG115" t="n">
        <v>24</v>
      </c>
      <c r="AH115" t="n">
        <v>1277454.318883624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1031.820525912983</v>
      </c>
      <c r="AB116" t="n">
        <v>1411.782364263056</v>
      </c>
      <c r="AC116" t="n">
        <v>1277.043836866783</v>
      </c>
      <c r="AD116" t="n">
        <v>1031820.525912983</v>
      </c>
      <c r="AE116" t="n">
        <v>1411782.364263057</v>
      </c>
      <c r="AF116" t="n">
        <v>8.241272187072164e-07</v>
      </c>
      <c r="AG116" t="n">
        <v>24</v>
      </c>
      <c r="AH116" t="n">
        <v>1277043.836866783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1031.133774498983</v>
      </c>
      <c r="AB117" t="n">
        <v>1410.842720681087</v>
      </c>
      <c r="AC117" t="n">
        <v>1276.193871549479</v>
      </c>
      <c r="AD117" t="n">
        <v>1031133.774498983</v>
      </c>
      <c r="AE117" t="n">
        <v>1410842.720681088</v>
      </c>
      <c r="AF117" t="n">
        <v>8.240605183630794e-07</v>
      </c>
      <c r="AG117" t="n">
        <v>24</v>
      </c>
      <c r="AH117" t="n">
        <v>1276193.871549479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1030.857530778962</v>
      </c>
      <c r="AB118" t="n">
        <v>1410.464751836342</v>
      </c>
      <c r="AC118" t="n">
        <v>1275.851975520793</v>
      </c>
      <c r="AD118" t="n">
        <v>1030857.530778962</v>
      </c>
      <c r="AE118" t="n">
        <v>1410464.751836342</v>
      </c>
      <c r="AF118" t="n">
        <v>8.241049852591708e-07</v>
      </c>
      <c r="AG118" t="n">
        <v>24</v>
      </c>
      <c r="AH118" t="n">
        <v>1275851.975520793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1029.714139266708</v>
      </c>
      <c r="AB119" t="n">
        <v>1408.900313126402</v>
      </c>
      <c r="AC119" t="n">
        <v>1274.436844645627</v>
      </c>
      <c r="AD119" t="n">
        <v>1029714.139266708</v>
      </c>
      <c r="AE119" t="n">
        <v>1408900.313126402</v>
      </c>
      <c r="AF119" t="n">
        <v>8.242828528435356e-07</v>
      </c>
      <c r="AG119" t="n">
        <v>24</v>
      </c>
      <c r="AH119" t="n">
        <v>1274436.844645627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1029.1298118461</v>
      </c>
      <c r="AB120" t="n">
        <v>1408.100810570821</v>
      </c>
      <c r="AC120" t="n">
        <v>1273.713645491841</v>
      </c>
      <c r="AD120" t="n">
        <v>1029129.8118461</v>
      </c>
      <c r="AE120" t="n">
        <v>1408100.810570821</v>
      </c>
      <c r="AF120" t="n">
        <v>8.243273197396269e-07</v>
      </c>
      <c r="AG120" t="n">
        <v>24</v>
      </c>
      <c r="AH120" t="n">
        <v>1273713.645491841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1025.899862100151</v>
      </c>
      <c r="AB121" t="n">
        <v>1403.681450833088</v>
      </c>
      <c r="AC121" t="n">
        <v>1269.716063244867</v>
      </c>
      <c r="AD121" t="n">
        <v>1025899.862100151</v>
      </c>
      <c r="AE121" t="n">
        <v>1403681.450833088</v>
      </c>
      <c r="AF121" t="n">
        <v>8.264172638559159e-07</v>
      </c>
      <c r="AG121" t="n">
        <v>24</v>
      </c>
      <c r="AH121" t="n">
        <v>1269716.063244866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1027.402110262937</v>
      </c>
      <c r="AB122" t="n">
        <v>1405.736893043922</v>
      </c>
      <c r="AC122" t="n">
        <v>1271.57533693593</v>
      </c>
      <c r="AD122" t="n">
        <v>1027402.110262936</v>
      </c>
      <c r="AE122" t="n">
        <v>1405736.893043922</v>
      </c>
      <c r="AF122" t="n">
        <v>8.262171628235051e-07</v>
      </c>
      <c r="AG122" t="n">
        <v>24</v>
      </c>
      <c r="AH122" t="n">
        <v>1271575.33693593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1028.160748807267</v>
      </c>
      <c r="AB123" t="n">
        <v>1406.774895769046</v>
      </c>
      <c r="AC123" t="n">
        <v>1272.514274137814</v>
      </c>
      <c r="AD123" t="n">
        <v>1028160.748807267</v>
      </c>
      <c r="AE123" t="n">
        <v>1406774.895769046</v>
      </c>
      <c r="AF123" t="n">
        <v>8.261726959274138e-07</v>
      </c>
      <c r="AG123" t="n">
        <v>24</v>
      </c>
      <c r="AH123" t="n">
        <v>1272514.274137814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1028.172201720046</v>
      </c>
      <c r="AB124" t="n">
        <v>1406.790566149577</v>
      </c>
      <c r="AC124" t="n">
        <v>1272.528448959221</v>
      </c>
      <c r="AD124" t="n">
        <v>1028172.201720046</v>
      </c>
      <c r="AE124" t="n">
        <v>1406790.566149577</v>
      </c>
      <c r="AF124" t="n">
        <v>8.263505635117789e-07</v>
      </c>
      <c r="AG124" t="n">
        <v>24</v>
      </c>
      <c r="AH124" t="n">
        <v>1272528.448959221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1028.497377016863</v>
      </c>
      <c r="AB125" t="n">
        <v>1407.235485336403</v>
      </c>
      <c r="AC125" t="n">
        <v>1272.930905683305</v>
      </c>
      <c r="AD125" t="n">
        <v>1028497.377016863</v>
      </c>
      <c r="AE125" t="n">
        <v>1407235.485336403</v>
      </c>
      <c r="AF125" t="n">
        <v>8.262838631676421e-07</v>
      </c>
      <c r="AG125" t="n">
        <v>24</v>
      </c>
      <c r="AH125" t="n">
        <v>1272930.905683305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1029.056913196298</v>
      </c>
      <c r="AB126" t="n">
        <v>1408.001067422099</v>
      </c>
      <c r="AC126" t="n">
        <v>1273.623421689243</v>
      </c>
      <c r="AD126" t="n">
        <v>1029056.913196298</v>
      </c>
      <c r="AE126" t="n">
        <v>1408001.067422099</v>
      </c>
      <c r="AF126" t="n">
        <v>8.262171628235051e-07</v>
      </c>
      <c r="AG126" t="n">
        <v>24</v>
      </c>
      <c r="AH126" t="n">
        <v>1273623.421689243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1029.331712801201</v>
      </c>
      <c r="AB127" t="n">
        <v>1408.377060364832</v>
      </c>
      <c r="AC127" t="n">
        <v>1273.96353039323</v>
      </c>
      <c r="AD127" t="n">
        <v>1029331.712801201</v>
      </c>
      <c r="AE127" t="n">
        <v>1408377.060364832</v>
      </c>
      <c r="AF127" t="n">
        <v>8.263950304078702e-07</v>
      </c>
      <c r="AG127" t="n">
        <v>24</v>
      </c>
      <c r="AH127" t="n">
        <v>1273963.53039323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1029.038004492729</v>
      </c>
      <c r="AB128" t="n">
        <v>1407.975195699683</v>
      </c>
      <c r="AC128" t="n">
        <v>1273.600019127703</v>
      </c>
      <c r="AD128" t="n">
        <v>1029038.004492729</v>
      </c>
      <c r="AE128" t="n">
        <v>1407975.195699683</v>
      </c>
      <c r="AF128" t="n">
        <v>8.265284310961439e-07</v>
      </c>
      <c r="AG128" t="n">
        <v>24</v>
      </c>
      <c r="AH128" t="n">
        <v>1273600.019127703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1029.76816987405</v>
      </c>
      <c r="AB129" t="n">
        <v>1408.97424018703</v>
      </c>
      <c r="AC129" t="n">
        <v>1274.503716211345</v>
      </c>
      <c r="AD129" t="n">
        <v>1029768.169874049</v>
      </c>
      <c r="AE129" t="n">
        <v>1408974.24018703</v>
      </c>
      <c r="AF129" t="n">
        <v>8.263505635117789e-07</v>
      </c>
      <c r="AG129" t="n">
        <v>24</v>
      </c>
      <c r="AH129" t="n">
        <v>1274503.716211345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1030.107692257331</v>
      </c>
      <c r="AB130" t="n">
        <v>1409.438789690505</v>
      </c>
      <c r="AC130" t="n">
        <v>1274.923929762208</v>
      </c>
      <c r="AD130" t="n">
        <v>1030107.692257331</v>
      </c>
      <c r="AE130" t="n">
        <v>1409438.789690505</v>
      </c>
      <c r="AF130" t="n">
        <v>8.263950304078702e-07</v>
      </c>
      <c r="AG130" t="n">
        <v>24</v>
      </c>
      <c r="AH130" t="n">
        <v>1274923.929762208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1029.896780821646</v>
      </c>
      <c r="AB131" t="n">
        <v>1409.150211359446</v>
      </c>
      <c r="AC131" t="n">
        <v>1274.662892942043</v>
      </c>
      <c r="AD131" t="n">
        <v>1029896.780821646</v>
      </c>
      <c r="AE131" t="n">
        <v>1409150.211359446</v>
      </c>
      <c r="AF131" t="n">
        <v>8.264172638559159e-07</v>
      </c>
      <c r="AG131" t="n">
        <v>24</v>
      </c>
      <c r="AH131" t="n">
        <v>1274662.892942043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1029.243255560653</v>
      </c>
      <c r="AB132" t="n">
        <v>1408.256029265855</v>
      </c>
      <c r="AC132" t="n">
        <v>1273.854050332472</v>
      </c>
      <c r="AD132" t="n">
        <v>1029243.255560653</v>
      </c>
      <c r="AE132" t="n">
        <v>1408256.029265855</v>
      </c>
      <c r="AF132" t="n">
        <v>8.264172638559159e-07</v>
      </c>
      <c r="AG132" t="n">
        <v>24</v>
      </c>
      <c r="AH132" t="n">
        <v>1273854.050332472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1027.462187541674</v>
      </c>
      <c r="AB133" t="n">
        <v>1405.819093427113</v>
      </c>
      <c r="AC133" t="n">
        <v>1271.649692229918</v>
      </c>
      <c r="AD133" t="n">
        <v>1027462.187541674</v>
      </c>
      <c r="AE133" t="n">
        <v>1405819.093427113</v>
      </c>
      <c r="AF133" t="n">
        <v>8.267507655766002e-07</v>
      </c>
      <c r="AG133" t="n">
        <v>24</v>
      </c>
      <c r="AH133" t="n">
        <v>1271649.692229918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1027.296596869088</v>
      </c>
      <c r="AB134" t="n">
        <v>1405.592524963535</v>
      </c>
      <c r="AC134" t="n">
        <v>1271.444747142514</v>
      </c>
      <c r="AD134" t="n">
        <v>1027296.596869088</v>
      </c>
      <c r="AE134" t="n">
        <v>1405592.524963535</v>
      </c>
      <c r="AF134" t="n">
        <v>8.263950304078702e-07</v>
      </c>
      <c r="AG134" t="n">
        <v>24</v>
      </c>
      <c r="AH134" t="n">
        <v>1271444.747142514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1026.177932079063</v>
      </c>
      <c r="AB135" t="n">
        <v>1404.061918445816</v>
      </c>
      <c r="AC135" t="n">
        <v>1270.060219562626</v>
      </c>
      <c r="AD135" t="n">
        <v>1026177.932079063</v>
      </c>
      <c r="AE135" t="n">
        <v>1404061.918445816</v>
      </c>
      <c r="AF135" t="n">
        <v>8.263060966156876e-07</v>
      </c>
      <c r="AG135" t="n">
        <v>24</v>
      </c>
      <c r="AH135" t="n">
        <v>1270060.219562626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1022.398629804869</v>
      </c>
      <c r="AB136" t="n">
        <v>1398.890910343215</v>
      </c>
      <c r="AC136" t="n">
        <v>1265.382725215781</v>
      </c>
      <c r="AD136" t="n">
        <v>1022398.629804869</v>
      </c>
      <c r="AE136" t="n">
        <v>1398890.910343215</v>
      </c>
      <c r="AF136" t="n">
        <v>8.282626400437027e-07</v>
      </c>
      <c r="AG136" t="n">
        <v>24</v>
      </c>
      <c r="AH136" t="n">
        <v>1265382.725215781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1023.143197939391</v>
      </c>
      <c r="AB137" t="n">
        <v>1399.909661312896</v>
      </c>
      <c r="AC137" t="n">
        <v>1266.304248022742</v>
      </c>
      <c r="AD137" t="n">
        <v>1023143.197939391</v>
      </c>
      <c r="AE137" t="n">
        <v>1399909.661312896</v>
      </c>
      <c r="AF137" t="n">
        <v>8.282848734917484e-07</v>
      </c>
      <c r="AG137" t="n">
        <v>24</v>
      </c>
      <c r="AH137" t="n">
        <v>1266304.248022742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1023.535417978312</v>
      </c>
      <c r="AB138" t="n">
        <v>1400.446314073674</v>
      </c>
      <c r="AC138" t="n">
        <v>1266.789683397229</v>
      </c>
      <c r="AD138" t="n">
        <v>1023535.417978312</v>
      </c>
      <c r="AE138" t="n">
        <v>1400446.314073674</v>
      </c>
      <c r="AF138" t="n">
        <v>8.284627410761135e-07</v>
      </c>
      <c r="AG138" t="n">
        <v>24</v>
      </c>
      <c r="AH138" t="n">
        <v>1266789.683397229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1024.198392062413</v>
      </c>
      <c r="AB139" t="n">
        <v>1401.353424463893</v>
      </c>
      <c r="AC139" t="n">
        <v>1267.610220444943</v>
      </c>
      <c r="AD139" t="n">
        <v>1024198.392062413</v>
      </c>
      <c r="AE139" t="n">
        <v>1401353.424463893</v>
      </c>
      <c r="AF139" t="n">
        <v>8.284405076280678e-07</v>
      </c>
      <c r="AG139" t="n">
        <v>24</v>
      </c>
      <c r="AH139" t="n">
        <v>1267610.220444943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1024.946230096753</v>
      </c>
      <c r="AB140" t="n">
        <v>1402.376649454763</v>
      </c>
      <c r="AC140" t="n">
        <v>1268.53579027879</v>
      </c>
      <c r="AD140" t="n">
        <v>1024946.230096753</v>
      </c>
      <c r="AE140" t="n">
        <v>1402376.649454763</v>
      </c>
      <c r="AF140" t="n">
        <v>8.282404065956571e-07</v>
      </c>
      <c r="AG140" t="n">
        <v>24</v>
      </c>
      <c r="AH140" t="n">
        <v>1268535.79027879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1025.267617105432</v>
      </c>
      <c r="AB141" t="n">
        <v>1402.816385338632</v>
      </c>
      <c r="AC141" t="n">
        <v>1268.933558387075</v>
      </c>
      <c r="AD141" t="n">
        <v>1025267.617105432</v>
      </c>
      <c r="AE141" t="n">
        <v>1402816.385338632</v>
      </c>
      <c r="AF141" t="n">
        <v>8.282404065956571e-07</v>
      </c>
      <c r="AG141" t="n">
        <v>24</v>
      </c>
      <c r="AH141" t="n">
        <v>1268933.558387075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1025.717492748167</v>
      </c>
      <c r="AB142" t="n">
        <v>1403.431925040134</v>
      </c>
      <c r="AC142" t="n">
        <v>1269.490351843381</v>
      </c>
      <c r="AD142" t="n">
        <v>1025717.492748167</v>
      </c>
      <c r="AE142" t="n">
        <v>1403431.925040134</v>
      </c>
      <c r="AF142" t="n">
        <v>8.281959396995658e-07</v>
      </c>
      <c r="AG142" t="n">
        <v>24</v>
      </c>
      <c r="AH142" t="n">
        <v>1269490.351843381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1025.577391005049</v>
      </c>
      <c r="AB143" t="n">
        <v>1403.240231654348</v>
      </c>
      <c r="AC143" t="n">
        <v>1269.316953405291</v>
      </c>
      <c r="AD143" t="n">
        <v>1025577.391005049</v>
      </c>
      <c r="AE143" t="n">
        <v>1403240.231654348</v>
      </c>
      <c r="AF143" t="n">
        <v>8.282848734917484e-07</v>
      </c>
      <c r="AG143" t="n">
        <v>24</v>
      </c>
      <c r="AH143" t="n">
        <v>1269316.953405291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1025.574069634587</v>
      </c>
      <c r="AB144" t="n">
        <v>1403.235687208753</v>
      </c>
      <c r="AC144" t="n">
        <v>1269.312842675205</v>
      </c>
      <c r="AD144" t="n">
        <v>1025574.069634587</v>
      </c>
      <c r="AE144" t="n">
        <v>1403235.687208753</v>
      </c>
      <c r="AF144" t="n">
        <v>8.283738072839309e-07</v>
      </c>
      <c r="AG144" t="n">
        <v>24</v>
      </c>
      <c r="AH144" t="n">
        <v>1269312.842675205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1025.781382840361</v>
      </c>
      <c r="AB145" t="n">
        <v>1403.519342282906</v>
      </c>
      <c r="AC145" t="n">
        <v>1269.569426107194</v>
      </c>
      <c r="AD145" t="n">
        <v>1025781.382840361</v>
      </c>
      <c r="AE145" t="n">
        <v>1403519.342282906</v>
      </c>
      <c r="AF145" t="n">
        <v>8.283071069397939e-07</v>
      </c>
      <c r="AG145" t="n">
        <v>24</v>
      </c>
      <c r="AH145" t="n">
        <v>1269569.426107194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1026.169958596468</v>
      </c>
      <c r="AB146" t="n">
        <v>1404.051008775165</v>
      </c>
      <c r="AC146" t="n">
        <v>1270.05035109563</v>
      </c>
      <c r="AD146" t="n">
        <v>1026169.958596468</v>
      </c>
      <c r="AE146" t="n">
        <v>1404051.008775165</v>
      </c>
      <c r="AF146" t="n">
        <v>8.283293403878398e-07</v>
      </c>
      <c r="AG146" t="n">
        <v>24</v>
      </c>
      <c r="AH146" t="n">
        <v>1270050.35109563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1025.647275193902</v>
      </c>
      <c r="AB147" t="n">
        <v>1403.335850284609</v>
      </c>
      <c r="AC147" t="n">
        <v>1269.403446327682</v>
      </c>
      <c r="AD147" t="n">
        <v>1025647.275193902</v>
      </c>
      <c r="AE147" t="n">
        <v>1403335.850284609</v>
      </c>
      <c r="AF147" t="n">
        <v>8.284849745241591e-07</v>
      </c>
      <c r="AG147" t="n">
        <v>24</v>
      </c>
      <c r="AH147" t="n">
        <v>1269403.446327682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1026.324808855123</v>
      </c>
      <c r="AB148" t="n">
        <v>1404.262881730567</v>
      </c>
      <c r="AC148" t="n">
        <v>1270.242003193534</v>
      </c>
      <c r="AD148" t="n">
        <v>1026324.808855123</v>
      </c>
      <c r="AE148" t="n">
        <v>1404262.881730567</v>
      </c>
      <c r="AF148" t="n">
        <v>8.283515738358852e-07</v>
      </c>
      <c r="AG148" t="n">
        <v>24</v>
      </c>
      <c r="AH148" t="n">
        <v>1270242.003193534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1026.12328298187</v>
      </c>
      <c r="AB149" t="n">
        <v>1403.987145140089</v>
      </c>
      <c r="AC149" t="n">
        <v>1269.992582516252</v>
      </c>
      <c r="AD149" t="n">
        <v>1026123.28298187</v>
      </c>
      <c r="AE149" t="n">
        <v>1403987.145140089</v>
      </c>
      <c r="AF149" t="n">
        <v>8.283960407319765e-07</v>
      </c>
      <c r="AG149" t="n">
        <v>24</v>
      </c>
      <c r="AH149" t="n">
        <v>1269992.582516252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1025.816409991126</v>
      </c>
      <c r="AB150" t="n">
        <v>1403.567267975872</v>
      </c>
      <c r="AC150" t="n">
        <v>1269.612777839287</v>
      </c>
      <c r="AD150" t="n">
        <v>1025816.409991126</v>
      </c>
      <c r="AE150" t="n">
        <v>1403567.267975872</v>
      </c>
      <c r="AF150" t="n">
        <v>8.282848734917484e-07</v>
      </c>
      <c r="AG150" t="n">
        <v>24</v>
      </c>
      <c r="AH150" t="n">
        <v>1269612.777839287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1025.68827417868</v>
      </c>
      <c r="AB151" t="n">
        <v>1403.391946904329</v>
      </c>
      <c r="AC151" t="n">
        <v>1269.454189164748</v>
      </c>
      <c r="AD151" t="n">
        <v>1025688.27417868</v>
      </c>
      <c r="AE151" t="n">
        <v>1403391.946904329</v>
      </c>
      <c r="AF151" t="n">
        <v>8.281959396995658e-07</v>
      </c>
      <c r="AG151" t="n">
        <v>24</v>
      </c>
      <c r="AH151" t="n">
        <v>1269454.189164748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1024.934158046686</v>
      </c>
      <c r="AB152" t="n">
        <v>1402.36013194328</v>
      </c>
      <c r="AC152" t="n">
        <v>1268.52084917542</v>
      </c>
      <c r="AD152" t="n">
        <v>1024934.158046686</v>
      </c>
      <c r="AE152" t="n">
        <v>1402360.13194328</v>
      </c>
      <c r="AF152" t="n">
        <v>8.283071069397939e-07</v>
      </c>
      <c r="AG152" t="n">
        <v>24</v>
      </c>
      <c r="AH152" t="n">
        <v>1268520.84917542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1025.036391852685</v>
      </c>
      <c r="AB153" t="n">
        <v>1402.500012746886</v>
      </c>
      <c r="AC153" t="n">
        <v>1268.647379951453</v>
      </c>
      <c r="AD153" t="n">
        <v>1025036.391852685</v>
      </c>
      <c r="AE153" t="n">
        <v>1402500.012746886</v>
      </c>
      <c r="AF153" t="n">
        <v>8.280625390112921e-07</v>
      </c>
      <c r="AG153" t="n">
        <v>24</v>
      </c>
      <c r="AH153" t="n">
        <v>1268647.379951453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1024.335384221361</v>
      </c>
      <c r="AB154" t="n">
        <v>1401.540863179434</v>
      </c>
      <c r="AC154" t="n">
        <v>1267.779770272544</v>
      </c>
      <c r="AD154" t="n">
        <v>1024335.384221361</v>
      </c>
      <c r="AE154" t="n">
        <v>1401540.863179434</v>
      </c>
      <c r="AF154" t="n">
        <v>8.281737062515202e-07</v>
      </c>
      <c r="AG154" t="n">
        <v>24</v>
      </c>
      <c r="AH154" t="n">
        <v>1267779.770272544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1023.820535496368</v>
      </c>
      <c r="AB155" t="n">
        <v>1400.836424440375</v>
      </c>
      <c r="AC155" t="n">
        <v>1267.142562178055</v>
      </c>
      <c r="AD155" t="n">
        <v>1023820.535496368</v>
      </c>
      <c r="AE155" t="n">
        <v>1400836.424440375</v>
      </c>
      <c r="AF155" t="n">
        <v>8.280180721152009e-07</v>
      </c>
      <c r="AG155" t="n">
        <v>24</v>
      </c>
      <c r="AH155" t="n">
        <v>1267142.562178055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1019.744592335901</v>
      </c>
      <c r="AB156" t="n">
        <v>1395.259539190304</v>
      </c>
      <c r="AC156" t="n">
        <v>1262.097927029043</v>
      </c>
      <c r="AD156" t="n">
        <v>1019744.592335901</v>
      </c>
      <c r="AE156" t="n">
        <v>1395259.539190304</v>
      </c>
      <c r="AF156" t="n">
        <v>8.306638524326303e-07</v>
      </c>
      <c r="AG156" t="n">
        <v>24</v>
      </c>
      <c r="AH156" t="n">
        <v>1262097.927029043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1020.938994526663</v>
      </c>
      <c r="AB157" t="n">
        <v>1396.89377296101</v>
      </c>
      <c r="AC157" t="n">
        <v>1263.576191822335</v>
      </c>
      <c r="AD157" t="n">
        <v>1020938.994526663</v>
      </c>
      <c r="AE157" t="n">
        <v>1396893.77296101</v>
      </c>
      <c r="AF157" t="n">
        <v>8.306638524326303e-07</v>
      </c>
      <c r="AG157" t="n">
        <v>24</v>
      </c>
      <c r="AH157" t="n">
        <v>1263576.191822335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1021.178101419458</v>
      </c>
      <c r="AB158" t="n">
        <v>1397.220929560383</v>
      </c>
      <c r="AC158" t="n">
        <v>1263.87212505503</v>
      </c>
      <c r="AD158" t="n">
        <v>1021178.101419458</v>
      </c>
      <c r="AE158" t="n">
        <v>1397220.929560383</v>
      </c>
      <c r="AF158" t="n">
        <v>8.307750196728586e-07</v>
      </c>
      <c r="AG158" t="n">
        <v>24</v>
      </c>
      <c r="AH158" t="n">
        <v>1263872.12505503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1394.469911812834</v>
      </c>
      <c r="AB2" t="n">
        <v>1907.975253012988</v>
      </c>
      <c r="AC2" t="n">
        <v>1725.880772725514</v>
      </c>
      <c r="AD2" t="n">
        <v>1394469.911812834</v>
      </c>
      <c r="AE2" t="n">
        <v>1907975.253012988</v>
      </c>
      <c r="AF2" t="n">
        <v>6.163143439129806e-07</v>
      </c>
      <c r="AG2" t="n">
        <v>35</v>
      </c>
      <c r="AH2" t="n">
        <v>1725880.772725514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1237.395422131192</v>
      </c>
      <c r="AB3" t="n">
        <v>1693.059006593151</v>
      </c>
      <c r="AC3" t="n">
        <v>1531.475831227139</v>
      </c>
      <c r="AD3" t="n">
        <v>1237395.422131192</v>
      </c>
      <c r="AE3" t="n">
        <v>1693059.006593151</v>
      </c>
      <c r="AF3" t="n">
        <v>6.707887664121062e-07</v>
      </c>
      <c r="AG3" t="n">
        <v>32</v>
      </c>
      <c r="AH3" t="n">
        <v>1531475.831227139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1139.46272079528</v>
      </c>
      <c r="AB4" t="n">
        <v>1559.063164139497</v>
      </c>
      <c r="AC4" t="n">
        <v>1410.268363912917</v>
      </c>
      <c r="AD4" t="n">
        <v>1139462.72079528</v>
      </c>
      <c r="AE4" t="n">
        <v>1559063.164139497</v>
      </c>
      <c r="AF4" t="n">
        <v>7.108477499786176e-07</v>
      </c>
      <c r="AG4" t="n">
        <v>30</v>
      </c>
      <c r="AH4" t="n">
        <v>1410268.363912917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1080.680107543586</v>
      </c>
      <c r="AB5" t="n">
        <v>1478.634199382659</v>
      </c>
      <c r="AC5" t="n">
        <v>1337.51542666971</v>
      </c>
      <c r="AD5" t="n">
        <v>1080680.107543586</v>
      </c>
      <c r="AE5" t="n">
        <v>1478634.199382659</v>
      </c>
      <c r="AF5" t="n">
        <v>7.395820419883513e-07</v>
      </c>
      <c r="AG5" t="n">
        <v>29</v>
      </c>
      <c r="AH5" t="n">
        <v>1337515.42666971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1035.732910163662</v>
      </c>
      <c r="AB6" t="n">
        <v>1417.135460997047</v>
      </c>
      <c r="AC6" t="n">
        <v>1281.8860415616</v>
      </c>
      <c r="AD6" t="n">
        <v>1035732.910163662</v>
      </c>
      <c r="AE6" t="n">
        <v>1417135.460997047</v>
      </c>
      <c r="AF6" t="n">
        <v>7.618450816799267e-07</v>
      </c>
      <c r="AG6" t="n">
        <v>28</v>
      </c>
      <c r="AH6" t="n">
        <v>1281886.0415616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1000.204558270167</v>
      </c>
      <c r="AB7" t="n">
        <v>1368.524002536103</v>
      </c>
      <c r="AC7" t="n">
        <v>1237.913992469557</v>
      </c>
      <c r="AD7" t="n">
        <v>1000204.558270167</v>
      </c>
      <c r="AE7" t="n">
        <v>1368524.002536103</v>
      </c>
      <c r="AF7" t="n">
        <v>7.794720003077465e-07</v>
      </c>
      <c r="AG7" t="n">
        <v>27</v>
      </c>
      <c r="AH7" t="n">
        <v>1237913.992469557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979.4187418241675</v>
      </c>
      <c r="AB8" t="n">
        <v>1340.083931469184</v>
      </c>
      <c r="AC8" t="n">
        <v>1212.188201869375</v>
      </c>
      <c r="AD8" t="n">
        <v>979418.7418241674</v>
      </c>
      <c r="AE8" t="n">
        <v>1340083.931469184</v>
      </c>
      <c r="AF8" t="n">
        <v>7.943462220539616e-07</v>
      </c>
      <c r="AG8" t="n">
        <v>27</v>
      </c>
      <c r="AH8" t="n">
        <v>1212188.201869375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953.0046383548849</v>
      </c>
      <c r="AB9" t="n">
        <v>1303.94298979451</v>
      </c>
      <c r="AC9" t="n">
        <v>1179.496500944002</v>
      </c>
      <c r="AD9" t="n">
        <v>953004.6383548849</v>
      </c>
      <c r="AE9" t="n">
        <v>1303942.98979451</v>
      </c>
      <c r="AF9" t="n">
        <v>8.065884792379407e-07</v>
      </c>
      <c r="AG9" t="n">
        <v>26</v>
      </c>
      <c r="AH9" t="n">
        <v>1179496.500944002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938.3460217463069</v>
      </c>
      <c r="AB10" t="n">
        <v>1283.88642385813</v>
      </c>
      <c r="AC10" t="n">
        <v>1161.354105511022</v>
      </c>
      <c r="AD10" t="n">
        <v>938346.0217463069</v>
      </c>
      <c r="AE10" t="n">
        <v>1283886.42385813</v>
      </c>
      <c r="AF10" t="n">
        <v>8.174785344449913e-07</v>
      </c>
      <c r="AG10" t="n">
        <v>26</v>
      </c>
      <c r="AH10" t="n">
        <v>1161354.105511022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927.3800331837284</v>
      </c>
      <c r="AB11" t="n">
        <v>1268.882274521539</v>
      </c>
      <c r="AC11" t="n">
        <v>1147.78193112866</v>
      </c>
      <c r="AD11" t="n">
        <v>927380.0331837285</v>
      </c>
      <c r="AE11" t="n">
        <v>1268882.274521539</v>
      </c>
      <c r="AF11" t="n">
        <v>8.260022361924165e-07</v>
      </c>
      <c r="AG11" t="n">
        <v>26</v>
      </c>
      <c r="AH11" t="n">
        <v>1147781.93112866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918.4625329466967</v>
      </c>
      <c r="AB12" t="n">
        <v>1256.680957284887</v>
      </c>
      <c r="AC12" t="n">
        <v>1136.745090484418</v>
      </c>
      <c r="AD12" t="n">
        <v>918462.5329466967</v>
      </c>
      <c r="AE12" t="n">
        <v>1256680.957284887</v>
      </c>
      <c r="AF12" t="n">
        <v>8.332220288906605e-07</v>
      </c>
      <c r="AG12" t="n">
        <v>26</v>
      </c>
      <c r="AH12" t="n">
        <v>1136745.090484418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900.8203617486191</v>
      </c>
      <c r="AB13" t="n">
        <v>1232.542160334015</v>
      </c>
      <c r="AC13" t="n">
        <v>1114.910066435523</v>
      </c>
      <c r="AD13" t="n">
        <v>900820.3617486191</v>
      </c>
      <c r="AE13" t="n">
        <v>1232542.160334015</v>
      </c>
      <c r="AF13" t="n">
        <v>8.392103519313446e-07</v>
      </c>
      <c r="AG13" t="n">
        <v>25</v>
      </c>
      <c r="AH13" t="n">
        <v>1114910.066435523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893.4677277404488</v>
      </c>
      <c r="AB14" t="n">
        <v>1222.481962108717</v>
      </c>
      <c r="AC14" t="n">
        <v>1105.80999940927</v>
      </c>
      <c r="AD14" t="n">
        <v>893467.7277404488</v>
      </c>
      <c r="AE14" t="n">
        <v>1222481.962108717</v>
      </c>
      <c r="AF14" t="n">
        <v>8.451262355804075e-07</v>
      </c>
      <c r="AG14" t="n">
        <v>25</v>
      </c>
      <c r="AH14" t="n">
        <v>1105809.99940927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884.5735299442226</v>
      </c>
      <c r="AB15" t="n">
        <v>1210.312528299607</v>
      </c>
      <c r="AC15" t="n">
        <v>1094.801999282994</v>
      </c>
      <c r="AD15" t="n">
        <v>884573.5299442227</v>
      </c>
      <c r="AE15" t="n">
        <v>1210312.528299607</v>
      </c>
      <c r="AF15" t="n">
        <v>8.522494424231565e-07</v>
      </c>
      <c r="AG15" t="n">
        <v>25</v>
      </c>
      <c r="AH15" t="n">
        <v>1094801.999282994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878.4537012159194</v>
      </c>
      <c r="AB16" t="n">
        <v>1201.939108645754</v>
      </c>
      <c r="AC16" t="n">
        <v>1087.227727048736</v>
      </c>
      <c r="AD16" t="n">
        <v>878453.7012159195</v>
      </c>
      <c r="AE16" t="n">
        <v>1201939.108645754</v>
      </c>
      <c r="AF16" t="n">
        <v>8.570304422701544e-07</v>
      </c>
      <c r="AG16" t="n">
        <v>25</v>
      </c>
      <c r="AH16" t="n">
        <v>1087227.727048736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874.8282095629983</v>
      </c>
      <c r="AB17" t="n">
        <v>1196.978551020824</v>
      </c>
      <c r="AC17" t="n">
        <v>1082.740598081343</v>
      </c>
      <c r="AD17" t="n">
        <v>874828.2095629983</v>
      </c>
      <c r="AE17" t="n">
        <v>1196978.551020824</v>
      </c>
      <c r="AF17" t="n">
        <v>8.599763108627489e-07</v>
      </c>
      <c r="AG17" t="n">
        <v>25</v>
      </c>
      <c r="AH17" t="n">
        <v>1082740.598081343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869.6580962961455</v>
      </c>
      <c r="AB18" t="n">
        <v>1189.904573959816</v>
      </c>
      <c r="AC18" t="n">
        <v>1076.341751462649</v>
      </c>
      <c r="AD18" t="n">
        <v>869658.0962961455</v>
      </c>
      <c r="AE18" t="n">
        <v>1189904.573959816</v>
      </c>
      <c r="AF18" t="n">
        <v>8.644192602155143e-07</v>
      </c>
      <c r="AG18" t="n">
        <v>25</v>
      </c>
      <c r="AH18" t="n">
        <v>1076341.751462649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865.2376807905363</v>
      </c>
      <c r="AB19" t="n">
        <v>1183.856366450073</v>
      </c>
      <c r="AC19" t="n">
        <v>1070.870776388923</v>
      </c>
      <c r="AD19" t="n">
        <v>865237.6807905362</v>
      </c>
      <c r="AE19" t="n">
        <v>1183856.366450073</v>
      </c>
      <c r="AF19" t="n">
        <v>8.677514722300887e-07</v>
      </c>
      <c r="AG19" t="n">
        <v>25</v>
      </c>
      <c r="AH19" t="n">
        <v>1070870.776388923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860.9566805496929</v>
      </c>
      <c r="AB20" t="n">
        <v>1177.99891305615</v>
      </c>
      <c r="AC20" t="n">
        <v>1065.572350125928</v>
      </c>
      <c r="AD20" t="n">
        <v>860956.6805496929</v>
      </c>
      <c r="AE20" t="n">
        <v>1177998.91305615</v>
      </c>
      <c r="AF20" t="n">
        <v>8.710836842446628e-07</v>
      </c>
      <c r="AG20" t="n">
        <v>25</v>
      </c>
      <c r="AH20" t="n">
        <v>1065572.350125928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858.7268805050821</v>
      </c>
      <c r="AB21" t="n">
        <v>1174.948002263278</v>
      </c>
      <c r="AC21" t="n">
        <v>1062.812613977148</v>
      </c>
      <c r="AD21" t="n">
        <v>858726.8805050821</v>
      </c>
      <c r="AE21" t="n">
        <v>1174948.002263278</v>
      </c>
      <c r="AF21" t="n">
        <v>8.725807650048338e-07</v>
      </c>
      <c r="AG21" t="n">
        <v>25</v>
      </c>
      <c r="AH21" t="n">
        <v>1062812.613977148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843.9606236439722</v>
      </c>
      <c r="AB22" t="n">
        <v>1154.744158184631</v>
      </c>
      <c r="AC22" t="n">
        <v>1044.536996421094</v>
      </c>
      <c r="AD22" t="n">
        <v>843960.6236439722</v>
      </c>
      <c r="AE22" t="n">
        <v>1154744.158184631</v>
      </c>
      <c r="AF22" t="n">
        <v>8.762268810497664e-07</v>
      </c>
      <c r="AG22" t="n">
        <v>24</v>
      </c>
      <c r="AH22" t="n">
        <v>1044536.996421094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839.1773604531915</v>
      </c>
      <c r="AB23" t="n">
        <v>1148.199486464326</v>
      </c>
      <c r="AC23" t="n">
        <v>1038.616938984271</v>
      </c>
      <c r="AD23" t="n">
        <v>839177.3604531914</v>
      </c>
      <c r="AE23" t="n">
        <v>1148199.486464326</v>
      </c>
      <c r="AF23" t="n">
        <v>8.799937294140678e-07</v>
      </c>
      <c r="AG23" t="n">
        <v>24</v>
      </c>
      <c r="AH23" t="n">
        <v>1038616.938984271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837.2730438197434</v>
      </c>
      <c r="AB24" t="n">
        <v>1145.593916433922</v>
      </c>
      <c r="AC24" t="n">
        <v>1036.260040900628</v>
      </c>
      <c r="AD24" t="n">
        <v>837273.0438197434</v>
      </c>
      <c r="AE24" t="n">
        <v>1145593.916433922</v>
      </c>
      <c r="AF24" t="n">
        <v>8.813700778548699e-07</v>
      </c>
      <c r="AG24" t="n">
        <v>24</v>
      </c>
      <c r="AH24" t="n">
        <v>1036260.040900628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835.5272699323219</v>
      </c>
      <c r="AB25" t="n">
        <v>1143.205271583044</v>
      </c>
      <c r="AC25" t="n">
        <v>1034.099364961833</v>
      </c>
      <c r="AD25" t="n">
        <v>835527.269932322</v>
      </c>
      <c r="AE25" t="n">
        <v>1143205.271583044</v>
      </c>
      <c r="AF25" t="n">
        <v>8.826739869040512e-07</v>
      </c>
      <c r="AG25" t="n">
        <v>24</v>
      </c>
      <c r="AH25" t="n">
        <v>1034099.364961833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832.9567071548652</v>
      </c>
      <c r="AB26" t="n">
        <v>1139.688114185702</v>
      </c>
      <c r="AC26" t="n">
        <v>1030.917880130132</v>
      </c>
      <c r="AD26" t="n">
        <v>832956.7071548651</v>
      </c>
      <c r="AE26" t="n">
        <v>1139688.114185702</v>
      </c>
      <c r="AF26" t="n">
        <v>8.843642393752121e-07</v>
      </c>
      <c r="AG26" t="n">
        <v>24</v>
      </c>
      <c r="AH26" t="n">
        <v>1030917.880130132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830.3822253031358</v>
      </c>
      <c r="AB27" t="n">
        <v>1136.165594538042</v>
      </c>
      <c r="AC27" t="n">
        <v>1027.731544813758</v>
      </c>
      <c r="AD27" t="n">
        <v>830382.2253031358</v>
      </c>
      <c r="AE27" t="n">
        <v>1136165.594538042</v>
      </c>
      <c r="AF27" t="n">
        <v>8.86030345382499e-07</v>
      </c>
      <c r="AG27" t="n">
        <v>24</v>
      </c>
      <c r="AH27" t="n">
        <v>1027731.544813758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828.0301090270096</v>
      </c>
      <c r="AB28" t="n">
        <v>1132.947325281</v>
      </c>
      <c r="AC28" t="n">
        <v>1024.820422657738</v>
      </c>
      <c r="AD28" t="n">
        <v>828030.1090270097</v>
      </c>
      <c r="AE28" t="n">
        <v>1132947.325281</v>
      </c>
      <c r="AF28" t="n">
        <v>8.879137695646497e-07</v>
      </c>
      <c r="AG28" t="n">
        <v>24</v>
      </c>
      <c r="AH28" t="n">
        <v>1024820.422657738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824.9402643042691</v>
      </c>
      <c r="AB29" t="n">
        <v>1128.719663417018</v>
      </c>
      <c r="AC29" t="n">
        <v>1020.996242908494</v>
      </c>
      <c r="AD29" t="n">
        <v>824940.2643042691</v>
      </c>
      <c r="AE29" t="n">
        <v>1128719.663417018</v>
      </c>
      <c r="AF29" t="n">
        <v>8.898213402106741e-07</v>
      </c>
      <c r="AG29" t="n">
        <v>24</v>
      </c>
      <c r="AH29" t="n">
        <v>1020996.242908494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822.595116877147</v>
      </c>
      <c r="AB30" t="n">
        <v>1125.510929246626</v>
      </c>
      <c r="AC30" t="n">
        <v>1018.093745823838</v>
      </c>
      <c r="AD30" t="n">
        <v>822595.116877147</v>
      </c>
      <c r="AE30" t="n">
        <v>1125510.929246626</v>
      </c>
      <c r="AF30" t="n">
        <v>8.918737896399409e-07</v>
      </c>
      <c r="AG30" t="n">
        <v>24</v>
      </c>
      <c r="AH30" t="n">
        <v>1018093.745823838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820.982745825475</v>
      </c>
      <c r="AB31" t="n">
        <v>1123.304812040938</v>
      </c>
      <c r="AC31" t="n">
        <v>1016.098177347956</v>
      </c>
      <c r="AD31" t="n">
        <v>820982.7458254751</v>
      </c>
      <c r="AE31" t="n">
        <v>1123304.812040939</v>
      </c>
      <c r="AF31" t="n">
        <v>8.927189158755212e-07</v>
      </c>
      <c r="AG31" t="n">
        <v>24</v>
      </c>
      <c r="AH31" t="n">
        <v>1016098.177347956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818.2289232443843</v>
      </c>
      <c r="AB32" t="n">
        <v>1119.536910495412</v>
      </c>
      <c r="AC32" t="n">
        <v>1012.689879037652</v>
      </c>
      <c r="AD32" t="n">
        <v>818228.9232443844</v>
      </c>
      <c r="AE32" t="n">
        <v>1119536.910495412</v>
      </c>
      <c r="AF32" t="n">
        <v>8.951577087267675e-07</v>
      </c>
      <c r="AG32" t="n">
        <v>24</v>
      </c>
      <c r="AH32" t="n">
        <v>1012689.879037652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814.9481743450151</v>
      </c>
      <c r="AB33" t="n">
        <v>1115.048045114869</v>
      </c>
      <c r="AC33" t="n">
        <v>1008.629424668865</v>
      </c>
      <c r="AD33" t="n">
        <v>814948.1743450151</v>
      </c>
      <c r="AE33" t="n">
        <v>1115048.045114869</v>
      </c>
      <c r="AF33" t="n">
        <v>8.969204005895496e-07</v>
      </c>
      <c r="AG33" t="n">
        <v>24</v>
      </c>
      <c r="AH33" t="n">
        <v>1008629.424668865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815.2148230968716</v>
      </c>
      <c r="AB34" t="n">
        <v>1115.412885700871</v>
      </c>
      <c r="AC34" t="n">
        <v>1008.959445381397</v>
      </c>
      <c r="AD34" t="n">
        <v>815214.8230968716</v>
      </c>
      <c r="AE34" t="n">
        <v>1115412.885700871</v>
      </c>
      <c r="AF34" t="n">
        <v>8.963650319204539e-07</v>
      </c>
      <c r="AG34" t="n">
        <v>24</v>
      </c>
      <c r="AH34" t="n">
        <v>1008959.445381397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812.9399203957422</v>
      </c>
      <c r="AB35" t="n">
        <v>1112.300263463562</v>
      </c>
      <c r="AC35" t="n">
        <v>1006.143887441824</v>
      </c>
      <c r="AD35" t="n">
        <v>812939.9203957422</v>
      </c>
      <c r="AE35" t="n">
        <v>1112300.263463562</v>
      </c>
      <c r="AF35" t="n">
        <v>8.98103577319362e-07</v>
      </c>
      <c r="AG35" t="n">
        <v>24</v>
      </c>
      <c r="AH35" t="n">
        <v>1006143.887441824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809.6813122992509</v>
      </c>
      <c r="AB36" t="n">
        <v>1107.8416921063</v>
      </c>
      <c r="AC36" t="n">
        <v>1002.110835877254</v>
      </c>
      <c r="AD36" t="n">
        <v>809681.3122992509</v>
      </c>
      <c r="AE36" t="n">
        <v>1107841.6921063</v>
      </c>
      <c r="AF36" t="n">
        <v>9.001077338208813e-07</v>
      </c>
      <c r="AG36" t="n">
        <v>24</v>
      </c>
      <c r="AH36" t="n">
        <v>1002110.835877254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809.2433512052552</v>
      </c>
      <c r="AB37" t="n">
        <v>1107.242454416015</v>
      </c>
      <c r="AC37" t="n">
        <v>1001.568788591095</v>
      </c>
      <c r="AD37" t="n">
        <v>809243.3512052551</v>
      </c>
      <c r="AE37" t="n">
        <v>1107242.454416015</v>
      </c>
      <c r="AF37" t="n">
        <v>9.001077338208813e-07</v>
      </c>
      <c r="AG37" t="n">
        <v>24</v>
      </c>
      <c r="AH37" t="n">
        <v>1001568.788591095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806.4476280526084</v>
      </c>
      <c r="AB38" t="n">
        <v>1103.417222659963</v>
      </c>
      <c r="AC38" t="n">
        <v>998.1086315850938</v>
      </c>
      <c r="AD38" t="n">
        <v>806447.6280526083</v>
      </c>
      <c r="AE38" t="n">
        <v>1103417.222659963</v>
      </c>
      <c r="AF38" t="n">
        <v>9.01991158003032e-07</v>
      </c>
      <c r="AG38" t="n">
        <v>24</v>
      </c>
      <c r="AH38" t="n">
        <v>998108.6315850938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805.6879641139333</v>
      </c>
      <c r="AB39" t="n">
        <v>1102.37781694506</v>
      </c>
      <c r="AC39" t="n">
        <v>997.1684252928061</v>
      </c>
      <c r="AD39" t="n">
        <v>805687.9641139333</v>
      </c>
      <c r="AE39" t="n">
        <v>1102377.81694506</v>
      </c>
      <c r="AF39" t="n">
        <v>9.021118903224007e-07</v>
      </c>
      <c r="AG39" t="n">
        <v>24</v>
      </c>
      <c r="AH39" t="n">
        <v>997168.4252928061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803.1121779218248</v>
      </c>
      <c r="AB40" t="n">
        <v>1098.85351264135</v>
      </c>
      <c r="AC40" t="n">
        <v>993.9804756454504</v>
      </c>
      <c r="AD40" t="n">
        <v>803112.1779218249</v>
      </c>
      <c r="AE40" t="n">
        <v>1098853.51264135</v>
      </c>
      <c r="AF40" t="n">
        <v>9.038021427935613e-07</v>
      </c>
      <c r="AG40" t="n">
        <v>24</v>
      </c>
      <c r="AH40" t="n">
        <v>993980.4756454504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802.6489765570803</v>
      </c>
      <c r="AB41" t="n">
        <v>1098.219740099105</v>
      </c>
      <c r="AC41" t="n">
        <v>993.4071894651316</v>
      </c>
      <c r="AD41" t="n">
        <v>802648.9765570804</v>
      </c>
      <c r="AE41" t="n">
        <v>1098219.740099105</v>
      </c>
      <c r="AF41" t="n">
        <v>9.03657264010319e-07</v>
      </c>
      <c r="AG41" t="n">
        <v>24</v>
      </c>
      <c r="AH41" t="n">
        <v>993407.1894651316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800.573320140034</v>
      </c>
      <c r="AB42" t="n">
        <v>1095.379735417804</v>
      </c>
      <c r="AC42" t="n">
        <v>990.8382308446421</v>
      </c>
      <c r="AD42" t="n">
        <v>800573.320140034</v>
      </c>
      <c r="AE42" t="n">
        <v>1095379.735417804</v>
      </c>
      <c r="AF42" t="n">
        <v>9.056372740479645e-07</v>
      </c>
      <c r="AG42" t="n">
        <v>24</v>
      </c>
      <c r="AH42" t="n">
        <v>990838.2308446422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799.7631569700497</v>
      </c>
      <c r="AB43" t="n">
        <v>1094.271234426755</v>
      </c>
      <c r="AC43" t="n">
        <v>989.835523632388</v>
      </c>
      <c r="AD43" t="n">
        <v>799763.1569700497</v>
      </c>
      <c r="AE43" t="n">
        <v>1094271.234426755</v>
      </c>
      <c r="AF43" t="n">
        <v>9.054199558731009e-07</v>
      </c>
      <c r="AG43" t="n">
        <v>24</v>
      </c>
      <c r="AH43" t="n">
        <v>989835.523632388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796.6278245866171</v>
      </c>
      <c r="AB44" t="n">
        <v>1089.981334338639</v>
      </c>
      <c r="AC44" t="n">
        <v>985.9550455877699</v>
      </c>
      <c r="AD44" t="n">
        <v>796627.8245866171</v>
      </c>
      <c r="AE44" t="n">
        <v>1089981.334338639</v>
      </c>
      <c r="AF44" t="n">
        <v>9.07182647735883e-07</v>
      </c>
      <c r="AG44" t="n">
        <v>24</v>
      </c>
      <c r="AH44" t="n">
        <v>985955.0455877698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796.0998537003314</v>
      </c>
      <c r="AB45" t="n">
        <v>1089.258941279592</v>
      </c>
      <c r="AC45" t="n">
        <v>985.3015967083927</v>
      </c>
      <c r="AD45" t="n">
        <v>796099.8537003314</v>
      </c>
      <c r="AE45" t="n">
        <v>1089258.941279592</v>
      </c>
      <c r="AF45" t="n">
        <v>9.078587487243473e-07</v>
      </c>
      <c r="AG45" t="n">
        <v>24</v>
      </c>
      <c r="AH45" t="n">
        <v>985301.5967083927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794.4163748572126</v>
      </c>
      <c r="AB46" t="n">
        <v>1086.955531256592</v>
      </c>
      <c r="AC46" t="n">
        <v>983.2180209051317</v>
      </c>
      <c r="AD46" t="n">
        <v>794416.3748572126</v>
      </c>
      <c r="AE46" t="n">
        <v>1086955.531256592</v>
      </c>
      <c r="AF46" t="n">
        <v>9.074965517662415e-07</v>
      </c>
      <c r="AG46" t="n">
        <v>24</v>
      </c>
      <c r="AH46" t="n">
        <v>983218.0209051317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792.5931548466182</v>
      </c>
      <c r="AB47" t="n">
        <v>1084.460921203307</v>
      </c>
      <c r="AC47" t="n">
        <v>980.9614929341246</v>
      </c>
      <c r="AD47" t="n">
        <v>792593.1548466182</v>
      </c>
      <c r="AE47" t="n">
        <v>1084460.921203307</v>
      </c>
      <c r="AF47" t="n">
        <v>9.091868042374023e-07</v>
      </c>
      <c r="AG47" t="n">
        <v>24</v>
      </c>
      <c r="AH47" t="n">
        <v>980961.4929341247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792.8486757956808</v>
      </c>
      <c r="AB48" t="n">
        <v>1084.810536238603</v>
      </c>
      <c r="AC48" t="n">
        <v>981.2777412011401</v>
      </c>
      <c r="AD48" t="n">
        <v>792848.6757956808</v>
      </c>
      <c r="AE48" t="n">
        <v>1084810.536238603</v>
      </c>
      <c r="AF48" t="n">
        <v>9.08679728496054e-07</v>
      </c>
      <c r="AG48" t="n">
        <v>24</v>
      </c>
      <c r="AH48" t="n">
        <v>981277.7412011401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791.402780023226</v>
      </c>
      <c r="AB49" t="n">
        <v>1082.832197854311</v>
      </c>
      <c r="AC49" t="n">
        <v>979.4882126556294</v>
      </c>
      <c r="AD49" t="n">
        <v>791402.780023226</v>
      </c>
      <c r="AE49" t="n">
        <v>1082832.197854311</v>
      </c>
      <c r="AF49" t="n">
        <v>9.085589961766854e-07</v>
      </c>
      <c r="AG49" t="n">
        <v>24</v>
      </c>
      <c r="AH49" t="n">
        <v>979488.2126556294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789.2393358738514</v>
      </c>
      <c r="AB50" t="n">
        <v>1079.872078124717</v>
      </c>
      <c r="AC50" t="n">
        <v>976.8106025984735</v>
      </c>
      <c r="AD50" t="n">
        <v>789239.3358738513</v>
      </c>
      <c r="AE50" t="n">
        <v>1079872.078124717</v>
      </c>
      <c r="AF50" t="n">
        <v>9.108046173169418e-07</v>
      </c>
      <c r="AG50" t="n">
        <v>24</v>
      </c>
      <c r="AH50" t="n">
        <v>976810.6025984734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789.0098190062412</v>
      </c>
      <c r="AB51" t="n">
        <v>1079.558043020883</v>
      </c>
      <c r="AC51" t="n">
        <v>976.5265385641986</v>
      </c>
      <c r="AD51" t="n">
        <v>789009.8190062412</v>
      </c>
      <c r="AE51" t="n">
        <v>1079558.043020883</v>
      </c>
      <c r="AF51" t="n">
        <v>9.102251021839725e-07</v>
      </c>
      <c r="AG51" t="n">
        <v>24</v>
      </c>
      <c r="AH51" t="n">
        <v>976526.5385641987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787.3781043227692</v>
      </c>
      <c r="AB52" t="n">
        <v>1077.325459004785</v>
      </c>
      <c r="AC52" t="n">
        <v>974.5070292331461</v>
      </c>
      <c r="AD52" t="n">
        <v>787378.1043227692</v>
      </c>
      <c r="AE52" t="n">
        <v>1077325.459004785</v>
      </c>
      <c r="AF52" t="n">
        <v>9.100802234007301e-07</v>
      </c>
      <c r="AG52" t="n">
        <v>24</v>
      </c>
      <c r="AH52" t="n">
        <v>974507.0292331461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774.7572919067904</v>
      </c>
      <c r="AB53" t="n">
        <v>1060.057106666295</v>
      </c>
      <c r="AC53" t="n">
        <v>958.8867442055571</v>
      </c>
      <c r="AD53" t="n">
        <v>774757.2919067905</v>
      </c>
      <c r="AE53" t="n">
        <v>1060057.106666295</v>
      </c>
      <c r="AF53" t="n">
        <v>9.125190162519765e-07</v>
      </c>
      <c r="AG53" t="n">
        <v>23</v>
      </c>
      <c r="AH53" t="n">
        <v>958886.744205557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773.9314031868186</v>
      </c>
      <c r="AB54" t="n">
        <v>1058.927089283991</v>
      </c>
      <c r="AC54" t="n">
        <v>957.8645740962305</v>
      </c>
      <c r="AD54" t="n">
        <v>773931.4031868186</v>
      </c>
      <c r="AE54" t="n">
        <v>1058927.089283991</v>
      </c>
      <c r="AF54" t="n">
        <v>9.130019455294509e-07</v>
      </c>
      <c r="AG54" t="n">
        <v>23</v>
      </c>
      <c r="AH54" t="n">
        <v>957864.5740962306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773.6399690154772</v>
      </c>
      <c r="AB55" t="n">
        <v>1058.528336193594</v>
      </c>
      <c r="AC55" t="n">
        <v>957.5038774411269</v>
      </c>
      <c r="AD55" t="n">
        <v>773639.9690154771</v>
      </c>
      <c r="AE55" t="n">
        <v>1058528.336193593</v>
      </c>
      <c r="AF55" t="n">
        <v>9.121809657577443e-07</v>
      </c>
      <c r="AG55" t="n">
        <v>23</v>
      </c>
      <c r="AH55" t="n">
        <v>957503.8774411269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771.0710832714229</v>
      </c>
      <c r="AB56" t="n">
        <v>1055.013473387338</v>
      </c>
      <c r="AC56" t="n">
        <v>954.3244682079593</v>
      </c>
      <c r="AD56" t="n">
        <v>771071.0832714229</v>
      </c>
      <c r="AE56" t="n">
        <v>1055013.473387338</v>
      </c>
      <c r="AF56" t="n">
        <v>9.125431627158501e-07</v>
      </c>
      <c r="AG56" t="n">
        <v>23</v>
      </c>
      <c r="AH56" t="n">
        <v>954324.4682079593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769.8660536522545</v>
      </c>
      <c r="AB57" t="n">
        <v>1053.364698700237</v>
      </c>
      <c r="AC57" t="n">
        <v>952.8330502629254</v>
      </c>
      <c r="AD57" t="n">
        <v>769866.0536522545</v>
      </c>
      <c r="AE57" t="n">
        <v>1053364.698700237</v>
      </c>
      <c r="AF57" t="n">
        <v>9.144748798257483e-07</v>
      </c>
      <c r="AG57" t="n">
        <v>23</v>
      </c>
      <c r="AH57" t="n">
        <v>952833.0502629254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768.9572074744606</v>
      </c>
      <c r="AB58" t="n">
        <v>1052.121175264316</v>
      </c>
      <c r="AC58" t="n">
        <v>951.7082069584327</v>
      </c>
      <c r="AD58" t="n">
        <v>768957.2074744606</v>
      </c>
      <c r="AE58" t="n">
        <v>1052121.175264316</v>
      </c>
      <c r="AF58" t="n">
        <v>9.14861223247728e-07</v>
      </c>
      <c r="AG58" t="n">
        <v>23</v>
      </c>
      <c r="AH58" t="n">
        <v>951708.2069584327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767.6913373700903</v>
      </c>
      <c r="AB59" t="n">
        <v>1050.389155941269</v>
      </c>
      <c r="AC59" t="n">
        <v>950.141489128673</v>
      </c>
      <c r="AD59" t="n">
        <v>767691.3373700903</v>
      </c>
      <c r="AE59" t="n">
        <v>1050389.155941269</v>
      </c>
      <c r="AF59" t="n">
        <v>9.147163444644854e-07</v>
      </c>
      <c r="AG59" t="n">
        <v>23</v>
      </c>
      <c r="AH59" t="n">
        <v>950141.489128673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766.6369277271133</v>
      </c>
      <c r="AB60" t="n">
        <v>1048.946466150477</v>
      </c>
      <c r="AC60" t="n">
        <v>948.8364876266864</v>
      </c>
      <c r="AD60" t="n">
        <v>766636.9277271132</v>
      </c>
      <c r="AE60" t="n">
        <v>1048946.466150477</v>
      </c>
      <c r="AF60" t="n">
        <v>9.141851222592634e-07</v>
      </c>
      <c r="AG60" t="n">
        <v>23</v>
      </c>
      <c r="AH60" t="n">
        <v>948836.4876266865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764.907322715822</v>
      </c>
      <c r="AB61" t="n">
        <v>1046.579944269241</v>
      </c>
      <c r="AC61" t="n">
        <v>946.6958232723609</v>
      </c>
      <c r="AD61" t="n">
        <v>764907.322715822</v>
      </c>
      <c r="AE61" t="n">
        <v>1046579.944269241</v>
      </c>
      <c r="AF61" t="n">
        <v>9.162858646162778e-07</v>
      </c>
      <c r="AG61" t="n">
        <v>23</v>
      </c>
      <c r="AH61" t="n">
        <v>946695.823272361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764.5098731690214</v>
      </c>
      <c r="AB62" t="n">
        <v>1046.036136265071</v>
      </c>
      <c r="AC62" t="n">
        <v>946.2039155408703</v>
      </c>
      <c r="AD62" t="n">
        <v>764509.8731690213</v>
      </c>
      <c r="AE62" t="n">
        <v>1046036.136265072</v>
      </c>
      <c r="AF62" t="n">
        <v>9.160443999775404e-07</v>
      </c>
      <c r="AG62" t="n">
        <v>23</v>
      </c>
      <c r="AH62" t="n">
        <v>946203.9155408703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763.2539146489542</v>
      </c>
      <c r="AB63" t="n">
        <v>1044.317678408936</v>
      </c>
      <c r="AC63" t="n">
        <v>944.6494648906539</v>
      </c>
      <c r="AD63" t="n">
        <v>763253.9146489542</v>
      </c>
      <c r="AE63" t="n">
        <v>1044317.678408936</v>
      </c>
      <c r="AF63" t="n">
        <v>9.165031827911412e-07</v>
      </c>
      <c r="AG63" t="n">
        <v>23</v>
      </c>
      <c r="AH63" t="n">
        <v>944649.464890654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761.8646922720635</v>
      </c>
      <c r="AB64" t="n">
        <v>1042.416883064709</v>
      </c>
      <c r="AC64" t="n">
        <v>942.9300787862963</v>
      </c>
      <c r="AD64" t="n">
        <v>761864.6922720635</v>
      </c>
      <c r="AE64" t="n">
        <v>1042416.883064709</v>
      </c>
      <c r="AF64" t="n">
        <v>9.161651322969091e-07</v>
      </c>
      <c r="AG64" t="n">
        <v>23</v>
      </c>
      <c r="AH64" t="n">
        <v>942930.0787862963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758.0239133539868</v>
      </c>
      <c r="AB65" t="n">
        <v>1037.161759905789</v>
      </c>
      <c r="AC65" t="n">
        <v>938.1764972060523</v>
      </c>
      <c r="AD65" t="n">
        <v>758023.9133539868</v>
      </c>
      <c r="AE65" t="n">
        <v>1037161.759905789</v>
      </c>
      <c r="AF65" t="n">
        <v>9.18193435262302e-07</v>
      </c>
      <c r="AG65" t="n">
        <v>23</v>
      </c>
      <c r="AH65" t="n">
        <v>938176.4972060523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758.5941392886648</v>
      </c>
      <c r="AB66" t="n">
        <v>1037.941968186208</v>
      </c>
      <c r="AC66" t="n">
        <v>938.8822435032176</v>
      </c>
      <c r="AD66" t="n">
        <v>758594.1392886648</v>
      </c>
      <c r="AE66" t="n">
        <v>1037941.968186208</v>
      </c>
      <c r="AF66" t="n">
        <v>9.180968494068071e-07</v>
      </c>
      <c r="AG66" t="n">
        <v>23</v>
      </c>
      <c r="AH66" t="n">
        <v>938882.2435032176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757.9786950238203</v>
      </c>
      <c r="AB67" t="n">
        <v>1037.099890191563</v>
      </c>
      <c r="AC67" t="n">
        <v>938.1205322505175</v>
      </c>
      <c r="AD67" t="n">
        <v>757978.6950238203</v>
      </c>
      <c r="AE67" t="n">
        <v>1037099.890191563</v>
      </c>
      <c r="AF67" t="n">
        <v>9.180968494068071e-07</v>
      </c>
      <c r="AG67" t="n">
        <v>23</v>
      </c>
      <c r="AH67" t="n">
        <v>938120.5322505175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757.6466038404017</v>
      </c>
      <c r="AB68" t="n">
        <v>1036.645508383581</v>
      </c>
      <c r="AC68" t="n">
        <v>937.7095160045601</v>
      </c>
      <c r="AD68" t="n">
        <v>757646.6038404016</v>
      </c>
      <c r="AE68" t="n">
        <v>1036645.508383581</v>
      </c>
      <c r="AF68" t="n">
        <v>9.179761170874386e-07</v>
      </c>
      <c r="AG68" t="n">
        <v>23</v>
      </c>
      <c r="AH68" t="n">
        <v>937709.51600456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756.5363268187831</v>
      </c>
      <c r="AB69" t="n">
        <v>1035.126378380637</v>
      </c>
      <c r="AC69" t="n">
        <v>936.3353696369848</v>
      </c>
      <c r="AD69" t="n">
        <v>756536.3268187831</v>
      </c>
      <c r="AE69" t="n">
        <v>1035126.378380637</v>
      </c>
      <c r="AF69" t="n">
        <v>9.179036776958173e-07</v>
      </c>
      <c r="AG69" t="n">
        <v>23</v>
      </c>
      <c r="AH69" t="n">
        <v>936335.3696369848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755.0172118974621</v>
      </c>
      <c r="AB70" t="n">
        <v>1033.047858326665</v>
      </c>
      <c r="AC70" t="n">
        <v>934.455220619743</v>
      </c>
      <c r="AD70" t="n">
        <v>755017.211897462</v>
      </c>
      <c r="AE70" t="n">
        <v>1033047.858326665</v>
      </c>
      <c r="AF70" t="n">
        <v>9.175414807377114e-07</v>
      </c>
      <c r="AG70" t="n">
        <v>23</v>
      </c>
      <c r="AH70" t="n">
        <v>934455.220619743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752.0758109869101</v>
      </c>
      <c r="AB71" t="n">
        <v>1029.023303835399</v>
      </c>
      <c r="AC71" t="n">
        <v>930.8147639606248</v>
      </c>
      <c r="AD71" t="n">
        <v>752075.8109869101</v>
      </c>
      <c r="AE71" t="n">
        <v>1029023.303835399</v>
      </c>
      <c r="AF71" t="n">
        <v>9.19859541269589e-07</v>
      </c>
      <c r="AG71" t="n">
        <v>23</v>
      </c>
      <c r="AH71" t="n">
        <v>930814.7639606248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751.7494517931917</v>
      </c>
      <c r="AB72" t="n">
        <v>1028.576764788601</v>
      </c>
      <c r="AC72" t="n">
        <v>930.4108419737327</v>
      </c>
      <c r="AD72" t="n">
        <v>751749.4517931917</v>
      </c>
      <c r="AE72" t="n">
        <v>1028576.764788601</v>
      </c>
      <c r="AF72" t="n">
        <v>9.199319806612103e-07</v>
      </c>
      <c r="AG72" t="n">
        <v>23</v>
      </c>
      <c r="AH72" t="n">
        <v>930410.8419737327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751.4539339852975</v>
      </c>
      <c r="AB73" t="n">
        <v>1028.172424286515</v>
      </c>
      <c r="AC73" t="n">
        <v>930.0450911616701</v>
      </c>
      <c r="AD73" t="n">
        <v>751453.9339852975</v>
      </c>
      <c r="AE73" t="n">
        <v>1028172.424286515</v>
      </c>
      <c r="AF73" t="n">
        <v>9.200768594444526e-07</v>
      </c>
      <c r="AG73" t="n">
        <v>23</v>
      </c>
      <c r="AH73" t="n">
        <v>930045.0911616702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750.336096077649</v>
      </c>
      <c r="AB74" t="n">
        <v>1026.642949145742</v>
      </c>
      <c r="AC74" t="n">
        <v>928.661586981701</v>
      </c>
      <c r="AD74" t="n">
        <v>750336.096077649</v>
      </c>
      <c r="AE74" t="n">
        <v>1026642.949145742</v>
      </c>
      <c r="AF74" t="n">
        <v>9.199561271250841e-07</v>
      </c>
      <c r="AG74" t="n">
        <v>23</v>
      </c>
      <c r="AH74" t="n">
        <v>928661.586981701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748.7053101959351</v>
      </c>
      <c r="AB75" t="n">
        <v>1024.411635957186</v>
      </c>
      <c r="AC75" t="n">
        <v>926.6432271921926</v>
      </c>
      <c r="AD75" t="n">
        <v>748705.3101959351</v>
      </c>
      <c r="AE75" t="n">
        <v>1024411.635957186</v>
      </c>
      <c r="AF75" t="n">
        <v>9.19883687733463e-07</v>
      </c>
      <c r="AG75" t="n">
        <v>23</v>
      </c>
      <c r="AH75" t="n">
        <v>926643.2271921926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746.3390915221493</v>
      </c>
      <c r="AB76" t="n">
        <v>1021.174071177512</v>
      </c>
      <c r="AC76" t="n">
        <v>923.7146510511396</v>
      </c>
      <c r="AD76" t="n">
        <v>746339.0915221493</v>
      </c>
      <c r="AE76" t="n">
        <v>1021174.071177512</v>
      </c>
      <c r="AF76" t="n">
        <v>9.202458846915687e-07</v>
      </c>
      <c r="AG76" t="n">
        <v>23</v>
      </c>
      <c r="AH76" t="n">
        <v>923714.6510511397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745.1295590496244</v>
      </c>
      <c r="AB77" t="n">
        <v>1019.519135487796</v>
      </c>
      <c r="AC77" t="n">
        <v>922.217660100934</v>
      </c>
      <c r="AD77" t="n">
        <v>745129.5590496244</v>
      </c>
      <c r="AE77" t="n">
        <v>1019519.135487796</v>
      </c>
      <c r="AF77" t="n">
        <v>9.197629554140942e-07</v>
      </c>
      <c r="AG77" t="n">
        <v>23</v>
      </c>
      <c r="AH77" t="n">
        <v>922217.6601009341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744.431222102578</v>
      </c>
      <c r="AB78" t="n">
        <v>1018.563640068396</v>
      </c>
      <c r="AC78" t="n">
        <v>921.3533558233147</v>
      </c>
      <c r="AD78" t="n">
        <v>744431.222102578</v>
      </c>
      <c r="AE78" t="n">
        <v>1018563.640068396</v>
      </c>
      <c r="AF78" t="n">
        <v>9.217188189878661e-07</v>
      </c>
      <c r="AG78" t="n">
        <v>23</v>
      </c>
      <c r="AH78" t="n">
        <v>921353.3558233147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744.4169656880152</v>
      </c>
      <c r="AB79" t="n">
        <v>1018.544133813042</v>
      </c>
      <c r="AC79" t="n">
        <v>921.3357112175951</v>
      </c>
      <c r="AD79" t="n">
        <v>744416.9656880152</v>
      </c>
      <c r="AE79" t="n">
        <v>1018544.133813042</v>
      </c>
      <c r="AF79" t="n">
        <v>9.217188189878661e-07</v>
      </c>
      <c r="AG79" t="n">
        <v>23</v>
      </c>
      <c r="AH79" t="n">
        <v>921335.711217595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744.1622122004204</v>
      </c>
      <c r="AB80" t="n">
        <v>1018.195568852385</v>
      </c>
      <c r="AC80" t="n">
        <v>921.0204128075686</v>
      </c>
      <c r="AD80" t="n">
        <v>744162.2122004204</v>
      </c>
      <c r="AE80" t="n">
        <v>1018195.568852385</v>
      </c>
      <c r="AF80" t="n">
        <v>9.217671119156134e-07</v>
      </c>
      <c r="AG80" t="n">
        <v>23</v>
      </c>
      <c r="AH80" t="n">
        <v>921020.4128075687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743.9059973275213</v>
      </c>
      <c r="AB81" t="n">
        <v>1017.845004359882</v>
      </c>
      <c r="AC81" t="n">
        <v>920.7033056982096</v>
      </c>
      <c r="AD81" t="n">
        <v>743905.9973275213</v>
      </c>
      <c r="AE81" t="n">
        <v>1017845.004359882</v>
      </c>
      <c r="AF81" t="n">
        <v>9.219844300904771e-07</v>
      </c>
      <c r="AG81" t="n">
        <v>23</v>
      </c>
      <c r="AH81" t="n">
        <v>920703.3056982097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744.0912773248249</v>
      </c>
      <c r="AB82" t="n">
        <v>1018.098512626169</v>
      </c>
      <c r="AC82" t="n">
        <v>920.9326194913637</v>
      </c>
      <c r="AD82" t="n">
        <v>744091.2773248249</v>
      </c>
      <c r="AE82" t="n">
        <v>1018098.512626169</v>
      </c>
      <c r="AF82" t="n">
        <v>9.219844300904771e-07</v>
      </c>
      <c r="AG82" t="n">
        <v>23</v>
      </c>
      <c r="AH82" t="n">
        <v>920932.6194913636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742.4684644270504</v>
      </c>
      <c r="AB83" t="n">
        <v>1015.878108425982</v>
      </c>
      <c r="AC83" t="n">
        <v>918.9241275516853</v>
      </c>
      <c r="AD83" t="n">
        <v>742468.4644270504</v>
      </c>
      <c r="AE83" t="n">
        <v>1015878.108425982</v>
      </c>
      <c r="AF83" t="n">
        <v>9.220327230182244e-07</v>
      </c>
      <c r="AG83" t="n">
        <v>23</v>
      </c>
      <c r="AH83" t="n">
        <v>918924.1275516853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739.5829902010635</v>
      </c>
      <c r="AB84" t="n">
        <v>1011.930075291848</v>
      </c>
      <c r="AC84" t="n">
        <v>915.3528891587737</v>
      </c>
      <c r="AD84" t="n">
        <v>739582.9902010635</v>
      </c>
      <c r="AE84" t="n">
        <v>1011930.075291848</v>
      </c>
      <c r="AF84" t="n">
        <v>9.216946725239924e-07</v>
      </c>
      <c r="AG84" t="n">
        <v>23</v>
      </c>
      <c r="AH84" t="n">
        <v>915352.8891587737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734.1058022298278</v>
      </c>
      <c r="AB85" t="n">
        <v>1004.435945073124</v>
      </c>
      <c r="AC85" t="n">
        <v>908.5739882100469</v>
      </c>
      <c r="AD85" t="n">
        <v>734105.8022298277</v>
      </c>
      <c r="AE85" t="n">
        <v>1004435.945073124</v>
      </c>
      <c r="AF85" t="n">
        <v>9.234090714590268e-07</v>
      </c>
      <c r="AG85" t="n">
        <v>23</v>
      </c>
      <c r="AH85" t="n">
        <v>908573.9882100469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734.7579185665239</v>
      </c>
      <c r="AB86" t="n">
        <v>1005.328199414334</v>
      </c>
      <c r="AC86" t="n">
        <v>909.3810870492189</v>
      </c>
      <c r="AD86" t="n">
        <v>734757.9185665239</v>
      </c>
      <c r="AE86" t="n">
        <v>1005328.199414334</v>
      </c>
      <c r="AF86" t="n">
        <v>9.236505360977641e-07</v>
      </c>
      <c r="AG86" t="n">
        <v>23</v>
      </c>
      <c r="AH86" t="n">
        <v>909381.0870492188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735.074630834051</v>
      </c>
      <c r="AB87" t="n">
        <v>1005.761539111123</v>
      </c>
      <c r="AC87" t="n">
        <v>909.773069413543</v>
      </c>
      <c r="AD87" t="n">
        <v>735074.6308340511</v>
      </c>
      <c r="AE87" t="n">
        <v>1005761.539111123</v>
      </c>
      <c r="AF87" t="n">
        <v>9.234332179229006e-07</v>
      </c>
      <c r="AG87" t="n">
        <v>23</v>
      </c>
      <c r="AH87" t="n">
        <v>909773.069413543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735.4599357128873</v>
      </c>
      <c r="AB88" t="n">
        <v>1006.288730244799</v>
      </c>
      <c r="AC88" t="n">
        <v>910.2499461653377</v>
      </c>
      <c r="AD88" t="n">
        <v>735459.9357128873</v>
      </c>
      <c r="AE88" t="n">
        <v>1006288.730244799</v>
      </c>
      <c r="AF88" t="n">
        <v>9.232883391396582e-07</v>
      </c>
      <c r="AG88" t="n">
        <v>23</v>
      </c>
      <c r="AH88" t="n">
        <v>910249.9461653377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735.663053285028</v>
      </c>
      <c r="AB89" t="n">
        <v>1006.566644667916</v>
      </c>
      <c r="AC89" t="n">
        <v>910.5013368259682</v>
      </c>
      <c r="AD89" t="n">
        <v>735663.053285028</v>
      </c>
      <c r="AE89" t="n">
        <v>1006566.644667916</v>
      </c>
      <c r="AF89" t="n">
        <v>9.230710209647947e-07</v>
      </c>
      <c r="AG89" t="n">
        <v>23</v>
      </c>
      <c r="AH89" t="n">
        <v>910501.3368259682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735.7007320734197</v>
      </c>
      <c r="AB90" t="n">
        <v>1006.618198448464</v>
      </c>
      <c r="AC90" t="n">
        <v>910.5479703860572</v>
      </c>
      <c r="AD90" t="n">
        <v>735700.7320734196</v>
      </c>
      <c r="AE90" t="n">
        <v>1006618.198448465</v>
      </c>
      <c r="AF90" t="n">
        <v>9.232641926757844e-07</v>
      </c>
      <c r="AG90" t="n">
        <v>23</v>
      </c>
      <c r="AH90" t="n">
        <v>910547.9703860572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736.0781658524897</v>
      </c>
      <c r="AB91" t="n">
        <v>1007.134619996192</v>
      </c>
      <c r="AC91" t="n">
        <v>911.0151053860714</v>
      </c>
      <c r="AD91" t="n">
        <v>736078.1658524898</v>
      </c>
      <c r="AE91" t="n">
        <v>1007134.619996192</v>
      </c>
      <c r="AF91" t="n">
        <v>9.231193138925421e-07</v>
      </c>
      <c r="AG91" t="n">
        <v>23</v>
      </c>
      <c r="AH91" t="n">
        <v>911015.1053860714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736.7307180661358</v>
      </c>
      <c r="AB92" t="n">
        <v>1008.027470723474</v>
      </c>
      <c r="AC92" t="n">
        <v>911.8227436930656</v>
      </c>
      <c r="AD92" t="n">
        <v>736730.7180661358</v>
      </c>
      <c r="AE92" t="n">
        <v>1008027.470723474</v>
      </c>
      <c r="AF92" t="n">
        <v>9.230710209647947e-07</v>
      </c>
      <c r="AG92" t="n">
        <v>23</v>
      </c>
      <c r="AH92" t="n">
        <v>911822.7436930656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2076.796971935838</v>
      </c>
      <c r="AB2" t="n">
        <v>2841.565238818671</v>
      </c>
      <c r="AC2" t="n">
        <v>2570.370240587678</v>
      </c>
      <c r="AD2" t="n">
        <v>2076796.971935838</v>
      </c>
      <c r="AE2" t="n">
        <v>2841565.238818672</v>
      </c>
      <c r="AF2" t="n">
        <v>4.790843861445359e-07</v>
      </c>
      <c r="AG2" t="n">
        <v>42</v>
      </c>
      <c r="AH2" t="n">
        <v>2570370.240587678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1759.222496919165</v>
      </c>
      <c r="AB3" t="n">
        <v>2407.045831703826</v>
      </c>
      <c r="AC3" t="n">
        <v>2177.320755836055</v>
      </c>
      <c r="AD3" t="n">
        <v>1759222.496919165</v>
      </c>
      <c r="AE3" t="n">
        <v>2407045.831703826</v>
      </c>
      <c r="AF3" t="n">
        <v>5.393294874042057e-07</v>
      </c>
      <c r="AG3" t="n">
        <v>37</v>
      </c>
      <c r="AH3" t="n">
        <v>2177320.755836055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1578.770351588677</v>
      </c>
      <c r="AB4" t="n">
        <v>2160.143245475859</v>
      </c>
      <c r="AC4" t="n">
        <v>1953.982205907729</v>
      </c>
      <c r="AD4" t="n">
        <v>1578770.351588677</v>
      </c>
      <c r="AE4" t="n">
        <v>2160143.245475859</v>
      </c>
      <c r="AF4" t="n">
        <v>5.832063667604336e-07</v>
      </c>
      <c r="AG4" t="n">
        <v>34</v>
      </c>
      <c r="AH4" t="n">
        <v>1953982.205907729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1468.605296362542</v>
      </c>
      <c r="AB5" t="n">
        <v>2009.410556776236</v>
      </c>
      <c r="AC5" t="n">
        <v>1817.635233462941</v>
      </c>
      <c r="AD5" t="n">
        <v>1468605.296362542</v>
      </c>
      <c r="AE5" t="n">
        <v>2009410.556776236</v>
      </c>
      <c r="AF5" t="n">
        <v>6.182713442272212e-07</v>
      </c>
      <c r="AG5" t="n">
        <v>33</v>
      </c>
      <c r="AH5" t="n">
        <v>1817635.23346294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1381.158726504798</v>
      </c>
      <c r="AB6" t="n">
        <v>1889.762302026484</v>
      </c>
      <c r="AC6" t="n">
        <v>1709.406040219125</v>
      </c>
      <c r="AD6" t="n">
        <v>1381158.726504798</v>
      </c>
      <c r="AE6" t="n">
        <v>1889762.302026484</v>
      </c>
      <c r="AF6" t="n">
        <v>6.451179676002307e-07</v>
      </c>
      <c r="AG6" t="n">
        <v>31</v>
      </c>
      <c r="AH6" t="n">
        <v>1709406.040219125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1320.664973736635</v>
      </c>
      <c r="AB7" t="n">
        <v>1806.992080693065</v>
      </c>
      <c r="AC7" t="n">
        <v>1634.535292641032</v>
      </c>
      <c r="AD7" t="n">
        <v>1320664.973736635</v>
      </c>
      <c r="AE7" t="n">
        <v>1806992.080693065</v>
      </c>
      <c r="AF7" t="n">
        <v>6.671705510852027e-07</v>
      </c>
      <c r="AG7" t="n">
        <v>30</v>
      </c>
      <c r="AH7" t="n">
        <v>1634535.292641032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1272.615528353338</v>
      </c>
      <c r="AB8" t="n">
        <v>1741.248709727716</v>
      </c>
      <c r="AC8" t="n">
        <v>1575.066376729215</v>
      </c>
      <c r="AD8" t="n">
        <v>1272615.528353338</v>
      </c>
      <c r="AE8" t="n">
        <v>1741248.709727716</v>
      </c>
      <c r="AF8" t="n">
        <v>6.851596150460287e-07</v>
      </c>
      <c r="AG8" t="n">
        <v>29</v>
      </c>
      <c r="AH8" t="n">
        <v>1575066.376729215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1244.099606416414</v>
      </c>
      <c r="AB9" t="n">
        <v>1702.231967299928</v>
      </c>
      <c r="AC9" t="n">
        <v>1539.773337438394</v>
      </c>
      <c r="AD9" t="n">
        <v>1244099.606416414</v>
      </c>
      <c r="AE9" t="n">
        <v>1702231.967299928</v>
      </c>
      <c r="AF9" t="n">
        <v>6.998613373693433e-07</v>
      </c>
      <c r="AG9" t="n">
        <v>29</v>
      </c>
      <c r="AH9" t="n">
        <v>1539773.337438394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1210.080592821993</v>
      </c>
      <c r="AB10" t="n">
        <v>1655.685652087082</v>
      </c>
      <c r="AC10" t="n">
        <v>1497.669337221298</v>
      </c>
      <c r="AD10" t="n">
        <v>1210080.592821993</v>
      </c>
      <c r="AE10" t="n">
        <v>1655685.652087082</v>
      </c>
      <c r="AF10" t="n">
        <v>7.123943273623553e-07</v>
      </c>
      <c r="AG10" t="n">
        <v>28</v>
      </c>
      <c r="AH10" t="n">
        <v>1497669.337221298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1188.655338045977</v>
      </c>
      <c r="AB11" t="n">
        <v>1626.370673287007</v>
      </c>
      <c r="AC11" t="n">
        <v>1471.152138854071</v>
      </c>
      <c r="AD11" t="n">
        <v>1188655.338045977</v>
      </c>
      <c r="AE11" t="n">
        <v>1626370.673287007</v>
      </c>
      <c r="AF11" t="n">
        <v>7.241967969914759e-07</v>
      </c>
      <c r="AG11" t="n">
        <v>28</v>
      </c>
      <c r="AH11" t="n">
        <v>1471152.138854071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1173.625114189198</v>
      </c>
      <c r="AB12" t="n">
        <v>1605.805657919484</v>
      </c>
      <c r="AC12" t="n">
        <v>1452.549819690043</v>
      </c>
      <c r="AD12" t="n">
        <v>1173625.114189198</v>
      </c>
      <c r="AE12" t="n">
        <v>1605805.657919483</v>
      </c>
      <c r="AF12" t="n">
        <v>7.329402125968013e-07</v>
      </c>
      <c r="AG12" t="n">
        <v>28</v>
      </c>
      <c r="AH12" t="n">
        <v>1452549.819690043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1147.160836432213</v>
      </c>
      <c r="AB13" t="n">
        <v>1569.596065570842</v>
      </c>
      <c r="AC13" t="n">
        <v>1419.796020014674</v>
      </c>
      <c r="AD13" t="n">
        <v>1147160.836432213</v>
      </c>
      <c r="AE13" t="n">
        <v>1569596.065570842</v>
      </c>
      <c r="AF13" t="n">
        <v>7.422771759977884e-07</v>
      </c>
      <c r="AG13" t="n">
        <v>27</v>
      </c>
      <c r="AH13" t="n">
        <v>1419796.020014674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1134.044475892782</v>
      </c>
      <c r="AB14" t="n">
        <v>1551.649682427805</v>
      </c>
      <c r="AC14" t="n">
        <v>1403.562414490901</v>
      </c>
      <c r="AD14" t="n">
        <v>1134044.475892782</v>
      </c>
      <c r="AE14" t="n">
        <v>1551649.682427805</v>
      </c>
      <c r="AF14" t="n">
        <v>7.501530986709925e-07</v>
      </c>
      <c r="AG14" t="n">
        <v>27</v>
      </c>
      <c r="AH14" t="n">
        <v>1403562.414490901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1122.955607263638</v>
      </c>
      <c r="AB15" t="n">
        <v>1536.477403163052</v>
      </c>
      <c r="AC15" t="n">
        <v>1389.838156264749</v>
      </c>
      <c r="AD15" t="n">
        <v>1122955.607263638</v>
      </c>
      <c r="AE15" t="n">
        <v>1536477.403163052</v>
      </c>
      <c r="AF15" t="n">
        <v>7.568419257528733e-07</v>
      </c>
      <c r="AG15" t="n">
        <v>27</v>
      </c>
      <c r="AH15" t="n">
        <v>1389838.156264749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1102.293934640337</v>
      </c>
      <c r="AB16" t="n">
        <v>1508.207191151189</v>
      </c>
      <c r="AC16" t="n">
        <v>1364.266013609806</v>
      </c>
      <c r="AD16" t="n">
        <v>1102293.934640337</v>
      </c>
      <c r="AE16" t="n">
        <v>1508207.191151189</v>
      </c>
      <c r="AF16" t="n">
        <v>7.632111501755517e-07</v>
      </c>
      <c r="AG16" t="n">
        <v>26</v>
      </c>
      <c r="AH16" t="n">
        <v>1364266.013609806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1094.5382225519</v>
      </c>
      <c r="AB17" t="n">
        <v>1497.595483713921</v>
      </c>
      <c r="AC17" t="n">
        <v>1354.667072636726</v>
      </c>
      <c r="AD17" t="n">
        <v>1094538.2225519</v>
      </c>
      <c r="AE17" t="n">
        <v>1497595.483713921</v>
      </c>
      <c r="AF17" t="n">
        <v>7.68119333870447e-07</v>
      </c>
      <c r="AG17" t="n">
        <v>26</v>
      </c>
      <c r="AH17" t="n">
        <v>1354667.072636726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1087.770466537826</v>
      </c>
      <c r="AB18" t="n">
        <v>1488.33554136314</v>
      </c>
      <c r="AC18" t="n">
        <v>1346.290886187493</v>
      </c>
      <c r="AD18" t="n">
        <v>1087770.466537826</v>
      </c>
      <c r="AE18" t="n">
        <v>1488335.54136314</v>
      </c>
      <c r="AF18" t="n">
        <v>7.727079149061398e-07</v>
      </c>
      <c r="AG18" t="n">
        <v>26</v>
      </c>
      <c r="AH18" t="n">
        <v>1346290.886187493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1079.221134578421</v>
      </c>
      <c r="AB19" t="n">
        <v>1476.637968206376</v>
      </c>
      <c r="AC19" t="n">
        <v>1335.709712995163</v>
      </c>
      <c r="AD19" t="n">
        <v>1079221.134578421</v>
      </c>
      <c r="AE19" t="n">
        <v>1476637.968206376</v>
      </c>
      <c r="AF19" t="n">
        <v>7.781411601125823e-07</v>
      </c>
      <c r="AG19" t="n">
        <v>26</v>
      </c>
      <c r="AH19" t="n">
        <v>1335709.712995163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1075.615362091321</v>
      </c>
      <c r="AB20" t="n">
        <v>1471.704391214071</v>
      </c>
      <c r="AC20" t="n">
        <v>1331.246989666685</v>
      </c>
      <c r="AD20" t="n">
        <v>1075615.362091321</v>
      </c>
      <c r="AE20" t="n">
        <v>1471704.391214071</v>
      </c>
      <c r="AF20" t="n">
        <v>7.807892964316887e-07</v>
      </c>
      <c r="AG20" t="n">
        <v>26</v>
      </c>
      <c r="AH20" t="n">
        <v>1331246.989666685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1066.120354232974</v>
      </c>
      <c r="AB21" t="n">
        <v>1458.712902572097</v>
      </c>
      <c r="AC21" t="n">
        <v>1319.495390467033</v>
      </c>
      <c r="AD21" t="n">
        <v>1066120.354232974</v>
      </c>
      <c r="AE21" t="n">
        <v>1458712.902572097</v>
      </c>
      <c r="AF21" t="n">
        <v>7.86861746956536e-07</v>
      </c>
      <c r="AG21" t="n">
        <v>26</v>
      </c>
      <c r="AH21" t="n">
        <v>1319495.390467033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1061.688415117663</v>
      </c>
      <c r="AB22" t="n">
        <v>1452.648927951175</v>
      </c>
      <c r="AC22" t="n">
        <v>1314.01015307309</v>
      </c>
      <c r="AD22" t="n">
        <v>1061688.415117664</v>
      </c>
      <c r="AE22" t="n">
        <v>1452648.927951175</v>
      </c>
      <c r="AF22" t="n">
        <v>7.898523146962166e-07</v>
      </c>
      <c r="AG22" t="n">
        <v>26</v>
      </c>
      <c r="AH22" t="n">
        <v>1314010.15307309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1058.699487599337</v>
      </c>
      <c r="AB23" t="n">
        <v>1448.559345458425</v>
      </c>
      <c r="AC23" t="n">
        <v>1310.310874593683</v>
      </c>
      <c r="AD23" t="n">
        <v>1058699.487599337</v>
      </c>
      <c r="AE23" t="n">
        <v>1448559.345458425</v>
      </c>
      <c r="AF23" t="n">
        <v>7.917699306514315e-07</v>
      </c>
      <c r="AG23" t="n">
        <v>26</v>
      </c>
      <c r="AH23" t="n">
        <v>1310310.874593683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1042.935303547488</v>
      </c>
      <c r="AB24" t="n">
        <v>1426.990093371969</v>
      </c>
      <c r="AC24" t="n">
        <v>1290.800161653722</v>
      </c>
      <c r="AD24" t="n">
        <v>1042935.303547488</v>
      </c>
      <c r="AE24" t="n">
        <v>1426990.093371969</v>
      </c>
      <c r="AF24" t="n">
        <v>7.952627311412872e-07</v>
      </c>
      <c r="AG24" t="n">
        <v>25</v>
      </c>
      <c r="AH24" t="n">
        <v>1290800.161653722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1037.555314130172</v>
      </c>
      <c r="AB25" t="n">
        <v>1419.628954502815</v>
      </c>
      <c r="AC25" t="n">
        <v>1284.141559546817</v>
      </c>
      <c r="AD25" t="n">
        <v>1037555.314130172</v>
      </c>
      <c r="AE25" t="n">
        <v>1419628.954502815</v>
      </c>
      <c r="AF25" t="n">
        <v>7.989381617221158e-07</v>
      </c>
      <c r="AG25" t="n">
        <v>25</v>
      </c>
      <c r="AH25" t="n">
        <v>1284141.559546817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1034.129325266634</v>
      </c>
      <c r="AB26" t="n">
        <v>1414.941365395761</v>
      </c>
      <c r="AC26" t="n">
        <v>1279.901347365068</v>
      </c>
      <c r="AD26" t="n">
        <v>1034129.325266634</v>
      </c>
      <c r="AE26" t="n">
        <v>1414941.365395761</v>
      </c>
      <c r="AF26" t="n">
        <v>8.009927502455605e-07</v>
      </c>
      <c r="AG26" t="n">
        <v>25</v>
      </c>
      <c r="AH26" t="n">
        <v>1279901.347365068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1029.402704767733</v>
      </c>
      <c r="AB27" t="n">
        <v>1408.474194705385</v>
      </c>
      <c r="AC27" t="n">
        <v>1274.05139436865</v>
      </c>
      <c r="AD27" t="n">
        <v>1029402.704767733</v>
      </c>
      <c r="AE27" t="n">
        <v>1408474.194705385</v>
      </c>
      <c r="AF27" t="n">
        <v>8.043257494058151e-07</v>
      </c>
      <c r="AG27" t="n">
        <v>25</v>
      </c>
      <c r="AH27" t="n">
        <v>1274051.39436865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1027.036448332431</v>
      </c>
      <c r="AB28" t="n">
        <v>1405.236578258738</v>
      </c>
      <c r="AC28" t="n">
        <v>1271.122771491648</v>
      </c>
      <c r="AD28" t="n">
        <v>1027036.448332431</v>
      </c>
      <c r="AE28" t="n">
        <v>1405236.578258738</v>
      </c>
      <c r="AF28" t="n">
        <v>8.059922489859424e-07</v>
      </c>
      <c r="AG28" t="n">
        <v>25</v>
      </c>
      <c r="AH28" t="n">
        <v>1271122.771491648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1024.551890599528</v>
      </c>
      <c r="AB29" t="n">
        <v>1401.837096757629</v>
      </c>
      <c r="AC29" t="n">
        <v>1268.047731733803</v>
      </c>
      <c r="AD29" t="n">
        <v>1024551.890599528</v>
      </c>
      <c r="AE29" t="n">
        <v>1401837.096757629</v>
      </c>
      <c r="AF29" t="n">
        <v>8.077957211342993e-07</v>
      </c>
      <c r="AG29" t="n">
        <v>25</v>
      </c>
      <c r="AH29" t="n">
        <v>1268047.731733803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1021.325673359578</v>
      </c>
      <c r="AB30" t="n">
        <v>1397.42284399927</v>
      </c>
      <c r="AC30" t="n">
        <v>1264.054769063259</v>
      </c>
      <c r="AD30" t="n">
        <v>1021325.673359578</v>
      </c>
      <c r="AE30" t="n">
        <v>1397422.84399927</v>
      </c>
      <c r="AF30" t="n">
        <v>8.097818233736291e-07</v>
      </c>
      <c r="AG30" t="n">
        <v>25</v>
      </c>
      <c r="AH30" t="n">
        <v>1264054.769063259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1018.196960857311</v>
      </c>
      <c r="AB31" t="n">
        <v>1393.142001524614</v>
      </c>
      <c r="AC31" t="n">
        <v>1260.182484186184</v>
      </c>
      <c r="AD31" t="n">
        <v>1018196.960857311</v>
      </c>
      <c r="AE31" t="n">
        <v>1393142.001524614</v>
      </c>
      <c r="AF31" t="n">
        <v>8.117907543743304e-07</v>
      </c>
      <c r="AG31" t="n">
        <v>25</v>
      </c>
      <c r="AH31" t="n">
        <v>1260182.484186184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1015.788086182479</v>
      </c>
      <c r="AB32" t="n">
        <v>1389.846072922458</v>
      </c>
      <c r="AC32" t="n">
        <v>1257.201114383953</v>
      </c>
      <c r="AD32" t="n">
        <v>1015788.086182479</v>
      </c>
      <c r="AE32" t="n">
        <v>1389846.072922458</v>
      </c>
      <c r="AF32" t="n">
        <v>8.134572539544577e-07</v>
      </c>
      <c r="AG32" t="n">
        <v>25</v>
      </c>
      <c r="AH32" t="n">
        <v>1257201.114383953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1012.703466174739</v>
      </c>
      <c r="AB33" t="n">
        <v>1385.625559744039</v>
      </c>
      <c r="AC33" t="n">
        <v>1253.383401059754</v>
      </c>
      <c r="AD33" t="n">
        <v>1012703.466174739</v>
      </c>
      <c r="AE33" t="n">
        <v>1385625.559744039</v>
      </c>
      <c r="AF33" t="n">
        <v>8.15648815046132e-07</v>
      </c>
      <c r="AG33" t="n">
        <v>25</v>
      </c>
      <c r="AH33" t="n">
        <v>1253383.401059754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1010.229790180949</v>
      </c>
      <c r="AB34" t="n">
        <v>1382.240967118453</v>
      </c>
      <c r="AC34" t="n">
        <v>1250.321829204049</v>
      </c>
      <c r="AD34" t="n">
        <v>1010229.790180949</v>
      </c>
      <c r="AE34" t="n">
        <v>1382240.967118453</v>
      </c>
      <c r="AF34" t="n">
        <v>8.171098557739147e-07</v>
      </c>
      <c r="AG34" t="n">
        <v>25</v>
      </c>
      <c r="AH34" t="n">
        <v>1250321.829204048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1007.438006429239</v>
      </c>
      <c r="AB35" t="n">
        <v>1378.421125424556</v>
      </c>
      <c r="AC35" t="n">
        <v>1246.866547840236</v>
      </c>
      <c r="AD35" t="n">
        <v>1007438.006429239</v>
      </c>
      <c r="AE35" t="n">
        <v>1378421.125424556</v>
      </c>
      <c r="AF35" t="n">
        <v>8.192101018201025e-07</v>
      </c>
      <c r="AG35" t="n">
        <v>25</v>
      </c>
      <c r="AH35" t="n">
        <v>1246866.547840236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1007.115094598892</v>
      </c>
      <c r="AB36" t="n">
        <v>1377.979303212411</v>
      </c>
      <c r="AC36" t="n">
        <v>1246.466892519916</v>
      </c>
      <c r="AD36" t="n">
        <v>1007115.094598892</v>
      </c>
      <c r="AE36" t="n">
        <v>1377979.303212411</v>
      </c>
      <c r="AF36" t="n">
        <v>8.19118786774616e-07</v>
      </c>
      <c r="AG36" t="n">
        <v>25</v>
      </c>
      <c r="AH36" t="n">
        <v>1246466.892519916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1003.981077391487</v>
      </c>
      <c r="AB37" t="n">
        <v>1373.691202606158</v>
      </c>
      <c r="AC37" t="n">
        <v>1242.588042217138</v>
      </c>
      <c r="AD37" t="n">
        <v>1003981.077391487</v>
      </c>
      <c r="AE37" t="n">
        <v>1373691.202606158</v>
      </c>
      <c r="AF37" t="n">
        <v>8.211277177753174e-07</v>
      </c>
      <c r="AG37" t="n">
        <v>25</v>
      </c>
      <c r="AH37" t="n">
        <v>1242588.042217138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1000.911355972308</v>
      </c>
      <c r="AB38" t="n">
        <v>1369.491074333886</v>
      </c>
      <c r="AC38" t="n">
        <v>1238.788768292255</v>
      </c>
      <c r="AD38" t="n">
        <v>1000911.355972308</v>
      </c>
      <c r="AE38" t="n">
        <v>1369491.074333886</v>
      </c>
      <c r="AF38" t="n">
        <v>8.233192788669917e-07</v>
      </c>
      <c r="AG38" t="n">
        <v>25</v>
      </c>
      <c r="AH38" t="n">
        <v>1238788.768292255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997.3759639816319</v>
      </c>
      <c r="AB39" t="n">
        <v>1364.653795041757</v>
      </c>
      <c r="AC39" t="n">
        <v>1234.413152146602</v>
      </c>
      <c r="AD39" t="n">
        <v>997375.9639816319</v>
      </c>
      <c r="AE39" t="n">
        <v>1364653.795041757</v>
      </c>
      <c r="AF39" t="n">
        <v>8.256478125268956e-07</v>
      </c>
      <c r="AG39" t="n">
        <v>25</v>
      </c>
      <c r="AH39" t="n">
        <v>1234413.152146602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998.3201696686398</v>
      </c>
      <c r="AB40" t="n">
        <v>1365.945698918136</v>
      </c>
      <c r="AC40" t="n">
        <v>1235.581758530217</v>
      </c>
      <c r="AD40" t="n">
        <v>998320.1696686398</v>
      </c>
      <c r="AE40" t="n">
        <v>1365945.698918136</v>
      </c>
      <c r="AF40" t="n">
        <v>8.247803195947746e-07</v>
      </c>
      <c r="AG40" t="n">
        <v>25</v>
      </c>
      <c r="AH40" t="n">
        <v>1235581.758530217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985.7273670934367</v>
      </c>
      <c r="AB41" t="n">
        <v>1348.715670879503</v>
      </c>
      <c r="AC41" t="n">
        <v>1219.996140185095</v>
      </c>
      <c r="AD41" t="n">
        <v>985727.3670934367</v>
      </c>
      <c r="AE41" t="n">
        <v>1348715.670879503</v>
      </c>
      <c r="AF41" t="n">
        <v>8.264239904135301e-07</v>
      </c>
      <c r="AG41" t="n">
        <v>24</v>
      </c>
      <c r="AH41" t="n">
        <v>1219996.140185095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984.7558633610861</v>
      </c>
      <c r="AB42" t="n">
        <v>1347.386416613181</v>
      </c>
      <c r="AC42" t="n">
        <v>1218.793748080331</v>
      </c>
      <c r="AD42" t="n">
        <v>984755.8633610861</v>
      </c>
      <c r="AE42" t="n">
        <v>1347386.416613181</v>
      </c>
      <c r="AF42" t="n">
        <v>8.266522780272463e-07</v>
      </c>
      <c r="AG42" t="n">
        <v>24</v>
      </c>
      <c r="AH42" t="n">
        <v>1218793.748080331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981.409416819111</v>
      </c>
      <c r="AB43" t="n">
        <v>1342.807660819649</v>
      </c>
      <c r="AC43" t="n">
        <v>1214.651982313409</v>
      </c>
      <c r="AD43" t="n">
        <v>981409.416819111</v>
      </c>
      <c r="AE43" t="n">
        <v>1342807.660819649</v>
      </c>
      <c r="AF43" t="n">
        <v>8.288666678802921e-07</v>
      </c>
      <c r="AG43" t="n">
        <v>24</v>
      </c>
      <c r="AH43" t="n">
        <v>1214651.982313409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981.4776234889792</v>
      </c>
      <c r="AB44" t="n">
        <v>1342.900984194428</v>
      </c>
      <c r="AC44" t="n">
        <v>1214.73639903628</v>
      </c>
      <c r="AD44" t="n">
        <v>981477.6234889793</v>
      </c>
      <c r="AE44" t="n">
        <v>1342900.984194428</v>
      </c>
      <c r="AF44" t="n">
        <v>8.285698939824613e-07</v>
      </c>
      <c r="AG44" t="n">
        <v>24</v>
      </c>
      <c r="AH44" t="n">
        <v>1214736.39903628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978.9721565556762</v>
      </c>
      <c r="AB45" t="n">
        <v>1339.472893802883</v>
      </c>
      <c r="AC45" t="n">
        <v>1211.635480780349</v>
      </c>
      <c r="AD45" t="n">
        <v>978972.1565556761</v>
      </c>
      <c r="AE45" t="n">
        <v>1339472.893802883</v>
      </c>
      <c r="AF45" t="n">
        <v>8.30441852414933e-07</v>
      </c>
      <c r="AG45" t="n">
        <v>24</v>
      </c>
      <c r="AH45" t="n">
        <v>1211635.480780349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978.3539775758464</v>
      </c>
      <c r="AB46" t="n">
        <v>1338.627074050548</v>
      </c>
      <c r="AC46" t="n">
        <v>1210.870384878061</v>
      </c>
      <c r="AD46" t="n">
        <v>978353.9775758465</v>
      </c>
      <c r="AE46" t="n">
        <v>1338627.074050548</v>
      </c>
      <c r="AF46" t="n">
        <v>8.304646811763045e-07</v>
      </c>
      <c r="AG46" t="n">
        <v>24</v>
      </c>
      <c r="AH46" t="n">
        <v>1210870.384878061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975.3375354565917</v>
      </c>
      <c r="AB47" t="n">
        <v>1334.499844866949</v>
      </c>
      <c r="AC47" t="n">
        <v>1207.137052655143</v>
      </c>
      <c r="AD47" t="n">
        <v>975337.5354565918</v>
      </c>
      <c r="AE47" t="n">
        <v>1334499.844866949</v>
      </c>
      <c r="AF47" t="n">
        <v>8.326105847452357e-07</v>
      </c>
      <c r="AG47" t="n">
        <v>24</v>
      </c>
      <c r="AH47" t="n">
        <v>1207137.052655143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975.507753993086</v>
      </c>
      <c r="AB48" t="n">
        <v>1334.732745378093</v>
      </c>
      <c r="AC48" t="n">
        <v>1207.347725468381</v>
      </c>
      <c r="AD48" t="n">
        <v>975507.7539930861</v>
      </c>
      <c r="AE48" t="n">
        <v>1334732.745378093</v>
      </c>
      <c r="AF48" t="n">
        <v>8.323138108474049e-07</v>
      </c>
      <c r="AG48" t="n">
        <v>24</v>
      </c>
      <c r="AH48" t="n">
        <v>1207347.725468381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972.6211370766049</v>
      </c>
      <c r="AB49" t="n">
        <v>1330.783148764413</v>
      </c>
      <c r="AC49" t="n">
        <v>1203.775072812217</v>
      </c>
      <c r="AD49" t="n">
        <v>972621.1370766049</v>
      </c>
      <c r="AE49" t="n">
        <v>1330783.148764413</v>
      </c>
      <c r="AF49" t="n">
        <v>8.342770843253629e-07</v>
      </c>
      <c r="AG49" t="n">
        <v>24</v>
      </c>
      <c r="AH49" t="n">
        <v>1203775.072812217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971.8199450133549</v>
      </c>
      <c r="AB50" t="n">
        <v>1329.686922437375</v>
      </c>
      <c r="AC50" t="n">
        <v>1202.783468787268</v>
      </c>
      <c r="AD50" t="n">
        <v>971819.9450133549</v>
      </c>
      <c r="AE50" t="n">
        <v>1329686.922437375</v>
      </c>
      <c r="AF50" t="n">
        <v>8.347564883141666e-07</v>
      </c>
      <c r="AG50" t="n">
        <v>24</v>
      </c>
      <c r="AH50" t="n">
        <v>1202783.468787268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970.9167038082057</v>
      </c>
      <c r="AB51" t="n">
        <v>1328.4510679723</v>
      </c>
      <c r="AC51" t="n">
        <v>1201.665562537807</v>
      </c>
      <c r="AD51" t="n">
        <v>970916.7038082058</v>
      </c>
      <c r="AE51" t="n">
        <v>1328451.0679723</v>
      </c>
      <c r="AF51" t="n">
        <v>8.34733659552795e-07</v>
      </c>
      <c r="AG51" t="n">
        <v>24</v>
      </c>
      <c r="AH51" t="n">
        <v>1201665.562537807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968.2838638006444</v>
      </c>
      <c r="AB52" t="n">
        <v>1324.848700121251</v>
      </c>
      <c r="AC52" t="n">
        <v>1198.406999618507</v>
      </c>
      <c r="AD52" t="n">
        <v>968283.8638006444</v>
      </c>
      <c r="AE52" t="n">
        <v>1324848.700121251</v>
      </c>
      <c r="AF52" t="n">
        <v>8.36765419314868e-07</v>
      </c>
      <c r="AG52" t="n">
        <v>24</v>
      </c>
      <c r="AH52" t="n">
        <v>1198406.999618507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968.2589691405988</v>
      </c>
      <c r="AB53" t="n">
        <v>1324.814638149102</v>
      </c>
      <c r="AC53" t="n">
        <v>1198.376188473174</v>
      </c>
      <c r="AD53" t="n">
        <v>968258.9691405988</v>
      </c>
      <c r="AE53" t="n">
        <v>1324814.638149102</v>
      </c>
      <c r="AF53" t="n">
        <v>8.36537131701152e-07</v>
      </c>
      <c r="AG53" t="n">
        <v>24</v>
      </c>
      <c r="AH53" t="n">
        <v>1198376.188473174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965.2176897944673</v>
      </c>
      <c r="AB54" t="n">
        <v>1320.65342557595</v>
      </c>
      <c r="AC54" t="n">
        <v>1194.612116187704</v>
      </c>
      <c r="AD54" t="n">
        <v>965217.6897944673</v>
      </c>
      <c r="AE54" t="n">
        <v>1320653.425575949</v>
      </c>
      <c r="AF54" t="n">
        <v>8.387515215541978e-07</v>
      </c>
      <c r="AG54" t="n">
        <v>24</v>
      </c>
      <c r="AH54" t="n">
        <v>1194612.116187704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966.0024426017891</v>
      </c>
      <c r="AB55" t="n">
        <v>1321.727158987778</v>
      </c>
      <c r="AC55" t="n">
        <v>1195.583373989702</v>
      </c>
      <c r="AD55" t="n">
        <v>966002.4426017891</v>
      </c>
      <c r="AE55" t="n">
        <v>1321727.158987778</v>
      </c>
      <c r="AF55" t="n">
        <v>8.385460627018533e-07</v>
      </c>
      <c r="AG55" t="n">
        <v>24</v>
      </c>
      <c r="AH55" t="n">
        <v>1195583.373989702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965.5116176734272</v>
      </c>
      <c r="AB56" t="n">
        <v>1321.055590667125</v>
      </c>
      <c r="AC56" t="n">
        <v>1194.975899207021</v>
      </c>
      <c r="AD56" t="n">
        <v>965511.6176734272</v>
      </c>
      <c r="AE56" t="n">
        <v>1321055.590667125</v>
      </c>
      <c r="AF56" t="n">
        <v>8.382721175653941e-07</v>
      </c>
      <c r="AG56" t="n">
        <v>24</v>
      </c>
      <c r="AH56" t="n">
        <v>1194975.899207021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961.5692773307645</v>
      </c>
      <c r="AB57" t="n">
        <v>1315.661506686513</v>
      </c>
      <c r="AC57" t="n">
        <v>1190.096619030874</v>
      </c>
      <c r="AD57" t="n">
        <v>961569.2773307646</v>
      </c>
      <c r="AE57" t="n">
        <v>1315661.506686513</v>
      </c>
      <c r="AF57" t="n">
        <v>8.405549937025547e-07</v>
      </c>
      <c r="AG57" t="n">
        <v>24</v>
      </c>
      <c r="AH57" t="n">
        <v>1190096.619030874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962.424730235812</v>
      </c>
      <c r="AB58" t="n">
        <v>1316.831975091118</v>
      </c>
      <c r="AC58" t="n">
        <v>1191.155379573706</v>
      </c>
      <c r="AD58" t="n">
        <v>962424.730235812</v>
      </c>
      <c r="AE58" t="n">
        <v>1316831.975091118</v>
      </c>
      <c r="AF58" t="n">
        <v>8.404865074184399e-07</v>
      </c>
      <c r="AG58" t="n">
        <v>24</v>
      </c>
      <c r="AH58" t="n">
        <v>1191155.379573706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960.5265746790062</v>
      </c>
      <c r="AB59" t="n">
        <v>1314.234834917583</v>
      </c>
      <c r="AC59" t="n">
        <v>1188.806106813224</v>
      </c>
      <c r="AD59" t="n">
        <v>960526.5746790062</v>
      </c>
      <c r="AE59" t="n">
        <v>1314234.834917583</v>
      </c>
      <c r="AF59" t="n">
        <v>8.412626853050745e-07</v>
      </c>
      <c r="AG59" t="n">
        <v>24</v>
      </c>
      <c r="AH59" t="n">
        <v>1188806.106813224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960.012872492948</v>
      </c>
      <c r="AB60" t="n">
        <v>1313.531964923677</v>
      </c>
      <c r="AC60" t="n">
        <v>1188.170317745052</v>
      </c>
      <c r="AD60" t="n">
        <v>960012.872492948</v>
      </c>
      <c r="AE60" t="n">
        <v>1313531.964923677</v>
      </c>
      <c r="AF60" t="n">
        <v>8.407147950321559e-07</v>
      </c>
      <c r="AG60" t="n">
        <v>24</v>
      </c>
      <c r="AH60" t="n">
        <v>1188170.317745052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957.2564827554531</v>
      </c>
      <c r="AB61" t="n">
        <v>1309.760550881504</v>
      </c>
      <c r="AC61" t="n">
        <v>1184.758842165851</v>
      </c>
      <c r="AD61" t="n">
        <v>957256.4827554531</v>
      </c>
      <c r="AE61" t="n">
        <v>1309760.550881504</v>
      </c>
      <c r="AF61" t="n">
        <v>8.427237260328573e-07</v>
      </c>
      <c r="AG61" t="n">
        <v>24</v>
      </c>
      <c r="AH61" t="n">
        <v>1184758.842165851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957.8776934147197</v>
      </c>
      <c r="AB62" t="n">
        <v>1310.610518711393</v>
      </c>
      <c r="AC62" t="n">
        <v>1185.527690258992</v>
      </c>
      <c r="AD62" t="n">
        <v>957877.6934147197</v>
      </c>
      <c r="AE62" t="n">
        <v>1310610.518711393</v>
      </c>
      <c r="AF62" t="n">
        <v>8.426324109873709e-07</v>
      </c>
      <c r="AG62" t="n">
        <v>24</v>
      </c>
      <c r="AH62" t="n">
        <v>1185527.690258992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958.1366293555122</v>
      </c>
      <c r="AB63" t="n">
        <v>1310.964806289032</v>
      </c>
      <c r="AC63" t="n">
        <v>1185.848165127468</v>
      </c>
      <c r="AD63" t="n">
        <v>958136.6293555122</v>
      </c>
      <c r="AE63" t="n">
        <v>1310964.806289032</v>
      </c>
      <c r="AF63" t="n">
        <v>8.423128083281686e-07</v>
      </c>
      <c r="AG63" t="n">
        <v>24</v>
      </c>
      <c r="AH63" t="n">
        <v>1185848.165127468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957.3190532768584</v>
      </c>
      <c r="AB64" t="n">
        <v>1309.846162629307</v>
      </c>
      <c r="AC64" t="n">
        <v>1184.836283248601</v>
      </c>
      <c r="AD64" t="n">
        <v>957319.0532768584</v>
      </c>
      <c r="AE64" t="n">
        <v>1309846.162629307</v>
      </c>
      <c r="AF64" t="n">
        <v>8.422671508054251e-07</v>
      </c>
      <c r="AG64" t="n">
        <v>24</v>
      </c>
      <c r="AH64" t="n">
        <v>1184836.283248601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954.4660128526994</v>
      </c>
      <c r="AB65" t="n">
        <v>1305.942506853713</v>
      </c>
      <c r="AC65" t="n">
        <v>1181.305186901414</v>
      </c>
      <c r="AD65" t="n">
        <v>954466.0128526994</v>
      </c>
      <c r="AE65" t="n">
        <v>1305942.506853712</v>
      </c>
      <c r="AF65" t="n">
        <v>8.445271981812142e-07</v>
      </c>
      <c r="AG65" t="n">
        <v>24</v>
      </c>
      <c r="AH65" t="n">
        <v>1181305.186901414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955.1439001198743</v>
      </c>
      <c r="AB66" t="n">
        <v>1306.870022118937</v>
      </c>
      <c r="AC66" t="n">
        <v>1182.144181411501</v>
      </c>
      <c r="AD66" t="n">
        <v>955143.9001198743</v>
      </c>
      <c r="AE66" t="n">
        <v>1306870.022118937</v>
      </c>
      <c r="AF66" t="n">
        <v>8.442989105674982e-07</v>
      </c>
      <c r="AG66" t="n">
        <v>24</v>
      </c>
      <c r="AH66" t="n">
        <v>1182144.181411501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954.8819054502979</v>
      </c>
      <c r="AB67" t="n">
        <v>1306.511549453633</v>
      </c>
      <c r="AC67" t="n">
        <v>1181.819920874254</v>
      </c>
      <c r="AD67" t="n">
        <v>954881.905450298</v>
      </c>
      <c r="AE67" t="n">
        <v>1306511.549453633</v>
      </c>
      <c r="AF67" t="n">
        <v>8.439793079082958e-07</v>
      </c>
      <c r="AG67" t="n">
        <v>24</v>
      </c>
      <c r="AH67" t="n">
        <v>1181819.920874254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954.2244708897127</v>
      </c>
      <c r="AB68" t="n">
        <v>1305.612018483875</v>
      </c>
      <c r="AC68" t="n">
        <v>1181.00623987775</v>
      </c>
      <c r="AD68" t="n">
        <v>954224.4708897127</v>
      </c>
      <c r="AE68" t="n">
        <v>1305612.018483875</v>
      </c>
      <c r="AF68" t="n">
        <v>8.437053627718365e-07</v>
      </c>
      <c r="AG68" t="n">
        <v>24</v>
      </c>
      <c r="AH68" t="n">
        <v>1181006.23987775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950.596992783475</v>
      </c>
      <c r="AB69" t="n">
        <v>1300.648742905881</v>
      </c>
      <c r="AC69" t="n">
        <v>1176.516652354919</v>
      </c>
      <c r="AD69" t="n">
        <v>950596.992783475</v>
      </c>
      <c r="AE69" t="n">
        <v>1300648.742905881</v>
      </c>
      <c r="AF69" t="n">
        <v>8.461023827158552e-07</v>
      </c>
      <c r="AG69" t="n">
        <v>24</v>
      </c>
      <c r="AH69" t="n">
        <v>1176516.652354919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950.3104522531706</v>
      </c>
      <c r="AB70" t="n">
        <v>1300.256685511043</v>
      </c>
      <c r="AC70" t="n">
        <v>1176.162012367588</v>
      </c>
      <c r="AD70" t="n">
        <v>950310.4522531707</v>
      </c>
      <c r="AE70" t="n">
        <v>1300256.685511043</v>
      </c>
      <c r="AF70" t="n">
        <v>8.466274442274021e-07</v>
      </c>
      <c r="AG70" t="n">
        <v>24</v>
      </c>
      <c r="AH70" t="n">
        <v>1176162.012367588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950.4905189480544</v>
      </c>
      <c r="AB71" t="n">
        <v>1300.503060706965</v>
      </c>
      <c r="AC71" t="n">
        <v>1176.384873860601</v>
      </c>
      <c r="AD71" t="n">
        <v>950490.5189480544</v>
      </c>
      <c r="AE71" t="n">
        <v>1300503.060706964</v>
      </c>
      <c r="AF71" t="n">
        <v>8.466046154660304e-07</v>
      </c>
      <c r="AG71" t="n">
        <v>24</v>
      </c>
      <c r="AH71" t="n">
        <v>1176384.873860601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950.4636017506608</v>
      </c>
      <c r="AB72" t="n">
        <v>1300.466231409987</v>
      </c>
      <c r="AC72" t="n">
        <v>1176.351559500037</v>
      </c>
      <c r="AD72" t="n">
        <v>950463.6017506608</v>
      </c>
      <c r="AE72" t="n">
        <v>1300466.231409987</v>
      </c>
      <c r="AF72" t="n">
        <v>8.461936977613415e-07</v>
      </c>
      <c r="AG72" t="n">
        <v>24</v>
      </c>
      <c r="AH72" t="n">
        <v>1176351.559500037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949.0517708577722</v>
      </c>
      <c r="AB73" t="n">
        <v>1298.534502096754</v>
      </c>
      <c r="AC73" t="n">
        <v>1174.604191721259</v>
      </c>
      <c r="AD73" t="n">
        <v>949051.7708577722</v>
      </c>
      <c r="AE73" t="n">
        <v>1298534.502096754</v>
      </c>
      <c r="AF73" t="n">
        <v>8.463534990909427e-07</v>
      </c>
      <c r="AG73" t="n">
        <v>24</v>
      </c>
      <c r="AH73" t="n">
        <v>1174604.191721259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945.7562788161176</v>
      </c>
      <c r="AB74" t="n">
        <v>1294.025464498514</v>
      </c>
      <c r="AC74" t="n">
        <v>1170.525490342922</v>
      </c>
      <c r="AD74" t="n">
        <v>945756.2788161177</v>
      </c>
      <c r="AE74" t="n">
        <v>1294025.464498514</v>
      </c>
      <c r="AF74" t="n">
        <v>8.485222314212454e-07</v>
      </c>
      <c r="AG74" t="n">
        <v>24</v>
      </c>
      <c r="AH74" t="n">
        <v>1170525.490342922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946.0483358813724</v>
      </c>
      <c r="AB75" t="n">
        <v>1294.425069859845</v>
      </c>
      <c r="AC75" t="n">
        <v>1170.886957929416</v>
      </c>
      <c r="AD75" t="n">
        <v>946048.3358813724</v>
      </c>
      <c r="AE75" t="n">
        <v>1294425.069859845</v>
      </c>
      <c r="AF75" t="n">
        <v>8.486135464667318e-07</v>
      </c>
      <c r="AG75" t="n">
        <v>24</v>
      </c>
      <c r="AH75" t="n">
        <v>1170886.957929416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945.3007759873708</v>
      </c>
      <c r="AB76" t="n">
        <v>1293.402225432857</v>
      </c>
      <c r="AC76" t="n">
        <v>1169.961732338968</v>
      </c>
      <c r="AD76" t="n">
        <v>945300.7759873708</v>
      </c>
      <c r="AE76" t="n">
        <v>1293402.225432856</v>
      </c>
      <c r="AF76" t="n">
        <v>8.490929504555355e-07</v>
      </c>
      <c r="AG76" t="n">
        <v>24</v>
      </c>
      <c r="AH76" t="n">
        <v>1169961.732338968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945.6990513660082</v>
      </c>
      <c r="AB77" t="n">
        <v>1293.947163376578</v>
      </c>
      <c r="AC77" t="n">
        <v>1170.454662170166</v>
      </c>
      <c r="AD77" t="n">
        <v>945699.0513660082</v>
      </c>
      <c r="AE77" t="n">
        <v>1293947.163376578</v>
      </c>
      <c r="AF77" t="n">
        <v>8.487505190349615e-07</v>
      </c>
      <c r="AG77" t="n">
        <v>24</v>
      </c>
      <c r="AH77" t="n">
        <v>1170454.662170166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945.0127514403316</v>
      </c>
      <c r="AB78" t="n">
        <v>1293.008137540851</v>
      </c>
      <c r="AC78" t="n">
        <v>1169.605255642271</v>
      </c>
      <c r="AD78" t="n">
        <v>945012.7514403316</v>
      </c>
      <c r="AE78" t="n">
        <v>1293008.137540851</v>
      </c>
      <c r="AF78" t="n">
        <v>8.485907177053602e-07</v>
      </c>
      <c r="AG78" t="n">
        <v>24</v>
      </c>
      <c r="AH78" t="n">
        <v>1169605.25564227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944.5616870445459</v>
      </c>
      <c r="AB79" t="n">
        <v>1292.39097133498</v>
      </c>
      <c r="AC79" t="n">
        <v>1169.04699091289</v>
      </c>
      <c r="AD79" t="n">
        <v>944561.6870445459</v>
      </c>
      <c r="AE79" t="n">
        <v>1292390.97133498</v>
      </c>
      <c r="AF79" t="n">
        <v>8.482482862847862e-07</v>
      </c>
      <c r="AG79" t="n">
        <v>24</v>
      </c>
      <c r="AH79" t="n">
        <v>1169046.99091289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941.5618355922879</v>
      </c>
      <c r="AB80" t="n">
        <v>1288.286442233896</v>
      </c>
      <c r="AC80" t="n">
        <v>1165.33419230847</v>
      </c>
      <c r="AD80" t="n">
        <v>941561.8355922879</v>
      </c>
      <c r="AE80" t="n">
        <v>1288286.442233896</v>
      </c>
      <c r="AF80" t="n">
        <v>8.504855048992035e-07</v>
      </c>
      <c r="AG80" t="n">
        <v>24</v>
      </c>
      <c r="AH80" t="n">
        <v>1165334.19230847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942.2555052961261</v>
      </c>
      <c r="AB81" t="n">
        <v>1289.235551725234</v>
      </c>
      <c r="AC81" t="n">
        <v>1166.192720122039</v>
      </c>
      <c r="AD81" t="n">
        <v>942255.5052961261</v>
      </c>
      <c r="AE81" t="n">
        <v>1289235.551725234</v>
      </c>
      <c r="AF81" t="n">
        <v>8.505311624219467e-07</v>
      </c>
      <c r="AG81" t="n">
        <v>24</v>
      </c>
      <c r="AH81" t="n">
        <v>1166192.720122039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941.8651734152816</v>
      </c>
      <c r="AB82" t="n">
        <v>1288.701482425636</v>
      </c>
      <c r="AC82" t="n">
        <v>1165.709621646823</v>
      </c>
      <c r="AD82" t="n">
        <v>941865.1734152816</v>
      </c>
      <c r="AE82" t="n">
        <v>1288701.482425636</v>
      </c>
      <c r="AF82" t="n">
        <v>8.504170186150887e-07</v>
      </c>
      <c r="AG82" t="n">
        <v>24</v>
      </c>
      <c r="AH82" t="n">
        <v>1165709.621646823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941.7965928309094</v>
      </c>
      <c r="AB83" t="n">
        <v>1288.607647444536</v>
      </c>
      <c r="AC83" t="n">
        <v>1165.624742144621</v>
      </c>
      <c r="AD83" t="n">
        <v>941796.5928309094</v>
      </c>
      <c r="AE83" t="n">
        <v>1288607.647444536</v>
      </c>
      <c r="AF83" t="n">
        <v>8.503257035696023e-07</v>
      </c>
      <c r="AG83" t="n">
        <v>24</v>
      </c>
      <c r="AH83" t="n">
        <v>1165624.742144621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940.9223919939712</v>
      </c>
      <c r="AB84" t="n">
        <v>1287.411527292418</v>
      </c>
      <c r="AC84" t="n">
        <v>1164.542778021056</v>
      </c>
      <c r="AD84" t="n">
        <v>940922.3919939712</v>
      </c>
      <c r="AE84" t="n">
        <v>1287411.527292418</v>
      </c>
      <c r="AF84" t="n">
        <v>8.506453062288049e-07</v>
      </c>
      <c r="AG84" t="n">
        <v>24</v>
      </c>
      <c r="AH84" t="n">
        <v>1164542.778021056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940.1158371563107</v>
      </c>
      <c r="AB85" t="n">
        <v>1286.307963380843</v>
      </c>
      <c r="AC85" t="n">
        <v>1163.544536700339</v>
      </c>
      <c r="AD85" t="n">
        <v>940115.8371563107</v>
      </c>
      <c r="AE85" t="n">
        <v>1286307.963380843</v>
      </c>
      <c r="AF85" t="n">
        <v>8.503941898537171e-07</v>
      </c>
      <c r="AG85" t="n">
        <v>24</v>
      </c>
      <c r="AH85" t="n">
        <v>1163544.53670034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938.9982469005716</v>
      </c>
      <c r="AB86" t="n">
        <v>1284.778827088338</v>
      </c>
      <c r="AC86" t="n">
        <v>1162.161339029436</v>
      </c>
      <c r="AD86" t="n">
        <v>938998.2469005716</v>
      </c>
      <c r="AE86" t="n">
        <v>1284778.827088338</v>
      </c>
      <c r="AF86" t="n">
        <v>8.505311624219467e-07</v>
      </c>
      <c r="AG86" t="n">
        <v>24</v>
      </c>
      <c r="AH86" t="n">
        <v>1162161.339029436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935.5370833404984</v>
      </c>
      <c r="AB87" t="n">
        <v>1280.043110409686</v>
      </c>
      <c r="AC87" t="n">
        <v>1157.877592503974</v>
      </c>
      <c r="AD87" t="n">
        <v>935537.0833404984</v>
      </c>
      <c r="AE87" t="n">
        <v>1280043.110409686</v>
      </c>
      <c r="AF87" t="n">
        <v>8.528825248432223e-07</v>
      </c>
      <c r="AG87" t="n">
        <v>24</v>
      </c>
      <c r="AH87" t="n">
        <v>1157877.592503974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936.4687962597297</v>
      </c>
      <c r="AB88" t="n">
        <v>1281.317921130052</v>
      </c>
      <c r="AC88" t="n">
        <v>1159.030737078396</v>
      </c>
      <c r="AD88" t="n">
        <v>936468.7962597298</v>
      </c>
      <c r="AE88" t="n">
        <v>1281317.921130052</v>
      </c>
      <c r="AF88" t="n">
        <v>8.526998947522493e-07</v>
      </c>
      <c r="AG88" t="n">
        <v>24</v>
      </c>
      <c r="AH88" t="n">
        <v>1159030.737078396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936.610726517408</v>
      </c>
      <c r="AB89" t="n">
        <v>1281.512116370128</v>
      </c>
      <c r="AC89" t="n">
        <v>1159.206398597314</v>
      </c>
      <c r="AD89" t="n">
        <v>936610.726517408</v>
      </c>
      <c r="AE89" t="n">
        <v>1281512.116370128</v>
      </c>
      <c r="AF89" t="n">
        <v>8.524716071385333e-07</v>
      </c>
      <c r="AG89" t="n">
        <v>24</v>
      </c>
      <c r="AH89" t="n">
        <v>1159206.398597314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936.4176978504363</v>
      </c>
      <c r="AB90" t="n">
        <v>1281.248006032154</v>
      </c>
      <c r="AC90" t="n">
        <v>1158.967494579315</v>
      </c>
      <c r="AD90" t="n">
        <v>936417.6978504363</v>
      </c>
      <c r="AE90" t="n">
        <v>1281248.006032154</v>
      </c>
      <c r="AF90" t="n">
        <v>8.52494435899905e-07</v>
      </c>
      <c r="AG90" t="n">
        <v>24</v>
      </c>
      <c r="AH90" t="n">
        <v>1158967.494579315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936.3159682196708</v>
      </c>
      <c r="AB91" t="n">
        <v>1281.108815063346</v>
      </c>
      <c r="AC91" t="n">
        <v>1158.841587801214</v>
      </c>
      <c r="AD91" t="n">
        <v>936315.9682196708</v>
      </c>
      <c r="AE91" t="n">
        <v>1281108.815063346</v>
      </c>
      <c r="AF91" t="n">
        <v>8.525857509453914e-07</v>
      </c>
      <c r="AG91" t="n">
        <v>24</v>
      </c>
      <c r="AH91" t="n">
        <v>1158841.587801214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935.8749392535334</v>
      </c>
      <c r="AB92" t="n">
        <v>1280.505379775052</v>
      </c>
      <c r="AC92" t="n">
        <v>1158.295743529908</v>
      </c>
      <c r="AD92" t="n">
        <v>935874.9392535334</v>
      </c>
      <c r="AE92" t="n">
        <v>1280505.379775052</v>
      </c>
      <c r="AF92" t="n">
        <v>8.525172646612765e-07</v>
      </c>
      <c r="AG92" t="n">
        <v>24</v>
      </c>
      <c r="AH92" t="n">
        <v>1158295.743529908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935.3348111473108</v>
      </c>
      <c r="AB93" t="n">
        <v>1279.766352671348</v>
      </c>
      <c r="AC93" t="n">
        <v>1157.627248135751</v>
      </c>
      <c r="AD93" t="n">
        <v>935334.8111473108</v>
      </c>
      <c r="AE93" t="n">
        <v>1279766.352671348</v>
      </c>
      <c r="AF93" t="n">
        <v>8.521748332407025e-07</v>
      </c>
      <c r="AG93" t="n">
        <v>24</v>
      </c>
      <c r="AH93" t="n">
        <v>1157627.248135751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934.5219489388702</v>
      </c>
      <c r="AB94" t="n">
        <v>1278.65415873681</v>
      </c>
      <c r="AC94" t="n">
        <v>1156.621200429351</v>
      </c>
      <c r="AD94" t="n">
        <v>934521.9489388702</v>
      </c>
      <c r="AE94" t="n">
        <v>1278654.15873681</v>
      </c>
      <c r="AF94" t="n">
        <v>8.521520044793308e-07</v>
      </c>
      <c r="AG94" t="n">
        <v>24</v>
      </c>
      <c r="AH94" t="n">
        <v>1156621.200429351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931.4567743201841</v>
      </c>
      <c r="AB95" t="n">
        <v>1274.460251597563</v>
      </c>
      <c r="AC95" t="n">
        <v>1152.827553901288</v>
      </c>
      <c r="AD95" t="n">
        <v>931456.7743201841</v>
      </c>
      <c r="AE95" t="n">
        <v>1274460.251597563</v>
      </c>
      <c r="AF95" t="n">
        <v>8.54343565571005e-07</v>
      </c>
      <c r="AG95" t="n">
        <v>24</v>
      </c>
      <c r="AH95" t="n">
        <v>1152827.553901288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931.697173584443</v>
      </c>
      <c r="AB96" t="n">
        <v>1274.789176476589</v>
      </c>
      <c r="AC96" t="n">
        <v>1153.125086651509</v>
      </c>
      <c r="AD96" t="n">
        <v>931697.1735844431</v>
      </c>
      <c r="AE96" t="n">
        <v>1274789.176476589</v>
      </c>
      <c r="AF96" t="n">
        <v>8.544577093778631e-07</v>
      </c>
      <c r="AG96" t="n">
        <v>24</v>
      </c>
      <c r="AH96" t="n">
        <v>1153125.086651509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931.9733647118394</v>
      </c>
      <c r="AB97" t="n">
        <v>1275.167073361785</v>
      </c>
      <c r="AC97" t="n">
        <v>1153.466917588364</v>
      </c>
      <c r="AD97" t="n">
        <v>931973.3647118394</v>
      </c>
      <c r="AE97" t="n">
        <v>1275167.073361785</v>
      </c>
      <c r="AF97" t="n">
        <v>8.543892230937483e-07</v>
      </c>
      <c r="AG97" t="n">
        <v>24</v>
      </c>
      <c r="AH97" t="n">
        <v>1153466.917588364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931.8861860116265</v>
      </c>
      <c r="AB98" t="n">
        <v>1275.047791618101</v>
      </c>
      <c r="AC98" t="n">
        <v>1153.359019926884</v>
      </c>
      <c r="AD98" t="n">
        <v>931886.1860116265</v>
      </c>
      <c r="AE98" t="n">
        <v>1275047.791618101</v>
      </c>
      <c r="AF98" t="n">
        <v>8.544577093778631e-07</v>
      </c>
      <c r="AG98" t="n">
        <v>24</v>
      </c>
      <c r="AH98" t="n">
        <v>1153359.019926884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931.5885205792241</v>
      </c>
      <c r="AB99" t="n">
        <v>1274.640512641416</v>
      </c>
      <c r="AC99" t="n">
        <v>1152.990611084114</v>
      </c>
      <c r="AD99" t="n">
        <v>931588.5205792241</v>
      </c>
      <c r="AE99" t="n">
        <v>1274640.512641416</v>
      </c>
      <c r="AF99" t="n">
        <v>8.545033669006063e-07</v>
      </c>
      <c r="AG99" t="n">
        <v>24</v>
      </c>
      <c r="AH99" t="n">
        <v>1152990.611084114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930.4128952408724</v>
      </c>
      <c r="AB100" t="n">
        <v>1273.031970188554</v>
      </c>
      <c r="AC100" t="n">
        <v>1151.53558566535</v>
      </c>
      <c r="AD100" t="n">
        <v>930412.8952408724</v>
      </c>
      <c r="AE100" t="n">
        <v>1273031.970188554</v>
      </c>
      <c r="AF100" t="n">
        <v>8.547544832756941e-07</v>
      </c>
      <c r="AG100" t="n">
        <v>24</v>
      </c>
      <c r="AH100" t="n">
        <v>1151535.58566535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929.7106336389594</v>
      </c>
      <c r="AB101" t="n">
        <v>1272.071104883221</v>
      </c>
      <c r="AC101" t="n">
        <v>1150.666423996175</v>
      </c>
      <c r="AD101" t="n">
        <v>929710.6336389594</v>
      </c>
      <c r="AE101" t="n">
        <v>1272071.104883221</v>
      </c>
      <c r="AF101" t="n">
        <v>8.546175107074643e-07</v>
      </c>
      <c r="AG101" t="n">
        <v>24</v>
      </c>
      <c r="AH101" t="n">
        <v>1150666.423996175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928.9625264950661</v>
      </c>
      <c r="AB102" t="n">
        <v>1271.047511684789</v>
      </c>
      <c r="AC102" t="n">
        <v>1149.740521095978</v>
      </c>
      <c r="AD102" t="n">
        <v>928962.5264950661</v>
      </c>
      <c r="AE102" t="n">
        <v>1271047.511684789</v>
      </c>
      <c r="AF102" t="n">
        <v>8.546631682302075e-07</v>
      </c>
      <c r="AG102" t="n">
        <v>24</v>
      </c>
      <c r="AH102" t="n">
        <v>1149740.521095979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927.7639097590519</v>
      </c>
      <c r="AB103" t="n">
        <v>1269.407511387335</v>
      </c>
      <c r="AC103" t="n">
        <v>1148.25704012516</v>
      </c>
      <c r="AD103" t="n">
        <v>927763.9097590519</v>
      </c>
      <c r="AE103" t="n">
        <v>1269407.511387336</v>
      </c>
      <c r="AF103" t="n">
        <v>8.547088257529508e-07</v>
      </c>
      <c r="AG103" t="n">
        <v>24</v>
      </c>
      <c r="AH103" t="n">
        <v>1148257.04012516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926.9631975636438</v>
      </c>
      <c r="AB104" t="n">
        <v>1268.311941636649</v>
      </c>
      <c r="AC104" t="n">
        <v>1147.266030013837</v>
      </c>
      <c r="AD104" t="n">
        <v>926963.1975636438</v>
      </c>
      <c r="AE104" t="n">
        <v>1268311.941636649</v>
      </c>
      <c r="AF104" t="n">
        <v>8.546175107074643e-07</v>
      </c>
      <c r="AG104" t="n">
        <v>24</v>
      </c>
      <c r="AH104" t="n">
        <v>1147266.030013837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925.2169690461301</v>
      </c>
      <c r="AB105" t="n">
        <v>1265.922674740822</v>
      </c>
      <c r="AC105" t="n">
        <v>1145.10479139719</v>
      </c>
      <c r="AD105" t="n">
        <v>925216.9690461301</v>
      </c>
      <c r="AE105" t="n">
        <v>1265922.674740822</v>
      </c>
      <c r="AF105" t="n">
        <v>8.566036129467941e-07</v>
      </c>
      <c r="AG105" t="n">
        <v>24</v>
      </c>
      <c r="AH105" t="n">
        <v>1145104.79139719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925.9355602147476</v>
      </c>
      <c r="AB106" t="n">
        <v>1266.905882879729</v>
      </c>
      <c r="AC106" t="n">
        <v>1145.994163531261</v>
      </c>
      <c r="AD106" t="n">
        <v>925935.5602147477</v>
      </c>
      <c r="AE106" t="n">
        <v>1266905.882879729</v>
      </c>
      <c r="AF106" t="n">
        <v>8.566492704695373e-07</v>
      </c>
      <c r="AG106" t="n">
        <v>24</v>
      </c>
      <c r="AH106" t="n">
        <v>1145994.163531261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925.9566217575734</v>
      </c>
      <c r="AB107" t="n">
        <v>1266.934700211793</v>
      </c>
      <c r="AC107" t="n">
        <v>1146.020230577599</v>
      </c>
      <c r="AD107" t="n">
        <v>925956.6217575734</v>
      </c>
      <c r="AE107" t="n">
        <v>1266934.700211793</v>
      </c>
      <c r="AF107" t="n">
        <v>8.566036129467941e-07</v>
      </c>
      <c r="AG107" t="n">
        <v>24</v>
      </c>
      <c r="AH107" t="n">
        <v>1146020.230577599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925.9949485931751</v>
      </c>
      <c r="AB108" t="n">
        <v>1266.987140679124</v>
      </c>
      <c r="AC108" t="n">
        <v>1146.067666200328</v>
      </c>
      <c r="AD108" t="n">
        <v>925994.948593175</v>
      </c>
      <c r="AE108" t="n">
        <v>1266987.140679124</v>
      </c>
      <c r="AF108" t="n">
        <v>8.567405855150237e-07</v>
      </c>
      <c r="AG108" t="n">
        <v>24</v>
      </c>
      <c r="AH108" t="n">
        <v>1146067.666200328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926.31261797022</v>
      </c>
      <c r="AB109" t="n">
        <v>1267.421789935381</v>
      </c>
      <c r="AC109" t="n">
        <v>1146.460833141602</v>
      </c>
      <c r="AD109" t="n">
        <v>926312.61797022</v>
      </c>
      <c r="AE109" t="n">
        <v>1267421.789935381</v>
      </c>
      <c r="AF109" t="n">
        <v>8.566492704695373e-07</v>
      </c>
      <c r="AG109" t="n">
        <v>24</v>
      </c>
      <c r="AH109" t="n">
        <v>1146460.833141602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926.1582632087639</v>
      </c>
      <c r="AB110" t="n">
        <v>1267.210594941105</v>
      </c>
      <c r="AC110" t="n">
        <v>1146.269794301166</v>
      </c>
      <c r="AD110" t="n">
        <v>926158.2632087639</v>
      </c>
      <c r="AE110" t="n">
        <v>1267210.594941105</v>
      </c>
      <c r="AF110" t="n">
        <v>8.56786243037767e-07</v>
      </c>
      <c r="AG110" t="n">
        <v>24</v>
      </c>
      <c r="AH110" t="n">
        <v>1146269.794301166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926.203120003364</v>
      </c>
      <c r="AB111" t="n">
        <v>1267.271969986419</v>
      </c>
      <c r="AC111" t="n">
        <v>1146.325311798295</v>
      </c>
      <c r="AD111" t="n">
        <v>926203.120003364</v>
      </c>
      <c r="AE111" t="n">
        <v>1267271.969986419</v>
      </c>
      <c r="AF111" t="n">
        <v>8.568775580832534e-07</v>
      </c>
      <c r="AG111" t="n">
        <v>24</v>
      </c>
      <c r="AH111" t="n">
        <v>1146325.311798295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926.3481035804778</v>
      </c>
      <c r="AB112" t="n">
        <v>1267.47034291285</v>
      </c>
      <c r="AC112" t="n">
        <v>1146.504752291046</v>
      </c>
      <c r="AD112" t="n">
        <v>926348.1035804778</v>
      </c>
      <c r="AE112" t="n">
        <v>1267470.34291285</v>
      </c>
      <c r="AF112" t="n">
        <v>8.568775580832534e-07</v>
      </c>
      <c r="AG112" t="n">
        <v>24</v>
      </c>
      <c r="AH112" t="n">
        <v>1146504.752291046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925.1799266603845</v>
      </c>
      <c r="AB113" t="n">
        <v>1265.87199171445</v>
      </c>
      <c r="AC113" t="n">
        <v>1145.058945487721</v>
      </c>
      <c r="AD113" t="n">
        <v>925179.9266603845</v>
      </c>
      <c r="AE113" t="n">
        <v>1265871.99171445</v>
      </c>
      <c r="AF113" t="n">
        <v>8.570373594128547e-07</v>
      </c>
      <c r="AG113" t="n">
        <v>24</v>
      </c>
      <c r="AH113" t="n">
        <v>1145058.945487721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923.8704899349025</v>
      </c>
      <c r="AB114" t="n">
        <v>1264.080362618374</v>
      </c>
      <c r="AC114" t="n">
        <v>1143.438306958008</v>
      </c>
      <c r="AD114" t="n">
        <v>923870.4899349025</v>
      </c>
      <c r="AE114" t="n">
        <v>1264080.362618374</v>
      </c>
      <c r="AF114" t="n">
        <v>8.569688731287398e-07</v>
      </c>
      <c r="AG114" t="n">
        <v>24</v>
      </c>
      <c r="AH114" t="n">
        <v>1143438.306958008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923.1961686439763</v>
      </c>
      <c r="AB115" t="n">
        <v>1263.157726479173</v>
      </c>
      <c r="AC115" t="n">
        <v>1142.603725917004</v>
      </c>
      <c r="AD115" t="n">
        <v>923196.1686439763</v>
      </c>
      <c r="AE115" t="n">
        <v>1263157.726479173</v>
      </c>
      <c r="AF115" t="n">
        <v>8.565351266626792e-07</v>
      </c>
      <c r="AG115" t="n">
        <v>24</v>
      </c>
      <c r="AH115" t="n">
        <v>1142603.725917004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920.796698093728</v>
      </c>
      <c r="AB116" t="n">
        <v>1259.874665015154</v>
      </c>
      <c r="AC116" t="n">
        <v>1139.633995231305</v>
      </c>
      <c r="AD116" t="n">
        <v>920796.6980937279</v>
      </c>
      <c r="AE116" t="n">
        <v>1259874.665015154</v>
      </c>
      <c r="AF116" t="n">
        <v>8.565807841854225e-07</v>
      </c>
      <c r="AG116" t="n">
        <v>24</v>
      </c>
      <c r="AH116" t="n">
        <v>1139633.995231305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918.1251243835638</v>
      </c>
      <c r="AB117" t="n">
        <v>1256.219300003394</v>
      </c>
      <c r="AC117" t="n">
        <v>1136.32749312593</v>
      </c>
      <c r="AD117" t="n">
        <v>918125.1243835639</v>
      </c>
      <c r="AE117" t="n">
        <v>1256219.300003394</v>
      </c>
      <c r="AF117" t="n">
        <v>8.58589715186124e-07</v>
      </c>
      <c r="AG117" t="n">
        <v>24</v>
      </c>
      <c r="AH117" t="n">
        <v>1136327.49312593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918.6223232687828</v>
      </c>
      <c r="AB118" t="n">
        <v>1256.899589453017</v>
      </c>
      <c r="AC118" t="n">
        <v>1136.942856705273</v>
      </c>
      <c r="AD118" t="n">
        <v>918622.3232687828</v>
      </c>
      <c r="AE118" t="n">
        <v>1256899.589453017</v>
      </c>
      <c r="AF118" t="n">
        <v>8.586582014702387e-07</v>
      </c>
      <c r="AG118" t="n">
        <v>24</v>
      </c>
      <c r="AH118" t="n">
        <v>1136942.856705274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919.0243477548001</v>
      </c>
      <c r="AB119" t="n">
        <v>1257.449657090854</v>
      </c>
      <c r="AC119" t="n">
        <v>1137.440426659781</v>
      </c>
      <c r="AD119" t="n">
        <v>919024.3477548001</v>
      </c>
      <c r="AE119" t="n">
        <v>1257449.657090854</v>
      </c>
      <c r="AF119" t="n">
        <v>8.586810302316104e-07</v>
      </c>
      <c r="AG119" t="n">
        <v>24</v>
      </c>
      <c r="AH119" t="n">
        <v>1137440.426659781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919.6909517553044</v>
      </c>
      <c r="AB120" t="n">
        <v>1258.361734092837</v>
      </c>
      <c r="AC120" t="n">
        <v>1138.265456312802</v>
      </c>
      <c r="AD120" t="n">
        <v>919690.9517553044</v>
      </c>
      <c r="AE120" t="n">
        <v>1258361.734092837</v>
      </c>
      <c r="AF120" t="n">
        <v>8.583842563337794e-07</v>
      </c>
      <c r="AG120" t="n">
        <v>24</v>
      </c>
      <c r="AH120" t="n">
        <v>1138265.456312802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919.5193424262446</v>
      </c>
      <c r="AB121" t="n">
        <v>1258.126930637948</v>
      </c>
      <c r="AC121" t="n">
        <v>1138.053062170099</v>
      </c>
      <c r="AD121" t="n">
        <v>919519.3424262446</v>
      </c>
      <c r="AE121" t="n">
        <v>1258126.930637948</v>
      </c>
      <c r="AF121" t="n">
        <v>8.584755713792658e-07</v>
      </c>
      <c r="AG121" t="n">
        <v>24</v>
      </c>
      <c r="AH121" t="n">
        <v>1138053.062170099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919.5751684821585</v>
      </c>
      <c r="AB122" t="n">
        <v>1258.203314310521</v>
      </c>
      <c r="AC122" t="n">
        <v>1138.122155892167</v>
      </c>
      <c r="AD122" t="n">
        <v>919575.1684821584</v>
      </c>
      <c r="AE122" t="n">
        <v>1258203.314310521</v>
      </c>
      <c r="AF122" t="n">
        <v>8.583842563337794e-07</v>
      </c>
      <c r="AG122" t="n">
        <v>24</v>
      </c>
      <c r="AH122" t="n">
        <v>1138122.155892167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918.9384989946017</v>
      </c>
      <c r="AB123" t="n">
        <v>1257.332195029771</v>
      </c>
      <c r="AC123" t="n">
        <v>1137.334175012948</v>
      </c>
      <c r="AD123" t="n">
        <v>918938.4989946017</v>
      </c>
      <c r="AE123" t="n">
        <v>1257332.195029771</v>
      </c>
      <c r="AF123" t="n">
        <v>8.585668864247522e-07</v>
      </c>
      <c r="AG123" t="n">
        <v>24</v>
      </c>
      <c r="AH123" t="n">
        <v>1137334.175012948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919.0687274694417</v>
      </c>
      <c r="AB124" t="n">
        <v>1257.510379374322</v>
      </c>
      <c r="AC124" t="n">
        <v>1137.495353693738</v>
      </c>
      <c r="AD124" t="n">
        <v>919068.7274694417</v>
      </c>
      <c r="AE124" t="n">
        <v>1257510.379374322</v>
      </c>
      <c r="AF124" t="n">
        <v>8.585668864247522e-07</v>
      </c>
      <c r="AG124" t="n">
        <v>24</v>
      </c>
      <c r="AH124" t="n">
        <v>1137495.353693738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918.6771179850149</v>
      </c>
      <c r="AB125" t="n">
        <v>1256.974562001138</v>
      </c>
      <c r="AC125" t="n">
        <v>1137.010673978627</v>
      </c>
      <c r="AD125" t="n">
        <v>918677.1179850149</v>
      </c>
      <c r="AE125" t="n">
        <v>1256974.562001138</v>
      </c>
      <c r="AF125" t="n">
        <v>8.586810302316104e-07</v>
      </c>
      <c r="AG125" t="n">
        <v>24</v>
      </c>
      <c r="AH125" t="n">
        <v>1137010.673978626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918.8187149224551</v>
      </c>
      <c r="AB126" t="n">
        <v>1257.16830117776</v>
      </c>
      <c r="AC126" t="n">
        <v>1137.185922960146</v>
      </c>
      <c r="AD126" t="n">
        <v>918818.7149224551</v>
      </c>
      <c r="AE126" t="n">
        <v>1257168.30117776</v>
      </c>
      <c r="AF126" t="n">
        <v>8.58703858992982e-07</v>
      </c>
      <c r="AG126" t="n">
        <v>24</v>
      </c>
      <c r="AH126" t="n">
        <v>1137185.922960146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917.9765389587578</v>
      </c>
      <c r="AB127" t="n">
        <v>1256.015998870048</v>
      </c>
      <c r="AC127" t="n">
        <v>1136.143594767416</v>
      </c>
      <c r="AD127" t="n">
        <v>917976.5389587579</v>
      </c>
      <c r="AE127" t="n">
        <v>1256015.998870048</v>
      </c>
      <c r="AF127" t="n">
        <v>8.587266877543536e-07</v>
      </c>
      <c r="AG127" t="n">
        <v>24</v>
      </c>
      <c r="AH127" t="n">
        <v>1136143.594767416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917.9405560610197</v>
      </c>
      <c r="AB128" t="n">
        <v>1255.966765481909</v>
      </c>
      <c r="AC128" t="n">
        <v>1136.099060144742</v>
      </c>
      <c r="AD128" t="n">
        <v>917940.5560610198</v>
      </c>
      <c r="AE128" t="n">
        <v>1255966.765481909</v>
      </c>
      <c r="AF128" t="n">
        <v>8.582701125269213e-07</v>
      </c>
      <c r="AG128" t="n">
        <v>24</v>
      </c>
      <c r="AH128" t="n">
        <v>1136099.060144742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916.6781798031442</v>
      </c>
      <c r="AB129" t="n">
        <v>1254.239526593774</v>
      </c>
      <c r="AC129" t="n">
        <v>1134.536666511895</v>
      </c>
      <c r="AD129" t="n">
        <v>916678.1798031442</v>
      </c>
      <c r="AE129" t="n">
        <v>1254239.526593774</v>
      </c>
      <c r="AF129" t="n">
        <v>8.58589715186124e-07</v>
      </c>
      <c r="AG129" t="n">
        <v>24</v>
      </c>
      <c r="AH129" t="n">
        <v>1134536.666511895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915.9738568554299</v>
      </c>
      <c r="AB130" t="n">
        <v>1253.275840864176</v>
      </c>
      <c r="AC130" t="n">
        <v>1133.664953595788</v>
      </c>
      <c r="AD130" t="n">
        <v>915973.8568554298</v>
      </c>
      <c r="AE130" t="n">
        <v>1253275.840864175</v>
      </c>
      <c r="AF130" t="n">
        <v>8.584755713792658e-07</v>
      </c>
      <c r="AG130" t="n">
        <v>24</v>
      </c>
      <c r="AH130" t="n">
        <v>1133664.953595788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915.1379559931469</v>
      </c>
      <c r="AB131" t="n">
        <v>1252.132124427057</v>
      </c>
      <c r="AC131" t="n">
        <v>1132.630391850211</v>
      </c>
      <c r="AD131" t="n">
        <v>915137.9559931469</v>
      </c>
      <c r="AE131" t="n">
        <v>1252132.124427057</v>
      </c>
      <c r="AF131" t="n">
        <v>8.583385988110362e-07</v>
      </c>
      <c r="AG131" t="n">
        <v>24</v>
      </c>
      <c r="AH131" t="n">
        <v>1132630.391850211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910.8554324174368</v>
      </c>
      <c r="AB132" t="n">
        <v>1246.272586739164</v>
      </c>
      <c r="AC132" t="n">
        <v>1127.330080215339</v>
      </c>
      <c r="AD132" t="n">
        <v>910855.4324174367</v>
      </c>
      <c r="AE132" t="n">
        <v>1246272.586739164</v>
      </c>
      <c r="AF132" t="n">
        <v>8.607584475164266e-07</v>
      </c>
      <c r="AG132" t="n">
        <v>24</v>
      </c>
      <c r="AH132" t="n">
        <v>1127330.080215339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911.9956742535147</v>
      </c>
      <c r="AB133" t="n">
        <v>1247.832715923206</v>
      </c>
      <c r="AC133" t="n">
        <v>1128.74131285971</v>
      </c>
      <c r="AD133" t="n">
        <v>911995.6742535147</v>
      </c>
      <c r="AE133" t="n">
        <v>1247832.715923205</v>
      </c>
      <c r="AF133" t="n">
        <v>8.606443037095686e-07</v>
      </c>
      <c r="AG133" t="n">
        <v>24</v>
      </c>
      <c r="AH133" t="n">
        <v>1128741.31285971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912.0722942350977</v>
      </c>
      <c r="AB134" t="n">
        <v>1247.937550762242</v>
      </c>
      <c r="AC134" t="n">
        <v>1128.836142408846</v>
      </c>
      <c r="AD134" t="n">
        <v>912072.2942350977</v>
      </c>
      <c r="AE134" t="n">
        <v>1247937.550762242</v>
      </c>
      <c r="AF134" t="n">
        <v>8.609182488460278e-07</v>
      </c>
      <c r="AG134" t="n">
        <v>24</v>
      </c>
      <c r="AH134" t="n">
        <v>1128836.142408846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912.5022969068417</v>
      </c>
      <c r="AB135" t="n">
        <v>1248.525899388101</v>
      </c>
      <c r="AC135" t="n">
        <v>1129.368339867606</v>
      </c>
      <c r="AD135" t="n">
        <v>912502.2969068417</v>
      </c>
      <c r="AE135" t="n">
        <v>1248525.899388101</v>
      </c>
      <c r="AF135" t="n">
        <v>8.609410776073994e-07</v>
      </c>
      <c r="AG135" t="n">
        <v>24</v>
      </c>
      <c r="AH135" t="n">
        <v>1129368.339867606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913.2743193022526</v>
      </c>
      <c r="AB136" t="n">
        <v>1249.582214488727</v>
      </c>
      <c r="AC136" t="n">
        <v>1130.323841737575</v>
      </c>
      <c r="AD136" t="n">
        <v>913274.3193022526</v>
      </c>
      <c r="AE136" t="n">
        <v>1249582.214488727</v>
      </c>
      <c r="AF136" t="n">
        <v>8.608041050391698e-07</v>
      </c>
      <c r="AG136" t="n">
        <v>24</v>
      </c>
      <c r="AH136" t="n">
        <v>1130323.841737575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913.2197144513276</v>
      </c>
      <c r="AB137" t="n">
        <v>1249.507501722695</v>
      </c>
      <c r="AC137" t="n">
        <v>1130.256259453073</v>
      </c>
      <c r="AD137" t="n">
        <v>913219.7144513276</v>
      </c>
      <c r="AE137" t="n">
        <v>1249507.501722695</v>
      </c>
      <c r="AF137" t="n">
        <v>8.6066713247094e-07</v>
      </c>
      <c r="AG137" t="n">
        <v>24</v>
      </c>
      <c r="AH137" t="n">
        <v>1130256.259453073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912.9208532249885</v>
      </c>
      <c r="AB138" t="n">
        <v>1249.098586607991</v>
      </c>
      <c r="AC138" t="n">
        <v>1129.886370623001</v>
      </c>
      <c r="AD138" t="n">
        <v>912920.8532249884</v>
      </c>
      <c r="AE138" t="n">
        <v>1249098.586607991</v>
      </c>
      <c r="AF138" t="n">
        <v>8.605529886640821e-07</v>
      </c>
      <c r="AG138" t="n">
        <v>24</v>
      </c>
      <c r="AH138" t="n">
        <v>1129886.370623001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912.3592827617779</v>
      </c>
      <c r="AB139" t="n">
        <v>1248.330221125486</v>
      </c>
      <c r="AC139" t="n">
        <v>1129.191336863739</v>
      </c>
      <c r="AD139" t="n">
        <v>912359.2827617779</v>
      </c>
      <c r="AE139" t="n">
        <v>1248330.221125486</v>
      </c>
      <c r="AF139" t="n">
        <v>8.608497625619129e-07</v>
      </c>
      <c r="AG139" t="n">
        <v>24</v>
      </c>
      <c r="AH139" t="n">
        <v>1129191.336863738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911.8657232004524</v>
      </c>
      <c r="AB140" t="n">
        <v>1247.65491115937</v>
      </c>
      <c r="AC140" t="n">
        <v>1128.580477532985</v>
      </c>
      <c r="AD140" t="n">
        <v>911865.7232004524</v>
      </c>
      <c r="AE140" t="n">
        <v>1247654.91115937</v>
      </c>
      <c r="AF140" t="n">
        <v>8.608725913232845e-07</v>
      </c>
      <c r="AG140" t="n">
        <v>24</v>
      </c>
      <c r="AH140" t="n">
        <v>1128580.477532984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911.7069787785307</v>
      </c>
      <c r="AB141" t="n">
        <v>1247.437710037987</v>
      </c>
      <c r="AC141" t="n">
        <v>1128.384005781783</v>
      </c>
      <c r="AD141" t="n">
        <v>911706.9787785307</v>
      </c>
      <c r="AE141" t="n">
        <v>1247437.710037987</v>
      </c>
      <c r="AF141" t="n">
        <v>8.607584475164266e-07</v>
      </c>
      <c r="AG141" t="n">
        <v>24</v>
      </c>
      <c r="AH141" t="n">
        <v>1128384.005781783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910.7285279868798</v>
      </c>
      <c r="AB142" t="n">
        <v>1246.098950498648</v>
      </c>
      <c r="AC142" t="n">
        <v>1127.173015573917</v>
      </c>
      <c r="AD142" t="n">
        <v>910728.5279868798</v>
      </c>
      <c r="AE142" t="n">
        <v>1246098.950498648</v>
      </c>
      <c r="AF142" t="n">
        <v>8.608497625619129e-07</v>
      </c>
      <c r="AG142" t="n">
        <v>24</v>
      </c>
      <c r="AH142" t="n">
        <v>1127173.015573917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910.1906632425421</v>
      </c>
      <c r="AB143" t="n">
        <v>1245.363020226527</v>
      </c>
      <c r="AC143" t="n">
        <v>1126.507321454083</v>
      </c>
      <c r="AD143" t="n">
        <v>910190.6632425421</v>
      </c>
      <c r="AE143" t="n">
        <v>1245363.020226527</v>
      </c>
      <c r="AF143" t="n">
        <v>8.609639063687709e-07</v>
      </c>
      <c r="AG143" t="n">
        <v>24</v>
      </c>
      <c r="AH143" t="n">
        <v>1126507.321454083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909.7090908932653</v>
      </c>
      <c r="AB144" t="n">
        <v>1244.704111692774</v>
      </c>
      <c r="AC144" t="n">
        <v>1125.911298226008</v>
      </c>
      <c r="AD144" t="n">
        <v>909709.0908932653</v>
      </c>
      <c r="AE144" t="n">
        <v>1244704.111692774</v>
      </c>
      <c r="AF144" t="n">
        <v>8.611237076983721e-07</v>
      </c>
      <c r="AG144" t="n">
        <v>24</v>
      </c>
      <c r="AH144" t="n">
        <v>1125911.298226007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908.1137667110288</v>
      </c>
      <c r="AB145" t="n">
        <v>1242.521318765902</v>
      </c>
      <c r="AC145" t="n">
        <v>1123.936827992507</v>
      </c>
      <c r="AD145" t="n">
        <v>908113.7667110288</v>
      </c>
      <c r="AE145" t="n">
        <v>1242521.318765902</v>
      </c>
      <c r="AF145" t="n">
        <v>8.61192193982487e-07</v>
      </c>
      <c r="AG145" t="n">
        <v>24</v>
      </c>
      <c r="AH145" t="n">
        <v>1123936.827992507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907.7498169067175</v>
      </c>
      <c r="AB146" t="n">
        <v>1242.023346587311</v>
      </c>
      <c r="AC146" t="n">
        <v>1123.486381579733</v>
      </c>
      <c r="AD146" t="n">
        <v>907749.8169067175</v>
      </c>
      <c r="AE146" t="n">
        <v>1242023.346587311</v>
      </c>
      <c r="AF146" t="n">
        <v>8.611008789370006e-07</v>
      </c>
      <c r="AG146" t="n">
        <v>24</v>
      </c>
      <c r="AH146" t="n">
        <v>1123486.381579733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906.7303258974192</v>
      </c>
      <c r="AB147" t="n">
        <v>1240.62843401162</v>
      </c>
      <c r="AC147" t="n">
        <v>1122.224597502494</v>
      </c>
      <c r="AD147" t="n">
        <v>906730.3258974192</v>
      </c>
      <c r="AE147" t="n">
        <v>1240628.43401162</v>
      </c>
      <c r="AF147" t="n">
        <v>8.609410776073994e-07</v>
      </c>
      <c r="AG147" t="n">
        <v>24</v>
      </c>
      <c r="AH147" t="n">
        <v>1122224.597502494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906.282998144189</v>
      </c>
      <c r="AB148" t="n">
        <v>1240.016380444943</v>
      </c>
      <c r="AC148" t="n">
        <v>1121.670957469197</v>
      </c>
      <c r="AD148" t="n">
        <v>906282.998144189</v>
      </c>
      <c r="AE148" t="n">
        <v>1240016.380444943</v>
      </c>
      <c r="AF148" t="n">
        <v>8.609410776073994e-07</v>
      </c>
      <c r="AG148" t="n">
        <v>24</v>
      </c>
      <c r="AH148" t="n">
        <v>1121670.957469197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904.6876080929525</v>
      </c>
      <c r="AB149" t="n">
        <v>1237.8334973932</v>
      </c>
      <c r="AC149" t="n">
        <v>1119.696405712217</v>
      </c>
      <c r="AD149" t="n">
        <v>904687.6080929525</v>
      </c>
      <c r="AE149" t="n">
        <v>1237833.4973932</v>
      </c>
      <c r="AF149" t="n">
        <v>8.610095638915142e-07</v>
      </c>
      <c r="AG149" t="n">
        <v>24</v>
      </c>
      <c r="AH149" t="n">
        <v>1119696.405712217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905.0584168982926</v>
      </c>
      <c r="AB150" t="n">
        <v>1238.340854359596</v>
      </c>
      <c r="AC150" t="n">
        <v>1120.15534124182</v>
      </c>
      <c r="AD150" t="n">
        <v>905058.4168982926</v>
      </c>
      <c r="AE150" t="n">
        <v>1238340.854359596</v>
      </c>
      <c r="AF150" t="n">
        <v>8.605073311413389e-07</v>
      </c>
      <c r="AG150" t="n">
        <v>24</v>
      </c>
      <c r="AH150" t="n">
        <v>1120155.34124182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903.4673142708672</v>
      </c>
      <c r="AB151" t="n">
        <v>1236.163837550259</v>
      </c>
      <c r="AC151" t="n">
        <v>1118.186095861304</v>
      </c>
      <c r="AD151" t="n">
        <v>903467.3142708672</v>
      </c>
      <c r="AE151" t="n">
        <v>1236163.837550259</v>
      </c>
      <c r="AF151" t="n">
        <v>8.606214749481968e-07</v>
      </c>
      <c r="AG151" t="n">
        <v>24</v>
      </c>
      <c r="AH151" t="n">
        <v>1118186.095861304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890.4228659435263</v>
      </c>
      <c r="AB152" t="n">
        <v>1218.315847868346</v>
      </c>
      <c r="AC152" t="n">
        <v>1102.041493264822</v>
      </c>
      <c r="AD152" t="n">
        <v>890422.8659435263</v>
      </c>
      <c r="AE152" t="n">
        <v>1218315.847868346</v>
      </c>
      <c r="AF152" t="n">
        <v>8.630641524149587e-07</v>
      </c>
      <c r="AG152" t="n">
        <v>23</v>
      </c>
      <c r="AH152" t="n">
        <v>1102041.493264822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891.4123871839896</v>
      </c>
      <c r="AB153" t="n">
        <v>1219.669754484144</v>
      </c>
      <c r="AC153" t="n">
        <v>1103.266184933428</v>
      </c>
      <c r="AD153" t="n">
        <v>891412.3871839896</v>
      </c>
      <c r="AE153" t="n">
        <v>1219669.754484144</v>
      </c>
      <c r="AF153" t="n">
        <v>8.628815223239859e-07</v>
      </c>
      <c r="AG153" t="n">
        <v>23</v>
      </c>
      <c r="AH153" t="n">
        <v>1103266.184933428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892.1214087962511</v>
      </c>
      <c r="AB154" t="n">
        <v>1220.639869133866</v>
      </c>
      <c r="AC154" t="n">
        <v>1104.143713202545</v>
      </c>
      <c r="AD154" t="n">
        <v>892121.4087962511</v>
      </c>
      <c r="AE154" t="n">
        <v>1220639.869133866</v>
      </c>
      <c r="AF154" t="n">
        <v>8.630641524149587e-07</v>
      </c>
      <c r="AG154" t="n">
        <v>23</v>
      </c>
      <c r="AH154" t="n">
        <v>1104143.713202545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893.0574205641404</v>
      </c>
      <c r="AB155" t="n">
        <v>1221.920561728617</v>
      </c>
      <c r="AC155" t="n">
        <v>1105.302178293517</v>
      </c>
      <c r="AD155" t="n">
        <v>893057.4205641404</v>
      </c>
      <c r="AE155" t="n">
        <v>1221920.561728617</v>
      </c>
      <c r="AF155" t="n">
        <v>8.629728373694722e-07</v>
      </c>
      <c r="AG155" t="n">
        <v>23</v>
      </c>
      <c r="AH155" t="n">
        <v>1105302.178293517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893.0014450228707</v>
      </c>
      <c r="AB156" t="n">
        <v>1221.843973523585</v>
      </c>
      <c r="AC156" t="n">
        <v>1105.232899559281</v>
      </c>
      <c r="AD156" t="n">
        <v>893001.4450228707</v>
      </c>
      <c r="AE156" t="n">
        <v>1221843.973523585</v>
      </c>
      <c r="AF156" t="n">
        <v>8.628358648012427e-07</v>
      </c>
      <c r="AG156" t="n">
        <v>23</v>
      </c>
      <c r="AH156" t="n">
        <v>1105232.899559281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893.8297196924202</v>
      </c>
      <c r="AB157" t="n">
        <v>1222.977255467362</v>
      </c>
      <c r="AC157" t="n">
        <v>1106.258022664915</v>
      </c>
      <c r="AD157" t="n">
        <v>893829.7196924202</v>
      </c>
      <c r="AE157" t="n">
        <v>1222977.255467362</v>
      </c>
      <c r="AF157" t="n">
        <v>8.625619196647834e-07</v>
      </c>
      <c r="AG157" t="n">
        <v>23</v>
      </c>
      <c r="AH157" t="n">
        <v>1106258.022664915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893.2840592663872</v>
      </c>
      <c r="AB158" t="n">
        <v>1222.230658799625</v>
      </c>
      <c r="AC158" t="n">
        <v>1105.582680135292</v>
      </c>
      <c r="AD158" t="n">
        <v>893284.0592663873</v>
      </c>
      <c r="AE158" t="n">
        <v>1222230.658799625</v>
      </c>
      <c r="AF158" t="n">
        <v>8.628815223239859e-07</v>
      </c>
      <c r="AG158" t="n">
        <v>23</v>
      </c>
      <c r="AH158" t="n">
        <v>1105582.680135292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743.846844606845</v>
      </c>
      <c r="AB2" t="n">
        <v>1017.764068997819</v>
      </c>
      <c r="AC2" t="n">
        <v>920.6300946935083</v>
      </c>
      <c r="AD2" t="n">
        <v>743846.8446068451</v>
      </c>
      <c r="AE2" t="n">
        <v>1017764.068997819</v>
      </c>
      <c r="AF2" t="n">
        <v>8.722560428106138e-07</v>
      </c>
      <c r="AG2" t="n">
        <v>27</v>
      </c>
      <c r="AH2" t="n">
        <v>920630.0946935083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698.7418254566912</v>
      </c>
      <c r="AB3" t="n">
        <v>956.0493919035728</v>
      </c>
      <c r="AC3" t="n">
        <v>864.8053797640442</v>
      </c>
      <c r="AD3" t="n">
        <v>698741.8254566912</v>
      </c>
      <c r="AE3" t="n">
        <v>956049.3919035727</v>
      </c>
      <c r="AF3" t="n">
        <v>9.110014228977749e-07</v>
      </c>
      <c r="AG3" t="n">
        <v>26</v>
      </c>
      <c r="AH3" t="n">
        <v>864805.3797640442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668.4741408549951</v>
      </c>
      <c r="AB4" t="n">
        <v>914.6358105155294</v>
      </c>
      <c r="AC4" t="n">
        <v>827.3442524593491</v>
      </c>
      <c r="AD4" t="n">
        <v>668474.1408549951</v>
      </c>
      <c r="AE4" t="n">
        <v>914635.8105155295</v>
      </c>
      <c r="AF4" t="n">
        <v>9.355473486692656e-07</v>
      </c>
      <c r="AG4" t="n">
        <v>25</v>
      </c>
      <c r="AH4" t="n">
        <v>827344.2524593491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653.1803343840277</v>
      </c>
      <c r="AB5" t="n">
        <v>893.710149786829</v>
      </c>
      <c r="AC5" t="n">
        <v>808.4157074212466</v>
      </c>
      <c r="AD5" t="n">
        <v>653180.3343840276</v>
      </c>
      <c r="AE5" t="n">
        <v>893710.149786829</v>
      </c>
      <c r="AF5" t="n">
        <v>9.536267297808685e-07</v>
      </c>
      <c r="AG5" t="n">
        <v>25</v>
      </c>
      <c r="AH5" t="n">
        <v>808415.7074212466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640.4818930862461</v>
      </c>
      <c r="AB6" t="n">
        <v>876.3355821875124</v>
      </c>
      <c r="AC6" t="n">
        <v>792.69934416825</v>
      </c>
      <c r="AD6" t="n">
        <v>640481.8930862461</v>
      </c>
      <c r="AE6" t="n">
        <v>876335.5821875124</v>
      </c>
      <c r="AF6" t="n">
        <v>9.686614461151078e-07</v>
      </c>
      <c r="AG6" t="n">
        <v>25</v>
      </c>
      <c r="AH6" t="n">
        <v>792699.34416825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622.7027894896427</v>
      </c>
      <c r="AB7" t="n">
        <v>852.0094282879462</v>
      </c>
      <c r="AC7" t="n">
        <v>770.6948442548869</v>
      </c>
      <c r="AD7" t="n">
        <v>622702.7894896427</v>
      </c>
      <c r="AE7" t="n">
        <v>852009.4282879462</v>
      </c>
      <c r="AF7" t="n">
        <v>9.78792366082265e-07</v>
      </c>
      <c r="AG7" t="n">
        <v>24</v>
      </c>
      <c r="AH7" t="n">
        <v>770694.8442548868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613.810985941215</v>
      </c>
      <c r="AB8" t="n">
        <v>839.8432703943006</v>
      </c>
      <c r="AC8" t="n">
        <v>759.6898073953009</v>
      </c>
      <c r="AD8" t="n">
        <v>613810.985941215</v>
      </c>
      <c r="AE8" t="n">
        <v>839843.2703943006</v>
      </c>
      <c r="AF8" t="n">
        <v>9.889771739215884e-07</v>
      </c>
      <c r="AG8" t="n">
        <v>24</v>
      </c>
      <c r="AH8" t="n">
        <v>759689.8073953009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607.8799789822216</v>
      </c>
      <c r="AB9" t="n">
        <v>831.7282050154458</v>
      </c>
      <c r="AC9" t="n">
        <v>752.3492324666382</v>
      </c>
      <c r="AD9" t="n">
        <v>607879.9789822216</v>
      </c>
      <c r="AE9" t="n">
        <v>831728.2050154458</v>
      </c>
      <c r="AF9" t="n">
        <v>9.955784382618905e-07</v>
      </c>
      <c r="AG9" t="n">
        <v>24</v>
      </c>
      <c r="AH9" t="n">
        <v>752349.2324666382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601.7934826171941</v>
      </c>
      <c r="AB10" t="n">
        <v>823.4003921715464</v>
      </c>
      <c r="AC10" t="n">
        <v>744.8162143924019</v>
      </c>
      <c r="AD10" t="n">
        <v>601793.4826171941</v>
      </c>
      <c r="AE10" t="n">
        <v>823400.3921715464</v>
      </c>
      <c r="AF10" t="n">
        <v>1.002206646538276e-06</v>
      </c>
      <c r="AG10" t="n">
        <v>24</v>
      </c>
      <c r="AH10" t="n">
        <v>744816.2143924019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597.3406134069231</v>
      </c>
      <c r="AB11" t="n">
        <v>817.3077800713286</v>
      </c>
      <c r="AC11" t="n">
        <v>739.3050726399941</v>
      </c>
      <c r="AD11" t="n">
        <v>597340.6134069231</v>
      </c>
      <c r="AE11" t="n">
        <v>817307.7800713286</v>
      </c>
      <c r="AF11" t="n">
        <v>1.00619434907854e-06</v>
      </c>
      <c r="AG11" t="n">
        <v>24</v>
      </c>
      <c r="AH11" t="n">
        <v>739305.0726399941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591.6616148264351</v>
      </c>
      <c r="AB12" t="n">
        <v>809.53752367377</v>
      </c>
      <c r="AC12" t="n">
        <v>732.276398607395</v>
      </c>
      <c r="AD12" t="n">
        <v>591661.6148264351</v>
      </c>
      <c r="AE12" t="n">
        <v>809537.52367377</v>
      </c>
      <c r="AF12" t="n">
        <v>1.011852575655941e-06</v>
      </c>
      <c r="AG12" t="n">
        <v>24</v>
      </c>
      <c r="AH12" t="n">
        <v>732276.398607395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587.817352717926</v>
      </c>
      <c r="AB13" t="n">
        <v>804.2776346600328</v>
      </c>
      <c r="AC13" t="n">
        <v>727.5185060188285</v>
      </c>
      <c r="AD13" t="n">
        <v>587817.352717926</v>
      </c>
      <c r="AE13" t="n">
        <v>804277.6346600328</v>
      </c>
      <c r="AF13" t="n">
        <v>1.015058904049803e-06</v>
      </c>
      <c r="AG13" t="n">
        <v>24</v>
      </c>
      <c r="AH13" t="n">
        <v>727518.5060188285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574.3238789516195</v>
      </c>
      <c r="AB14" t="n">
        <v>785.8152685629233</v>
      </c>
      <c r="AC14" t="n">
        <v>710.8181622299335</v>
      </c>
      <c r="AD14" t="n">
        <v>574323.8789516195</v>
      </c>
      <c r="AE14" t="n">
        <v>785815.2685629233</v>
      </c>
      <c r="AF14" t="n">
        <v>1.019181326270481e-06</v>
      </c>
      <c r="AG14" t="n">
        <v>23</v>
      </c>
      <c r="AH14" t="n">
        <v>710818.1622299334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570.5858871605292</v>
      </c>
      <c r="AB15" t="n">
        <v>780.7007832857943</v>
      </c>
      <c r="AC15" t="n">
        <v>706.1917962494285</v>
      </c>
      <c r="AD15" t="n">
        <v>570585.8871605291</v>
      </c>
      <c r="AE15" t="n">
        <v>780700.7832857943</v>
      </c>
      <c r="AF15" t="n">
        <v>1.021929607750933e-06</v>
      </c>
      <c r="AG15" t="n">
        <v>23</v>
      </c>
      <c r="AH15" t="n">
        <v>706191.7962494285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567.5285470891895</v>
      </c>
      <c r="AB16" t="n">
        <v>776.5175957198628</v>
      </c>
      <c r="AC16" t="n">
        <v>702.4078462336489</v>
      </c>
      <c r="AD16" t="n">
        <v>567528.5470891895</v>
      </c>
      <c r="AE16" t="n">
        <v>776517.5957198628</v>
      </c>
      <c r="AF16" t="n">
        <v>1.024381505934474e-06</v>
      </c>
      <c r="AG16" t="n">
        <v>23</v>
      </c>
      <c r="AH16" t="n">
        <v>702407.8462336489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564.1321543560222</v>
      </c>
      <c r="AB17" t="n">
        <v>771.8705013440709</v>
      </c>
      <c r="AC17" t="n">
        <v>698.2042640228447</v>
      </c>
      <c r="AD17" t="n">
        <v>564132.1543560221</v>
      </c>
      <c r="AE17" t="n">
        <v>771870.5013440709</v>
      </c>
      <c r="AF17" t="n">
        <v>1.026968123798429e-06</v>
      </c>
      <c r="AG17" t="n">
        <v>23</v>
      </c>
      <c r="AH17" t="n">
        <v>698204.2640228446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560.6454000204666</v>
      </c>
      <c r="AB18" t="n">
        <v>767.0997702374189</v>
      </c>
      <c r="AC18" t="n">
        <v>693.8888447972483</v>
      </c>
      <c r="AD18" t="n">
        <v>560645.4000204665</v>
      </c>
      <c r="AE18" t="n">
        <v>767099.7702374188</v>
      </c>
      <c r="AF18" t="n">
        <v>1.029473909854136e-06</v>
      </c>
      <c r="AG18" t="n">
        <v>23</v>
      </c>
      <c r="AH18" t="n">
        <v>693888.8447972484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557.61597627435</v>
      </c>
      <c r="AB19" t="n">
        <v>762.9547790192391</v>
      </c>
      <c r="AC19" t="n">
        <v>690.1394457233999</v>
      </c>
      <c r="AD19" t="n">
        <v>557615.9762743501</v>
      </c>
      <c r="AE19" t="n">
        <v>762954.7790192391</v>
      </c>
      <c r="AF19" t="n">
        <v>1.030470835489202e-06</v>
      </c>
      <c r="AG19" t="n">
        <v>23</v>
      </c>
      <c r="AH19" t="n">
        <v>690139.4457234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553.4881326780909</v>
      </c>
      <c r="AB20" t="n">
        <v>757.3068813032304</v>
      </c>
      <c r="AC20" t="n">
        <v>685.030575438533</v>
      </c>
      <c r="AD20" t="n">
        <v>553488.1326780909</v>
      </c>
      <c r="AE20" t="n">
        <v>757306.8813032304</v>
      </c>
      <c r="AF20" t="n">
        <v>1.032249135270671e-06</v>
      </c>
      <c r="AG20" t="n">
        <v>23</v>
      </c>
      <c r="AH20" t="n">
        <v>685030.575438533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550.4415764259575</v>
      </c>
      <c r="AB21" t="n">
        <v>753.1384486344855</v>
      </c>
      <c r="AC21" t="n">
        <v>681.2599721332609</v>
      </c>
      <c r="AD21" t="n">
        <v>550441.5764259575</v>
      </c>
      <c r="AE21" t="n">
        <v>753138.4486344855</v>
      </c>
      <c r="AF21" t="n">
        <v>1.03459325770988e-06</v>
      </c>
      <c r="AG21" t="n">
        <v>23</v>
      </c>
      <c r="AH21" t="n">
        <v>681259.9721332609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547.1019539940468</v>
      </c>
      <c r="AB22" t="n">
        <v>748.5690298894017</v>
      </c>
      <c r="AC22" t="n">
        <v>677.1266522999886</v>
      </c>
      <c r="AD22" t="n">
        <v>547101.9539940468</v>
      </c>
      <c r="AE22" t="n">
        <v>748569.0298894017</v>
      </c>
      <c r="AF22" t="n">
        <v>1.036856548340841e-06</v>
      </c>
      <c r="AG22" t="n">
        <v>23</v>
      </c>
      <c r="AH22" t="n">
        <v>677126.6522999885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545.5579058059766</v>
      </c>
      <c r="AB23" t="n">
        <v>746.4563950398856</v>
      </c>
      <c r="AC23" t="n">
        <v>675.2156443554086</v>
      </c>
      <c r="AD23" t="n">
        <v>545557.9058059766</v>
      </c>
      <c r="AE23" t="n">
        <v>746456.3950398855</v>
      </c>
      <c r="AF23" t="n">
        <v>1.036182949938769e-06</v>
      </c>
      <c r="AG23" t="n">
        <v>23</v>
      </c>
      <c r="AH23" t="n">
        <v>675215.6443554086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545.1180788886066</v>
      </c>
      <c r="AB24" t="n">
        <v>745.8546044477461</v>
      </c>
      <c r="AC24" t="n">
        <v>674.6712878127644</v>
      </c>
      <c r="AD24" t="n">
        <v>545118.0788886066</v>
      </c>
      <c r="AE24" t="n">
        <v>745854.6044477461</v>
      </c>
      <c r="AF24" t="n">
        <v>1.037961249720238e-06</v>
      </c>
      <c r="AG24" t="n">
        <v>23</v>
      </c>
      <c r="AH24" t="n">
        <v>674671.2878127644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545.1971030230783</v>
      </c>
      <c r="AB25" t="n">
        <v>745.9627287548288</v>
      </c>
      <c r="AC25" t="n">
        <v>674.7690928877325</v>
      </c>
      <c r="AD25" t="n">
        <v>545197.1030230783</v>
      </c>
      <c r="AE25" t="n">
        <v>745962.7287548288</v>
      </c>
      <c r="AF25" t="n">
        <v>1.037637922487244e-06</v>
      </c>
      <c r="AG25" t="n">
        <v>23</v>
      </c>
      <c r="AH25" t="n">
        <v>674769.0928877325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545.7882581733395</v>
      </c>
      <c r="AB26" t="n">
        <v>746.7715733113407</v>
      </c>
      <c r="AC26" t="n">
        <v>675.5007424549915</v>
      </c>
      <c r="AD26" t="n">
        <v>545788.2581733395</v>
      </c>
      <c r="AE26" t="n">
        <v>746771.5733113408</v>
      </c>
      <c r="AF26" t="n">
        <v>1.037557090678995e-06</v>
      </c>
      <c r="AG26" t="n">
        <v>23</v>
      </c>
      <c r="AH26" t="n">
        <v>675500.7424549914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939.8596427103337</v>
      </c>
      <c r="AB2" t="n">
        <v>1285.957426837356</v>
      </c>
      <c r="AC2" t="n">
        <v>1163.227454872582</v>
      </c>
      <c r="AD2" t="n">
        <v>939859.6427103337</v>
      </c>
      <c r="AE2" t="n">
        <v>1285957.426837356</v>
      </c>
      <c r="AF2" t="n">
        <v>7.716425695037461e-07</v>
      </c>
      <c r="AG2" t="n">
        <v>29</v>
      </c>
      <c r="AH2" t="n">
        <v>1163227.454872582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872.6277128995542</v>
      </c>
      <c r="AB3" t="n">
        <v>1193.967734406838</v>
      </c>
      <c r="AC3" t="n">
        <v>1080.017129579289</v>
      </c>
      <c r="AD3" t="n">
        <v>872627.7128995543</v>
      </c>
      <c r="AE3" t="n">
        <v>1193967.734406838</v>
      </c>
      <c r="AF3" t="n">
        <v>8.162873092946497e-07</v>
      </c>
      <c r="AG3" t="n">
        <v>28</v>
      </c>
      <c r="AH3" t="n">
        <v>1080017.129579289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826.3456423173959</v>
      </c>
      <c r="AB4" t="n">
        <v>1130.64256361548</v>
      </c>
      <c r="AC4" t="n">
        <v>1022.735624210822</v>
      </c>
      <c r="AD4" t="n">
        <v>826345.6423173959</v>
      </c>
      <c r="AE4" t="n">
        <v>1130642.56361548</v>
      </c>
      <c r="AF4" t="n">
        <v>8.479665155319592e-07</v>
      </c>
      <c r="AG4" t="n">
        <v>27</v>
      </c>
      <c r="AH4" t="n">
        <v>1022735.624210822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792.868688812797</v>
      </c>
      <c r="AB5" t="n">
        <v>1084.837918931533</v>
      </c>
      <c r="AC5" t="n">
        <v>981.3025105282887</v>
      </c>
      <c r="AD5" t="n">
        <v>792868.6888127971</v>
      </c>
      <c r="AE5" t="n">
        <v>1084837.918931533</v>
      </c>
      <c r="AF5" t="n">
        <v>8.701342269754797e-07</v>
      </c>
      <c r="AG5" t="n">
        <v>26</v>
      </c>
      <c r="AH5" t="n">
        <v>981302.5105282888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774.9722198285808</v>
      </c>
      <c r="AB6" t="n">
        <v>1060.35118053084</v>
      </c>
      <c r="AC6" t="n">
        <v>959.1527520732044</v>
      </c>
      <c r="AD6" t="n">
        <v>774972.2198285809</v>
      </c>
      <c r="AE6" t="n">
        <v>1060351.18053084</v>
      </c>
      <c r="AF6" t="n">
        <v>8.877137376783643e-07</v>
      </c>
      <c r="AG6" t="n">
        <v>26</v>
      </c>
      <c r="AH6" t="n">
        <v>959152.7520732044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752.0640163810647</v>
      </c>
      <c r="AB7" t="n">
        <v>1029.00716593534</v>
      </c>
      <c r="AC7" t="n">
        <v>930.8001662390978</v>
      </c>
      <c r="AD7" t="n">
        <v>752064.0163810647</v>
      </c>
      <c r="AE7" t="n">
        <v>1029007.16593534</v>
      </c>
      <c r="AF7" t="n">
        <v>9.009112589098554e-07</v>
      </c>
      <c r="AG7" t="n">
        <v>25</v>
      </c>
      <c r="AH7" t="n">
        <v>930800.1662390978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741.1640626232423</v>
      </c>
      <c r="AB8" t="n">
        <v>1014.093368331865</v>
      </c>
      <c r="AC8" t="n">
        <v>917.3097205472529</v>
      </c>
      <c r="AD8" t="n">
        <v>741164.0626232424</v>
      </c>
      <c r="AE8" t="n">
        <v>1014093.368331865</v>
      </c>
      <c r="AF8" t="n">
        <v>9.117889033623735e-07</v>
      </c>
      <c r="AG8" t="n">
        <v>25</v>
      </c>
      <c r="AH8" t="n">
        <v>917309.7205472529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731.4180232540825</v>
      </c>
      <c r="AB9" t="n">
        <v>1000.758407302069</v>
      </c>
      <c r="AC9" t="n">
        <v>905.2474294824051</v>
      </c>
      <c r="AD9" t="n">
        <v>731418.0232540825</v>
      </c>
      <c r="AE9" t="n">
        <v>1000758.407302069</v>
      </c>
      <c r="AF9" t="n">
        <v>9.217385971033023e-07</v>
      </c>
      <c r="AG9" t="n">
        <v>25</v>
      </c>
      <c r="AH9" t="n">
        <v>905247.4294824051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724.9723476737485</v>
      </c>
      <c r="AB10" t="n">
        <v>991.9391496099189</v>
      </c>
      <c r="AC10" t="n">
        <v>897.2698693664877</v>
      </c>
      <c r="AD10" t="n">
        <v>724972.3476737485</v>
      </c>
      <c r="AE10" t="n">
        <v>991939.1496099189</v>
      </c>
      <c r="AF10" t="n">
        <v>9.28363134127703e-07</v>
      </c>
      <c r="AG10" t="n">
        <v>25</v>
      </c>
      <c r="AH10" t="n">
        <v>897269.8693664877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707.6569669351205</v>
      </c>
      <c r="AB11" t="n">
        <v>968.2474817826436</v>
      </c>
      <c r="AC11" t="n">
        <v>875.8393010651829</v>
      </c>
      <c r="AD11" t="n">
        <v>707656.9669351205</v>
      </c>
      <c r="AE11" t="n">
        <v>968247.4817826436</v>
      </c>
      <c r="AF11" t="n">
        <v>9.361476095415905e-07</v>
      </c>
      <c r="AG11" t="n">
        <v>24</v>
      </c>
      <c r="AH11" t="n">
        <v>875839.3010651829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701.0609649721438</v>
      </c>
      <c r="AB12" t="n">
        <v>959.2225409018295</v>
      </c>
      <c r="AC12" t="n">
        <v>867.6756878754497</v>
      </c>
      <c r="AD12" t="n">
        <v>701060.9649721438</v>
      </c>
      <c r="AE12" t="n">
        <v>959222.5409018295</v>
      </c>
      <c r="AF12" t="n">
        <v>9.424628296621281e-07</v>
      </c>
      <c r="AG12" t="n">
        <v>24</v>
      </c>
      <c r="AH12" t="n">
        <v>867675.6878754498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696.7913373705348</v>
      </c>
      <c r="AB13" t="n">
        <v>953.3806480546324</v>
      </c>
      <c r="AC13" t="n">
        <v>862.3913370824411</v>
      </c>
      <c r="AD13" t="n">
        <v>696791.3373705349</v>
      </c>
      <c r="AE13" t="n">
        <v>953380.6480546324</v>
      </c>
      <c r="AF13" t="n">
        <v>9.46380843777727e-07</v>
      </c>
      <c r="AG13" t="n">
        <v>24</v>
      </c>
      <c r="AH13" t="n">
        <v>862391.3370824411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692.3639816703219</v>
      </c>
      <c r="AB14" t="n">
        <v>947.3229446644525</v>
      </c>
      <c r="AC14" t="n">
        <v>856.9117724017798</v>
      </c>
      <c r="AD14" t="n">
        <v>692363.9816703219</v>
      </c>
      <c r="AE14" t="n">
        <v>947322.9446644525</v>
      </c>
      <c r="AF14" t="n">
        <v>9.503246343019811e-07</v>
      </c>
      <c r="AG14" t="n">
        <v>24</v>
      </c>
      <c r="AH14" t="n">
        <v>856911.7724017798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687.6479452453042</v>
      </c>
      <c r="AB15" t="n">
        <v>940.8702555708999</v>
      </c>
      <c r="AC15" t="n">
        <v>851.0749188989099</v>
      </c>
      <c r="AD15" t="n">
        <v>687647.9452453041</v>
      </c>
      <c r="AE15" t="n">
        <v>940870.2555708999</v>
      </c>
      <c r="AF15" t="n">
        <v>9.546550709560643e-07</v>
      </c>
      <c r="AG15" t="n">
        <v>24</v>
      </c>
      <c r="AH15" t="n">
        <v>851074.9188989099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684.3030612990004</v>
      </c>
      <c r="AB16" t="n">
        <v>936.2936377897023</v>
      </c>
      <c r="AC16" t="n">
        <v>846.9350870954263</v>
      </c>
      <c r="AD16" t="n">
        <v>684303.0612990004</v>
      </c>
      <c r="AE16" t="n">
        <v>936293.6377897023</v>
      </c>
      <c r="AF16" t="n">
        <v>9.576451343600739e-07</v>
      </c>
      <c r="AG16" t="n">
        <v>24</v>
      </c>
      <c r="AH16" t="n">
        <v>846935.0870954263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679.9811556001562</v>
      </c>
      <c r="AB17" t="n">
        <v>930.380215743521</v>
      </c>
      <c r="AC17" t="n">
        <v>841.5860337497925</v>
      </c>
      <c r="AD17" t="n">
        <v>679981.1556001562</v>
      </c>
      <c r="AE17" t="n">
        <v>930380.215743521</v>
      </c>
      <c r="AF17" t="n">
        <v>9.612538315718098e-07</v>
      </c>
      <c r="AG17" t="n">
        <v>24</v>
      </c>
      <c r="AH17" t="n">
        <v>841586.0337497925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676.9450025770594</v>
      </c>
      <c r="AB18" t="n">
        <v>926.2260172317021</v>
      </c>
      <c r="AC18" t="n">
        <v>837.8283061134874</v>
      </c>
      <c r="AD18" t="n">
        <v>676945.0025770594</v>
      </c>
      <c r="AE18" t="n">
        <v>926226.0172317021</v>
      </c>
      <c r="AF18" t="n">
        <v>9.638830252546458e-07</v>
      </c>
      <c r="AG18" t="n">
        <v>24</v>
      </c>
      <c r="AH18" t="n">
        <v>837828.3061134875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674.6771341790508</v>
      </c>
      <c r="AB19" t="n">
        <v>923.123019638254</v>
      </c>
      <c r="AC19" t="n">
        <v>835.0214542552739</v>
      </c>
      <c r="AD19" t="n">
        <v>674677.1341790508</v>
      </c>
      <c r="AE19" t="n">
        <v>923123.0196382541</v>
      </c>
      <c r="AF19" t="n">
        <v>9.650945164614431e-07</v>
      </c>
      <c r="AG19" t="n">
        <v>24</v>
      </c>
      <c r="AH19" t="n">
        <v>835021.4542552738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670.8549632260043</v>
      </c>
      <c r="AB20" t="n">
        <v>917.8933567180143</v>
      </c>
      <c r="AC20" t="n">
        <v>830.2909030242635</v>
      </c>
      <c r="AD20" t="n">
        <v>670854.9632260043</v>
      </c>
      <c r="AE20" t="n">
        <v>917893.3567180142</v>
      </c>
      <c r="AF20" t="n">
        <v>9.688320957164552e-07</v>
      </c>
      <c r="AG20" t="n">
        <v>24</v>
      </c>
      <c r="AH20" t="n">
        <v>830290.9030242634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668.2302954845424</v>
      </c>
      <c r="AB21" t="n">
        <v>914.3021705219774</v>
      </c>
      <c r="AC21" t="n">
        <v>827.042454598515</v>
      </c>
      <c r="AD21" t="n">
        <v>668230.2954845424</v>
      </c>
      <c r="AE21" t="n">
        <v>914302.1705219774</v>
      </c>
      <c r="AF21" t="n">
        <v>9.700435869232521e-07</v>
      </c>
      <c r="AG21" t="n">
        <v>24</v>
      </c>
      <c r="AH21" t="n">
        <v>827042.4545985149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665.5240729143086</v>
      </c>
      <c r="AB22" t="n">
        <v>910.5993974112698</v>
      </c>
      <c r="AC22" t="n">
        <v>823.6930689566185</v>
      </c>
      <c r="AD22" t="n">
        <v>665524.0729143086</v>
      </c>
      <c r="AE22" t="n">
        <v>910599.3974112698</v>
      </c>
      <c r="AF22" t="n">
        <v>9.721056996156727e-07</v>
      </c>
      <c r="AG22" t="n">
        <v>24</v>
      </c>
      <c r="AH22" t="n">
        <v>823693.0689566185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653.0568751472944</v>
      </c>
      <c r="AB23" t="n">
        <v>893.5412274124935</v>
      </c>
      <c r="AC23" t="n">
        <v>808.2629067612337</v>
      </c>
      <c r="AD23" t="n">
        <v>653056.8751472944</v>
      </c>
      <c r="AE23" t="n">
        <v>893541.2274124936</v>
      </c>
      <c r="AF23" t="n">
        <v>9.741935887167484e-07</v>
      </c>
      <c r="AG23" t="n">
        <v>23</v>
      </c>
      <c r="AH23" t="n">
        <v>808262.9067612337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649.3469186556539</v>
      </c>
      <c r="AB24" t="n">
        <v>888.4651012689021</v>
      </c>
      <c r="AC24" t="n">
        <v>803.6712389723987</v>
      </c>
      <c r="AD24" t="n">
        <v>649346.9186556539</v>
      </c>
      <c r="AE24" t="n">
        <v>888465.1012689021</v>
      </c>
      <c r="AF24" t="n">
        <v>9.767454531736188e-07</v>
      </c>
      <c r="AG24" t="n">
        <v>23</v>
      </c>
      <c r="AH24" t="n">
        <v>803671.2389723987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647.1123174558207</v>
      </c>
      <c r="AB25" t="n">
        <v>885.4076213236432</v>
      </c>
      <c r="AC25" t="n">
        <v>800.9055606219151</v>
      </c>
      <c r="AD25" t="n">
        <v>647112.3174558207</v>
      </c>
      <c r="AE25" t="n">
        <v>885407.6213236431</v>
      </c>
      <c r="AF25" t="n">
        <v>9.778280623371394e-07</v>
      </c>
      <c r="AG25" t="n">
        <v>23</v>
      </c>
      <c r="AH25" t="n">
        <v>800905.5606219152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644.5055023448651</v>
      </c>
      <c r="AB26" t="n">
        <v>881.8408618842675</v>
      </c>
      <c r="AC26" t="n">
        <v>797.6792076974554</v>
      </c>
      <c r="AD26" t="n">
        <v>644505.5023448651</v>
      </c>
      <c r="AE26" t="n">
        <v>881840.8618842675</v>
      </c>
      <c r="AF26" t="n">
        <v>9.792199884045234e-07</v>
      </c>
      <c r="AG26" t="n">
        <v>23</v>
      </c>
      <c r="AH26" t="n">
        <v>797679.2076974553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643.6997435230033</v>
      </c>
      <c r="AB27" t="n">
        <v>880.7383871166257</v>
      </c>
      <c r="AC27" t="n">
        <v>796.6819515743043</v>
      </c>
      <c r="AD27" t="n">
        <v>643699.7435230033</v>
      </c>
      <c r="AE27" t="n">
        <v>880738.3871166258</v>
      </c>
      <c r="AF27" t="n">
        <v>9.789622243179707e-07</v>
      </c>
      <c r="AG27" t="n">
        <v>23</v>
      </c>
      <c r="AH27" t="n">
        <v>796681.9515743044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640.9197085451581</v>
      </c>
      <c r="AB28" t="n">
        <v>876.9346206134506</v>
      </c>
      <c r="AC28" t="n">
        <v>793.2412112075724</v>
      </c>
      <c r="AD28" t="n">
        <v>640919.708545158</v>
      </c>
      <c r="AE28" t="n">
        <v>876934.6206134507</v>
      </c>
      <c r="AF28" t="n">
        <v>9.811274426450122e-07</v>
      </c>
      <c r="AG28" t="n">
        <v>23</v>
      </c>
      <c r="AH28" t="n">
        <v>793241.2112075724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638.3251610825396</v>
      </c>
      <c r="AB29" t="n">
        <v>873.3846463117405</v>
      </c>
      <c r="AC29" t="n">
        <v>790.0300414707971</v>
      </c>
      <c r="AD29" t="n">
        <v>638325.1610825396</v>
      </c>
      <c r="AE29" t="n">
        <v>873384.6463117405</v>
      </c>
      <c r="AF29" t="n">
        <v>9.826740271643278e-07</v>
      </c>
      <c r="AG29" t="n">
        <v>23</v>
      </c>
      <c r="AH29" t="n">
        <v>790030.041470797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635.4899453884107</v>
      </c>
      <c r="AB30" t="n">
        <v>869.5053791181447</v>
      </c>
      <c r="AC30" t="n">
        <v>786.5210060935724</v>
      </c>
      <c r="AD30" t="n">
        <v>635489.9453884107</v>
      </c>
      <c r="AE30" t="n">
        <v>869505.3791181446</v>
      </c>
      <c r="AF30" t="n">
        <v>9.846845870394376e-07</v>
      </c>
      <c r="AG30" t="n">
        <v>23</v>
      </c>
      <c r="AH30" t="n">
        <v>786521.0060935724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634.245727003395</v>
      </c>
      <c r="AB31" t="n">
        <v>867.8029846327249</v>
      </c>
      <c r="AC31" t="n">
        <v>784.9810857485155</v>
      </c>
      <c r="AD31" t="n">
        <v>634245.727003395</v>
      </c>
      <c r="AE31" t="n">
        <v>867802.9846327249</v>
      </c>
      <c r="AF31" t="n">
        <v>9.842463880922984e-07</v>
      </c>
      <c r="AG31" t="n">
        <v>23</v>
      </c>
      <c r="AH31" t="n">
        <v>784981.0857485156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632.2597929879607</v>
      </c>
      <c r="AB32" t="n">
        <v>865.0857420995826</v>
      </c>
      <c r="AC32" t="n">
        <v>782.5231730290624</v>
      </c>
      <c r="AD32" t="n">
        <v>632259.7929879607</v>
      </c>
      <c r="AE32" t="n">
        <v>865085.7420995826</v>
      </c>
      <c r="AF32" t="n">
        <v>9.860507366981663e-07</v>
      </c>
      <c r="AG32" t="n">
        <v>23</v>
      </c>
      <c r="AH32" t="n">
        <v>782523.1730290623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628.3721974126094</v>
      </c>
      <c r="AB33" t="n">
        <v>859.7665623247744</v>
      </c>
      <c r="AC33" t="n">
        <v>777.7116483064461</v>
      </c>
      <c r="AD33" t="n">
        <v>628372.1974126094</v>
      </c>
      <c r="AE33" t="n">
        <v>859766.5623247745</v>
      </c>
      <c r="AF33" t="n">
        <v>9.85818749020269e-07</v>
      </c>
      <c r="AG33" t="n">
        <v>23</v>
      </c>
      <c r="AH33" t="n">
        <v>777711.6483064461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627.9760809102041</v>
      </c>
      <c r="AB34" t="n">
        <v>859.2245782507568</v>
      </c>
      <c r="AC34" t="n">
        <v>777.2213904317733</v>
      </c>
      <c r="AD34" t="n">
        <v>627976.0809102041</v>
      </c>
      <c r="AE34" t="n">
        <v>859224.5782507568</v>
      </c>
      <c r="AF34" t="n">
        <v>9.873137807222737e-07</v>
      </c>
      <c r="AG34" t="n">
        <v>23</v>
      </c>
      <c r="AH34" t="n">
        <v>777221.3904317734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625.6456074680619</v>
      </c>
      <c r="AB35" t="n">
        <v>856.0359216739859</v>
      </c>
      <c r="AC35" t="n">
        <v>774.3370547633821</v>
      </c>
      <c r="AD35" t="n">
        <v>625645.607468062</v>
      </c>
      <c r="AE35" t="n">
        <v>856035.9216739859</v>
      </c>
      <c r="AF35" t="n">
        <v>9.87133345861687e-07</v>
      </c>
      <c r="AG35" t="n">
        <v>23</v>
      </c>
      <c r="AH35" t="n">
        <v>774337.0547633821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623.9845597081043</v>
      </c>
      <c r="AB36" t="n">
        <v>853.7632028485565</v>
      </c>
      <c r="AC36" t="n">
        <v>772.2812410328705</v>
      </c>
      <c r="AD36" t="n">
        <v>623984.5597081042</v>
      </c>
      <c r="AE36" t="n">
        <v>853763.2028485565</v>
      </c>
      <c r="AF36" t="n">
        <v>9.886799303810024e-07</v>
      </c>
      <c r="AG36" t="n">
        <v>23</v>
      </c>
      <c r="AH36" t="n">
        <v>772281.2410328705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621.0019351742756</v>
      </c>
      <c r="AB37" t="n">
        <v>849.6822443772643</v>
      </c>
      <c r="AC37" t="n">
        <v>768.5897635104175</v>
      </c>
      <c r="AD37" t="n">
        <v>621001.9351742755</v>
      </c>
      <c r="AE37" t="n">
        <v>849682.2443772643</v>
      </c>
      <c r="AF37" t="n">
        <v>9.882932842511736e-07</v>
      </c>
      <c r="AG37" t="n">
        <v>23</v>
      </c>
      <c r="AH37" t="n">
        <v>768589.7635104174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619.1131441611644</v>
      </c>
      <c r="AB38" t="n">
        <v>847.0979171855472</v>
      </c>
      <c r="AC38" t="n">
        <v>766.2520808787517</v>
      </c>
      <c r="AD38" t="n">
        <v>619113.1441611644</v>
      </c>
      <c r="AE38" t="n">
        <v>847097.9171855472</v>
      </c>
      <c r="AF38" t="n">
        <v>9.909482543426649e-07</v>
      </c>
      <c r="AG38" t="n">
        <v>23</v>
      </c>
      <c r="AH38" t="n">
        <v>766252.0808787517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617.0508576373334</v>
      </c>
      <c r="AB39" t="n">
        <v>844.2762057819813</v>
      </c>
      <c r="AC39" t="n">
        <v>763.6996696512452</v>
      </c>
      <c r="AD39" t="n">
        <v>617050.8576373333</v>
      </c>
      <c r="AE39" t="n">
        <v>844276.2057819812</v>
      </c>
      <c r="AF39" t="n">
        <v>9.907162666647676e-07</v>
      </c>
      <c r="AG39" t="n">
        <v>23</v>
      </c>
      <c r="AH39" t="n">
        <v>763699.6696512452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614.3765229792224</v>
      </c>
      <c r="AB40" t="n">
        <v>840.6170631194354</v>
      </c>
      <c r="AC40" t="n">
        <v>760.3897504287738</v>
      </c>
      <c r="AD40" t="n">
        <v>614376.5229792224</v>
      </c>
      <c r="AE40" t="n">
        <v>840617.0631194355</v>
      </c>
      <c r="AF40" t="n">
        <v>9.924432860446697e-07</v>
      </c>
      <c r="AG40" t="n">
        <v>23</v>
      </c>
      <c r="AH40" t="n">
        <v>760389.7504287738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613.8920077222053</v>
      </c>
      <c r="AB41" t="n">
        <v>839.9541279694804</v>
      </c>
      <c r="AC41" t="n">
        <v>759.7900848790952</v>
      </c>
      <c r="AD41" t="n">
        <v>613892.0077222054</v>
      </c>
      <c r="AE41" t="n">
        <v>839954.1279694804</v>
      </c>
      <c r="AF41" t="n">
        <v>9.924175096360145e-07</v>
      </c>
      <c r="AG41" t="n">
        <v>23</v>
      </c>
      <c r="AH41" t="n">
        <v>759790.0848790952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613.9932370057921</v>
      </c>
      <c r="AB42" t="n">
        <v>840.0926343412044</v>
      </c>
      <c r="AC42" t="n">
        <v>759.9153723970968</v>
      </c>
      <c r="AD42" t="n">
        <v>613993.2370057921</v>
      </c>
      <c r="AE42" t="n">
        <v>840092.6343412044</v>
      </c>
      <c r="AF42" t="n">
        <v>9.923401804100487e-07</v>
      </c>
      <c r="AG42" t="n">
        <v>23</v>
      </c>
      <c r="AH42" t="n">
        <v>759915.3723970968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613.0099242914977</v>
      </c>
      <c r="AB43" t="n">
        <v>838.7472225048116</v>
      </c>
      <c r="AC43" t="n">
        <v>758.6983647780719</v>
      </c>
      <c r="AD43" t="n">
        <v>613009.9242914977</v>
      </c>
      <c r="AE43" t="n">
        <v>838747.2225048116</v>
      </c>
      <c r="AF43" t="n">
        <v>9.922886275927381e-07</v>
      </c>
      <c r="AG43" t="n">
        <v>23</v>
      </c>
      <c r="AH43" t="n">
        <v>758698.3647780719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613.3757449972289</v>
      </c>
      <c r="AB44" t="n">
        <v>839.2477545332637</v>
      </c>
      <c r="AC44" t="n">
        <v>759.1511267322296</v>
      </c>
      <c r="AD44" t="n">
        <v>613375.744997229</v>
      </c>
      <c r="AE44" t="n">
        <v>839247.7545332636</v>
      </c>
      <c r="AF44" t="n">
        <v>9.921855219581172e-07</v>
      </c>
      <c r="AG44" t="n">
        <v>23</v>
      </c>
      <c r="AH44" t="n">
        <v>759151.1267322296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613.2974248830867</v>
      </c>
      <c r="AB2" t="n">
        <v>839.1405934978546</v>
      </c>
      <c r="AC2" t="n">
        <v>759.0541929956386</v>
      </c>
      <c r="AD2" t="n">
        <v>613297.4248830867</v>
      </c>
      <c r="AE2" t="n">
        <v>839140.5934978547</v>
      </c>
      <c r="AF2" t="n">
        <v>9.567014279662614e-07</v>
      </c>
      <c r="AG2" t="n">
        <v>26</v>
      </c>
      <c r="AH2" t="n">
        <v>759054.1929956386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581.5654979437553</v>
      </c>
      <c r="AB3" t="n">
        <v>795.7235711456458</v>
      </c>
      <c r="AC3" t="n">
        <v>719.7808303205511</v>
      </c>
      <c r="AD3" t="n">
        <v>581565.4979437554</v>
      </c>
      <c r="AE3" t="n">
        <v>795723.5711456458</v>
      </c>
      <c r="AF3" t="n">
        <v>9.881549322670124e-07</v>
      </c>
      <c r="AG3" t="n">
        <v>25</v>
      </c>
      <c r="AH3" t="n">
        <v>719780.8303205511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566.8969168951809</v>
      </c>
      <c r="AB4" t="n">
        <v>775.6533714228626</v>
      </c>
      <c r="AC4" t="n">
        <v>701.6261022906078</v>
      </c>
      <c r="AD4" t="n">
        <v>566896.9168951808</v>
      </c>
      <c r="AE4" t="n">
        <v>775653.3714228626</v>
      </c>
      <c r="AF4" t="n">
        <v>1.008862755383165e-06</v>
      </c>
      <c r="AG4" t="n">
        <v>25</v>
      </c>
      <c r="AH4" t="n">
        <v>701626.1022906079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546.7273278910457</v>
      </c>
      <c r="AB5" t="n">
        <v>748.0564499279386</v>
      </c>
      <c r="AC5" t="n">
        <v>676.6629922506369</v>
      </c>
      <c r="AD5" t="n">
        <v>546727.3278910457</v>
      </c>
      <c r="AE5" t="n">
        <v>748056.4499279386</v>
      </c>
      <c r="AF5" t="n">
        <v>1.024421606265031e-06</v>
      </c>
      <c r="AG5" t="n">
        <v>24</v>
      </c>
      <c r="AH5" t="n">
        <v>676662.9922506369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537.7378333257398</v>
      </c>
      <c r="AB6" t="n">
        <v>735.7566268751764</v>
      </c>
      <c r="AC6" t="n">
        <v>665.5370470471203</v>
      </c>
      <c r="AD6" t="n">
        <v>537737.8333257397</v>
      </c>
      <c r="AE6" t="n">
        <v>735756.6268751763</v>
      </c>
      <c r="AF6" t="n">
        <v>1.03589485961317e-06</v>
      </c>
      <c r="AG6" t="n">
        <v>24</v>
      </c>
      <c r="AH6" t="n">
        <v>665537.0470471203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530.2256087641283</v>
      </c>
      <c r="AB7" t="n">
        <v>725.4780698140222</v>
      </c>
      <c r="AC7" t="n">
        <v>656.2394610458372</v>
      </c>
      <c r="AD7" t="n">
        <v>530225.6087641283</v>
      </c>
      <c r="AE7" t="n">
        <v>725478.0698140222</v>
      </c>
      <c r="AF7" t="n">
        <v>1.045213380015439e-06</v>
      </c>
      <c r="AG7" t="n">
        <v>24</v>
      </c>
      <c r="AH7" t="n">
        <v>656239.4610458371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524.3484986411754</v>
      </c>
      <c r="AB8" t="n">
        <v>717.4367484639986</v>
      </c>
      <c r="AC8" t="n">
        <v>648.9655921193943</v>
      </c>
      <c r="AD8" t="n">
        <v>524348.4986411755</v>
      </c>
      <c r="AE8" t="n">
        <v>717436.7484639985</v>
      </c>
      <c r="AF8" t="n">
        <v>1.051845480121558e-06</v>
      </c>
      <c r="AG8" t="n">
        <v>24</v>
      </c>
      <c r="AH8" t="n">
        <v>648965.5921193942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509.0098010797653</v>
      </c>
      <c r="AB9" t="n">
        <v>696.4496657648996</v>
      </c>
      <c r="AC9" t="n">
        <v>629.9814871375419</v>
      </c>
      <c r="AD9" t="n">
        <v>509009.8010797653</v>
      </c>
      <c r="AE9" t="n">
        <v>696449.6657648996</v>
      </c>
      <c r="AF9" t="n">
        <v>1.058477580227677e-06</v>
      </c>
      <c r="AG9" t="n">
        <v>23</v>
      </c>
      <c r="AH9" t="n">
        <v>629981.4871375419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503.7814148705933</v>
      </c>
      <c r="AB10" t="n">
        <v>689.2959570933901</v>
      </c>
      <c r="AC10" t="n">
        <v>623.5105183813481</v>
      </c>
      <c r="AD10" t="n">
        <v>503781.4148705933</v>
      </c>
      <c r="AE10" t="n">
        <v>689295.9570933902</v>
      </c>
      <c r="AF10" t="n">
        <v>1.063150832201187e-06</v>
      </c>
      <c r="AG10" t="n">
        <v>23</v>
      </c>
      <c r="AH10" t="n">
        <v>623510.5183813481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499.1664894912316</v>
      </c>
      <c r="AB11" t="n">
        <v>682.9816125932086</v>
      </c>
      <c r="AC11" t="n">
        <v>617.7988060580258</v>
      </c>
      <c r="AD11" t="n">
        <v>499166.4894912316</v>
      </c>
      <c r="AE11" t="n">
        <v>682981.6125932087</v>
      </c>
      <c r="AF11" t="n">
        <v>1.066676758839884e-06</v>
      </c>
      <c r="AG11" t="n">
        <v>23</v>
      </c>
      <c r="AH11" t="n">
        <v>617798.8060580258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493.9679303900976</v>
      </c>
      <c r="AB12" t="n">
        <v>675.8687146867961</v>
      </c>
      <c r="AC12" t="n">
        <v>611.3647531447863</v>
      </c>
      <c r="AD12" t="n">
        <v>493967.9303900977</v>
      </c>
      <c r="AE12" t="n">
        <v>675868.7146867961</v>
      </c>
      <c r="AF12" t="n">
        <v>1.071713796895164e-06</v>
      </c>
      <c r="AG12" t="n">
        <v>23</v>
      </c>
      <c r="AH12" t="n">
        <v>611364.7531447862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491.4710510964649</v>
      </c>
      <c r="AB13" t="n">
        <v>672.4523742827074</v>
      </c>
      <c r="AC13" t="n">
        <v>608.2744634740001</v>
      </c>
      <c r="AD13" t="n">
        <v>491471.0510964649</v>
      </c>
      <c r="AE13" t="n">
        <v>672452.3742827075</v>
      </c>
      <c r="AF13" t="n">
        <v>1.0732528918565e-06</v>
      </c>
      <c r="AG13" t="n">
        <v>23</v>
      </c>
      <c r="AH13" t="n">
        <v>608274.4634740001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489.6656855494316</v>
      </c>
      <c r="AB14" t="n">
        <v>669.9821934941499</v>
      </c>
      <c r="AC14" t="n">
        <v>606.0400332729819</v>
      </c>
      <c r="AD14" t="n">
        <v>489665.6855494316</v>
      </c>
      <c r="AE14" t="n">
        <v>669982.1934941499</v>
      </c>
      <c r="AF14" t="n">
        <v>1.074400217191314e-06</v>
      </c>
      <c r="AG14" t="n">
        <v>23</v>
      </c>
      <c r="AH14" t="n">
        <v>606040.0332729819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490.2073423537703</v>
      </c>
      <c r="AB15" t="n">
        <v>670.7233122300579</v>
      </c>
      <c r="AC15" t="n">
        <v>606.7104206769014</v>
      </c>
      <c r="AD15" t="n">
        <v>490207.3423537703</v>
      </c>
      <c r="AE15" t="n">
        <v>670723.3122300579</v>
      </c>
      <c r="AF15" t="n">
        <v>1.073952480475289e-06</v>
      </c>
      <c r="AG15" t="n">
        <v>23</v>
      </c>
      <c r="AH15" t="n">
        <v>606710.4206769015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1470.820636747864</v>
      </c>
      <c r="AB2" t="n">
        <v>2012.441683225354</v>
      </c>
      <c r="AC2" t="n">
        <v>1820.377073457968</v>
      </c>
      <c r="AD2" t="n">
        <v>1470820.636747864</v>
      </c>
      <c r="AE2" t="n">
        <v>2012441.683225354</v>
      </c>
      <c r="AF2" t="n">
        <v>5.940752049528751e-07</v>
      </c>
      <c r="AG2" t="n">
        <v>35</v>
      </c>
      <c r="AH2" t="n">
        <v>1820377.073457968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1298.372598935581</v>
      </c>
      <c r="AB3" t="n">
        <v>1776.490670020097</v>
      </c>
      <c r="AC3" t="n">
        <v>1606.944893793694</v>
      </c>
      <c r="AD3" t="n">
        <v>1298372.598935581</v>
      </c>
      <c r="AE3" t="n">
        <v>1776490.670020097</v>
      </c>
      <c r="AF3" t="n">
        <v>6.496157088880891e-07</v>
      </c>
      <c r="AG3" t="n">
        <v>32</v>
      </c>
      <c r="AH3" t="n">
        <v>1606944.893793694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1202.032982150488</v>
      </c>
      <c r="AB4" t="n">
        <v>1644.674556130804</v>
      </c>
      <c r="AC4" t="n">
        <v>1487.709124808916</v>
      </c>
      <c r="AD4" t="n">
        <v>1202032.982150488</v>
      </c>
      <c r="AE4" t="n">
        <v>1644674.556130804</v>
      </c>
      <c r="AF4" t="n">
        <v>6.9031988691213e-07</v>
      </c>
      <c r="AG4" t="n">
        <v>31</v>
      </c>
      <c r="AH4" t="n">
        <v>1487709.124808916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1127.766846251301</v>
      </c>
      <c r="AB5" t="n">
        <v>1543.060352602857</v>
      </c>
      <c r="AC5" t="n">
        <v>1395.792838249246</v>
      </c>
      <c r="AD5" t="n">
        <v>1127766.846251301</v>
      </c>
      <c r="AE5" t="n">
        <v>1543060.352602857</v>
      </c>
      <c r="AF5" t="n">
        <v>7.197053840394212e-07</v>
      </c>
      <c r="AG5" t="n">
        <v>29</v>
      </c>
      <c r="AH5" t="n">
        <v>1395792.838249246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1077.576880760761</v>
      </c>
      <c r="AB6" t="n">
        <v>1474.388227593695</v>
      </c>
      <c r="AC6" t="n">
        <v>1333.674684469026</v>
      </c>
      <c r="AD6" t="n">
        <v>1077576.880760761</v>
      </c>
      <c r="AE6" t="n">
        <v>1474388.227593695</v>
      </c>
      <c r="AF6" t="n">
        <v>7.438024488661168e-07</v>
      </c>
      <c r="AG6" t="n">
        <v>28</v>
      </c>
      <c r="AH6" t="n">
        <v>1333674.684469027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1048.459370862843</v>
      </c>
      <c r="AB7" t="n">
        <v>1434.548365977488</v>
      </c>
      <c r="AC7" t="n">
        <v>1297.637083329873</v>
      </c>
      <c r="AD7" t="n">
        <v>1048459.370862843</v>
      </c>
      <c r="AE7" t="n">
        <v>1434548.365977488</v>
      </c>
      <c r="AF7" t="n">
        <v>7.622999971392407e-07</v>
      </c>
      <c r="AG7" t="n">
        <v>28</v>
      </c>
      <c r="AH7" t="n">
        <v>1297637.083329873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1017.788084552592</v>
      </c>
      <c r="AB8" t="n">
        <v>1392.582558926149</v>
      </c>
      <c r="AC8" t="n">
        <v>1259.676434004133</v>
      </c>
      <c r="AD8" t="n">
        <v>1017788.084552592</v>
      </c>
      <c r="AE8" t="n">
        <v>1392582.558926149</v>
      </c>
      <c r="AF8" t="n">
        <v>7.764662954286189e-07</v>
      </c>
      <c r="AG8" t="n">
        <v>27</v>
      </c>
      <c r="AH8" t="n">
        <v>1259676.434004133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1000.24172937843</v>
      </c>
      <c r="AB9" t="n">
        <v>1368.574861686302</v>
      </c>
      <c r="AC9" t="n">
        <v>1237.959997693843</v>
      </c>
      <c r="AD9" t="n">
        <v>1000241.72937843</v>
      </c>
      <c r="AE9" t="n">
        <v>1368574.861686302</v>
      </c>
      <c r="AF9" t="n">
        <v>7.887660882001396e-07</v>
      </c>
      <c r="AG9" t="n">
        <v>27</v>
      </c>
      <c r="AH9" t="n">
        <v>1237959.997693843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973.2786567453842</v>
      </c>
      <c r="AB10" t="n">
        <v>1331.682796182957</v>
      </c>
      <c r="AC10" t="n">
        <v>1204.588859143798</v>
      </c>
      <c r="AD10" t="n">
        <v>973278.6567453842</v>
      </c>
      <c r="AE10" t="n">
        <v>1331682.796182957</v>
      </c>
      <c r="AF10" t="n">
        <v>8.007308671607631e-07</v>
      </c>
      <c r="AG10" t="n">
        <v>26</v>
      </c>
      <c r="AH10" t="n">
        <v>1204588.859143798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961.8205032324101</v>
      </c>
      <c r="AB11" t="n">
        <v>1316.005245048449</v>
      </c>
      <c r="AC11" t="n">
        <v>1190.407551485986</v>
      </c>
      <c r="AD11" t="n">
        <v>961820.5032324102</v>
      </c>
      <c r="AE11" t="n">
        <v>1316005.245048449</v>
      </c>
      <c r="AF11" t="n">
        <v>8.093694375703332e-07</v>
      </c>
      <c r="AG11" t="n">
        <v>26</v>
      </c>
      <c r="AH11" t="n">
        <v>1190407.551485986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949.5273433930075</v>
      </c>
      <c r="AB12" t="n">
        <v>1299.185201420242</v>
      </c>
      <c r="AC12" t="n">
        <v>1175.192789214576</v>
      </c>
      <c r="AD12" t="n">
        <v>949527.3433930075</v>
      </c>
      <c r="AE12" t="n">
        <v>1299185.201420242</v>
      </c>
      <c r="AF12" t="n">
        <v>8.186062469279346e-07</v>
      </c>
      <c r="AG12" t="n">
        <v>26</v>
      </c>
      <c r="AH12" t="n">
        <v>1175192.789214576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942.5865176986963</v>
      </c>
      <c r="AB13" t="n">
        <v>1289.688457497668</v>
      </c>
      <c r="AC13" t="n">
        <v>1166.602401203208</v>
      </c>
      <c r="AD13" t="n">
        <v>942586.5176986963</v>
      </c>
      <c r="AE13" t="n">
        <v>1289688.457497668</v>
      </c>
      <c r="AF13" t="n">
        <v>8.241339748077426e-07</v>
      </c>
      <c r="AG13" t="n">
        <v>26</v>
      </c>
      <c r="AH13" t="n">
        <v>1166602.401203208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923.1133162353567</v>
      </c>
      <c r="AB14" t="n">
        <v>1263.04436415851</v>
      </c>
      <c r="AC14" t="n">
        <v>1142.50118273712</v>
      </c>
      <c r="AD14" t="n">
        <v>923113.3162353567</v>
      </c>
      <c r="AE14" t="n">
        <v>1263044.36415851</v>
      </c>
      <c r="AF14" t="n">
        <v>8.309778283732191e-07</v>
      </c>
      <c r="AG14" t="n">
        <v>25</v>
      </c>
      <c r="AH14" t="n">
        <v>1142501.182737119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915.7148077116503</v>
      </c>
      <c r="AB15" t="n">
        <v>1252.921398397215</v>
      </c>
      <c r="AC15" t="n">
        <v>1133.344338620411</v>
      </c>
      <c r="AD15" t="n">
        <v>915714.8077116504</v>
      </c>
      <c r="AE15" t="n">
        <v>1252921.398397215</v>
      </c>
      <c r="AF15" t="n">
        <v>8.369841474114522e-07</v>
      </c>
      <c r="AG15" t="n">
        <v>25</v>
      </c>
      <c r="AH15" t="n">
        <v>1133344.338620411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909.3321010892523</v>
      </c>
      <c r="AB16" t="n">
        <v>1244.188297611307</v>
      </c>
      <c r="AC16" t="n">
        <v>1125.444712716526</v>
      </c>
      <c r="AD16" t="n">
        <v>909332.1010892523</v>
      </c>
      <c r="AE16" t="n">
        <v>1244188.297611307</v>
      </c>
      <c r="AF16" t="n">
        <v>8.418657772273866e-07</v>
      </c>
      <c r="AG16" t="n">
        <v>25</v>
      </c>
      <c r="AH16" t="n">
        <v>1125444.712716526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901.6880824365229</v>
      </c>
      <c r="AB17" t="n">
        <v>1233.72941406034</v>
      </c>
      <c r="AC17" t="n">
        <v>1115.984010332528</v>
      </c>
      <c r="AD17" t="n">
        <v>901688.0824365229</v>
      </c>
      <c r="AE17" t="n">
        <v>1233729.41406034</v>
      </c>
      <c r="AF17" t="n">
        <v>8.47632800686407e-07</v>
      </c>
      <c r="AG17" t="n">
        <v>25</v>
      </c>
      <c r="AH17" t="n">
        <v>1115984.010332528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898.601663363205</v>
      </c>
      <c r="AB18" t="n">
        <v>1229.506439321027</v>
      </c>
      <c r="AC18" t="n">
        <v>1112.164070375353</v>
      </c>
      <c r="AD18" t="n">
        <v>898601.663363205</v>
      </c>
      <c r="AE18" t="n">
        <v>1229506.439321027</v>
      </c>
      <c r="AF18" t="n">
        <v>8.500018269206103e-07</v>
      </c>
      <c r="AG18" t="n">
        <v>25</v>
      </c>
      <c r="AH18" t="n">
        <v>1112164.070375353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894.8556289985222</v>
      </c>
      <c r="AB19" t="n">
        <v>1224.380949839895</v>
      </c>
      <c r="AC19" t="n">
        <v>1107.527750416631</v>
      </c>
      <c r="AD19" t="n">
        <v>894855.6289985222</v>
      </c>
      <c r="AE19" t="n">
        <v>1224380.949839895</v>
      </c>
      <c r="AF19" t="n">
        <v>8.531605285662152e-07</v>
      </c>
      <c r="AG19" t="n">
        <v>25</v>
      </c>
      <c r="AH19" t="n">
        <v>1107527.750416631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890.716323786679</v>
      </c>
      <c r="AB20" t="n">
        <v>1218.717369835794</v>
      </c>
      <c r="AC20" t="n">
        <v>1102.404694539236</v>
      </c>
      <c r="AD20" t="n">
        <v>890716.3237866791</v>
      </c>
      <c r="AE20" t="n">
        <v>1218717.369835794</v>
      </c>
      <c r="AF20" t="n">
        <v>8.563192302118197e-07</v>
      </c>
      <c r="AG20" t="n">
        <v>25</v>
      </c>
      <c r="AH20" t="n">
        <v>1102404.694539236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886.3112930427042</v>
      </c>
      <c r="AB21" t="n">
        <v>1212.690212435647</v>
      </c>
      <c r="AC21" t="n">
        <v>1096.952760582191</v>
      </c>
      <c r="AD21" t="n">
        <v>886311.2930427041</v>
      </c>
      <c r="AE21" t="n">
        <v>1212690.212435647</v>
      </c>
      <c r="AF21" t="n">
        <v>8.597172274366367e-07</v>
      </c>
      <c r="AG21" t="n">
        <v>25</v>
      </c>
      <c r="AH21" t="n">
        <v>1096952.760582191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882.5321996091385</v>
      </c>
      <c r="AB22" t="n">
        <v>1207.519490078006</v>
      </c>
      <c r="AC22" t="n">
        <v>1092.275524709209</v>
      </c>
      <c r="AD22" t="n">
        <v>882532.1996091385</v>
      </c>
      <c r="AE22" t="n">
        <v>1207519.490078006</v>
      </c>
      <c r="AF22" t="n">
        <v>8.627084221767926e-07</v>
      </c>
      <c r="AG22" t="n">
        <v>25</v>
      </c>
      <c r="AH22" t="n">
        <v>1092275.524709209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879.3423281693044</v>
      </c>
      <c r="AB23" t="n">
        <v>1203.15496724683</v>
      </c>
      <c r="AC23" t="n">
        <v>1088.327545811394</v>
      </c>
      <c r="AD23" t="n">
        <v>879342.3281693044</v>
      </c>
      <c r="AE23" t="n">
        <v>1203154.96724683</v>
      </c>
      <c r="AF23" t="n">
        <v>8.650056597372322e-07</v>
      </c>
      <c r="AG23" t="n">
        <v>25</v>
      </c>
      <c r="AH23" t="n">
        <v>1088327.545811394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863.4897869425703</v>
      </c>
      <c r="AB24" t="n">
        <v>1181.464820975651</v>
      </c>
      <c r="AC24" t="n">
        <v>1068.707476658025</v>
      </c>
      <c r="AD24" t="n">
        <v>863489.7869425702</v>
      </c>
      <c r="AE24" t="n">
        <v>1181464.820975651</v>
      </c>
      <c r="AF24" t="n">
        <v>8.690736845838443e-07</v>
      </c>
      <c r="AG24" t="n">
        <v>24</v>
      </c>
      <c r="AH24" t="n">
        <v>1068707.476658025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861.9568099318871</v>
      </c>
      <c r="AB25" t="n">
        <v>1179.367334199462</v>
      </c>
      <c r="AC25" t="n">
        <v>1066.810171075914</v>
      </c>
      <c r="AD25" t="n">
        <v>861956.8099318871</v>
      </c>
      <c r="AE25" t="n">
        <v>1179367.334199462</v>
      </c>
      <c r="AF25" t="n">
        <v>8.702462329219852e-07</v>
      </c>
      <c r="AG25" t="n">
        <v>24</v>
      </c>
      <c r="AH25" t="n">
        <v>1066810.171075915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860.3169786447731</v>
      </c>
      <c r="AB26" t="n">
        <v>1177.123644688182</v>
      </c>
      <c r="AC26" t="n">
        <v>1064.780616142553</v>
      </c>
      <c r="AD26" t="n">
        <v>860316.9786447731</v>
      </c>
      <c r="AE26" t="n">
        <v>1177123.644688182</v>
      </c>
      <c r="AF26" t="n">
        <v>8.713709221442839e-07</v>
      </c>
      <c r="AG26" t="n">
        <v>24</v>
      </c>
      <c r="AH26" t="n">
        <v>1064780.616142553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857.7794385110286</v>
      </c>
      <c r="AB27" t="n">
        <v>1173.651670328823</v>
      </c>
      <c r="AC27" t="n">
        <v>1061.640002143105</v>
      </c>
      <c r="AD27" t="n">
        <v>857779.4385110287</v>
      </c>
      <c r="AE27" t="n">
        <v>1173651.670328823</v>
      </c>
      <c r="AF27" t="n">
        <v>8.732374276621412e-07</v>
      </c>
      <c r="AG27" t="n">
        <v>24</v>
      </c>
      <c r="AH27" t="n">
        <v>1061640.002143105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855.0381388620439</v>
      </c>
      <c r="AB28" t="n">
        <v>1169.900903211477</v>
      </c>
      <c r="AC28" t="n">
        <v>1058.247202975203</v>
      </c>
      <c r="AD28" t="n">
        <v>855038.1388620439</v>
      </c>
      <c r="AE28" t="n">
        <v>1169900.903211477</v>
      </c>
      <c r="AF28" t="n">
        <v>8.749842853903921e-07</v>
      </c>
      <c r="AG28" t="n">
        <v>24</v>
      </c>
      <c r="AH28" t="n">
        <v>1058247.202975203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851.7731134956716</v>
      </c>
      <c r="AB29" t="n">
        <v>1165.433551462454</v>
      </c>
      <c r="AC29" t="n">
        <v>1054.206209007139</v>
      </c>
      <c r="AD29" t="n">
        <v>851773.1134956717</v>
      </c>
      <c r="AE29" t="n">
        <v>1165433.551462454</v>
      </c>
      <c r="AF29" t="n">
        <v>8.773054525087531e-07</v>
      </c>
      <c r="AG29" t="n">
        <v>24</v>
      </c>
      <c r="AH29" t="n">
        <v>1054206.209007139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849.8160087085629</v>
      </c>
      <c r="AB30" t="n">
        <v>1162.755754351362</v>
      </c>
      <c r="AC30" t="n">
        <v>1051.783977094018</v>
      </c>
      <c r="AD30" t="n">
        <v>849816.0087085629</v>
      </c>
      <c r="AE30" t="n">
        <v>1162755.754351362</v>
      </c>
      <c r="AF30" t="n">
        <v>8.786933668681855e-07</v>
      </c>
      <c r="AG30" t="n">
        <v>24</v>
      </c>
      <c r="AH30" t="n">
        <v>1051783.977094018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847.9490460366276</v>
      </c>
      <c r="AB31" t="n">
        <v>1160.20129365904</v>
      </c>
      <c r="AC31" t="n">
        <v>1049.473310544963</v>
      </c>
      <c r="AD31" t="n">
        <v>847949.0460366276</v>
      </c>
      <c r="AE31" t="n">
        <v>1160201.29365904</v>
      </c>
      <c r="AF31" t="n">
        <v>8.804641541543577e-07</v>
      </c>
      <c r="AG31" t="n">
        <v>24</v>
      </c>
      <c r="AH31" t="n">
        <v>1049473.310544963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844.5006813303928</v>
      </c>
      <c r="AB32" t="n">
        <v>1155.483088936855</v>
      </c>
      <c r="AC32" t="n">
        <v>1045.205404659422</v>
      </c>
      <c r="AD32" t="n">
        <v>844500.6813303928</v>
      </c>
      <c r="AE32" t="n">
        <v>1155483.088936856</v>
      </c>
      <c r="AF32" t="n">
        <v>8.824742370197425e-07</v>
      </c>
      <c r="AG32" t="n">
        <v>24</v>
      </c>
      <c r="AH32" t="n">
        <v>1045205.404659422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843.2399851248341</v>
      </c>
      <c r="AB33" t="n">
        <v>1153.758148770419</v>
      </c>
      <c r="AC33" t="n">
        <v>1043.645090361501</v>
      </c>
      <c r="AD33" t="n">
        <v>843239.9851248341</v>
      </c>
      <c r="AE33" t="n">
        <v>1153758.148770419</v>
      </c>
      <c r="AF33" t="n">
        <v>8.835989262420411e-07</v>
      </c>
      <c r="AG33" t="n">
        <v>24</v>
      </c>
      <c r="AH33" t="n">
        <v>1043645.090361501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841.8578822507611</v>
      </c>
      <c r="AB34" t="n">
        <v>1151.867094644037</v>
      </c>
      <c r="AC34" t="n">
        <v>1041.93451578683</v>
      </c>
      <c r="AD34" t="n">
        <v>841857.8822507611</v>
      </c>
      <c r="AE34" t="n">
        <v>1151867.094644037</v>
      </c>
      <c r="AF34" t="n">
        <v>8.838860809370961e-07</v>
      </c>
      <c r="AG34" t="n">
        <v>24</v>
      </c>
      <c r="AH34" t="n">
        <v>1041934.51578683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839.884595322188</v>
      </c>
      <c r="AB35" t="n">
        <v>1149.167156413088</v>
      </c>
      <c r="AC35" t="n">
        <v>1039.492255871256</v>
      </c>
      <c r="AD35" t="n">
        <v>839884.595322188</v>
      </c>
      <c r="AE35" t="n">
        <v>1149167.156413088</v>
      </c>
      <c r="AF35" t="n">
        <v>8.855850795495045e-07</v>
      </c>
      <c r="AG35" t="n">
        <v>24</v>
      </c>
      <c r="AH35" t="n">
        <v>1039492.255871256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836.2824059089329</v>
      </c>
      <c r="AB36" t="n">
        <v>1144.238481940491</v>
      </c>
      <c r="AC36" t="n">
        <v>1035.033967172886</v>
      </c>
      <c r="AD36" t="n">
        <v>836282.4059089329</v>
      </c>
      <c r="AE36" t="n">
        <v>1144238.481940491</v>
      </c>
      <c r="AF36" t="n">
        <v>8.877148102044956e-07</v>
      </c>
      <c r="AG36" t="n">
        <v>24</v>
      </c>
      <c r="AH36" t="n">
        <v>1035033.967172886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836.6063102942977</v>
      </c>
      <c r="AB37" t="n">
        <v>1144.6816622102</v>
      </c>
      <c r="AC37" t="n">
        <v>1035.434850939661</v>
      </c>
      <c r="AD37" t="n">
        <v>836606.3102942978</v>
      </c>
      <c r="AE37" t="n">
        <v>1144681.6622102</v>
      </c>
      <c r="AF37" t="n">
        <v>8.872122894881493e-07</v>
      </c>
      <c r="AG37" t="n">
        <v>24</v>
      </c>
      <c r="AH37" t="n">
        <v>1035434.850939661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834.0871208038282</v>
      </c>
      <c r="AB38" t="n">
        <v>1141.234796010543</v>
      </c>
      <c r="AC38" t="n">
        <v>1032.316948812392</v>
      </c>
      <c r="AD38" t="n">
        <v>834087.1208038281</v>
      </c>
      <c r="AE38" t="n">
        <v>1141234.796010543</v>
      </c>
      <c r="AF38" t="n">
        <v>8.891505836797704e-07</v>
      </c>
      <c r="AG38" t="n">
        <v>24</v>
      </c>
      <c r="AH38" t="n">
        <v>1032316.948812392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833.6373128344526</v>
      </c>
      <c r="AB39" t="n">
        <v>1140.619348902717</v>
      </c>
      <c r="AC39" t="n">
        <v>1031.760239112751</v>
      </c>
      <c r="AD39" t="n">
        <v>833637.3128344526</v>
      </c>
      <c r="AE39" t="n">
        <v>1140619.348902717</v>
      </c>
      <c r="AF39" t="n">
        <v>8.886480629634242e-07</v>
      </c>
      <c r="AG39" t="n">
        <v>24</v>
      </c>
      <c r="AH39" t="n">
        <v>1031760.239112751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831.0810727752729</v>
      </c>
      <c r="AB40" t="n">
        <v>1137.121788480394</v>
      </c>
      <c r="AC40" t="n">
        <v>1028.596480948279</v>
      </c>
      <c r="AD40" t="n">
        <v>831081.0727752729</v>
      </c>
      <c r="AE40" t="n">
        <v>1137121.788480394</v>
      </c>
      <c r="AF40" t="n">
        <v>8.907777936184152e-07</v>
      </c>
      <c r="AG40" t="n">
        <v>24</v>
      </c>
      <c r="AH40" t="n">
        <v>1028596.480948279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829.3708518882322</v>
      </c>
      <c r="AB41" t="n">
        <v>1134.781788813125</v>
      </c>
      <c r="AC41" t="n">
        <v>1026.479807565043</v>
      </c>
      <c r="AD41" t="n">
        <v>829370.8518882322</v>
      </c>
      <c r="AE41" t="n">
        <v>1134781.788813125</v>
      </c>
      <c r="AF41" t="n">
        <v>8.912324552189188e-07</v>
      </c>
      <c r="AG41" t="n">
        <v>24</v>
      </c>
      <c r="AH41" t="n">
        <v>1026479.807565043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827.0611843455725</v>
      </c>
      <c r="AB42" t="n">
        <v>1131.621599785917</v>
      </c>
      <c r="AC42" t="n">
        <v>1023.621222543239</v>
      </c>
      <c r="AD42" t="n">
        <v>827061.1843455725</v>
      </c>
      <c r="AE42" t="n">
        <v>1131621.599785917</v>
      </c>
      <c r="AF42" t="n">
        <v>8.930989607367761e-07</v>
      </c>
      <c r="AG42" t="n">
        <v>24</v>
      </c>
      <c r="AH42" t="n">
        <v>1023621.222543239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826.7031051297901</v>
      </c>
      <c r="AB43" t="n">
        <v>1131.131660005543</v>
      </c>
      <c r="AC43" t="n">
        <v>1023.178041927869</v>
      </c>
      <c r="AD43" t="n">
        <v>826703.10512979</v>
      </c>
      <c r="AE43" t="n">
        <v>1131131.660005543</v>
      </c>
      <c r="AF43" t="n">
        <v>8.92692158252115e-07</v>
      </c>
      <c r="AG43" t="n">
        <v>24</v>
      </c>
      <c r="AH43" t="n">
        <v>1023178.041927869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824.9532993791164</v>
      </c>
      <c r="AB44" t="n">
        <v>1128.73749858149</v>
      </c>
      <c r="AC44" t="n">
        <v>1021.012375909901</v>
      </c>
      <c r="AD44" t="n">
        <v>824953.2993791164</v>
      </c>
      <c r="AE44" t="n">
        <v>1128737.49858149</v>
      </c>
      <c r="AF44" t="n">
        <v>8.946304524437359e-07</v>
      </c>
      <c r="AG44" t="n">
        <v>24</v>
      </c>
      <c r="AH44" t="n">
        <v>1021012.375909901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823.7339875598827</v>
      </c>
      <c r="AB45" t="n">
        <v>1127.069182358174</v>
      </c>
      <c r="AC45" t="n">
        <v>1019.503281445441</v>
      </c>
      <c r="AD45" t="n">
        <v>823733.9875598827</v>
      </c>
      <c r="AE45" t="n">
        <v>1127069.182358174</v>
      </c>
      <c r="AF45" t="n">
        <v>8.945347342120509e-07</v>
      </c>
      <c r="AG45" t="n">
        <v>24</v>
      </c>
      <c r="AH45" t="n">
        <v>1019503.281445441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820.9046933894891</v>
      </c>
      <c r="AB46" t="n">
        <v>1123.198017254592</v>
      </c>
      <c r="AC46" t="n">
        <v>1016.001574906131</v>
      </c>
      <c r="AD46" t="n">
        <v>820904.6933894891</v>
      </c>
      <c r="AE46" t="n">
        <v>1123198.017254592</v>
      </c>
      <c r="AF46" t="n">
        <v>8.963294510561443e-07</v>
      </c>
      <c r="AG46" t="n">
        <v>24</v>
      </c>
      <c r="AH46" t="n">
        <v>1016001.574906131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820.3222870089854</v>
      </c>
      <c r="AB47" t="n">
        <v>1122.401143150831</v>
      </c>
      <c r="AC47" t="n">
        <v>1015.280753348413</v>
      </c>
      <c r="AD47" t="n">
        <v>820322.2870089854</v>
      </c>
      <c r="AE47" t="n">
        <v>1122401.143150831</v>
      </c>
      <c r="AF47" t="n">
        <v>8.969755491200182e-07</v>
      </c>
      <c r="AG47" t="n">
        <v>24</v>
      </c>
      <c r="AH47" t="n">
        <v>1015280.753348413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818.8330170440709</v>
      </c>
      <c r="AB48" t="n">
        <v>1120.363458282881</v>
      </c>
      <c r="AC48" t="n">
        <v>1013.437542264352</v>
      </c>
      <c r="AD48" t="n">
        <v>818833.0170440709</v>
      </c>
      <c r="AE48" t="n">
        <v>1120363.458282881</v>
      </c>
      <c r="AF48" t="n">
        <v>8.966166057511994e-07</v>
      </c>
      <c r="AG48" t="n">
        <v>24</v>
      </c>
      <c r="AH48" t="n">
        <v>1013437.542264352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816.3074917269058</v>
      </c>
      <c r="AB49" t="n">
        <v>1116.907923125622</v>
      </c>
      <c r="AC49" t="n">
        <v>1010.311798532628</v>
      </c>
      <c r="AD49" t="n">
        <v>816307.4917269058</v>
      </c>
      <c r="AE49" t="n">
        <v>1116907.923125622</v>
      </c>
      <c r="AF49" t="n">
        <v>8.986745477324266e-07</v>
      </c>
      <c r="AG49" t="n">
        <v>24</v>
      </c>
      <c r="AH49" t="n">
        <v>1010311.798532628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817.2781702827052</v>
      </c>
      <c r="AB50" t="n">
        <v>1118.236048348982</v>
      </c>
      <c r="AC50" t="n">
        <v>1011.513169348706</v>
      </c>
      <c r="AD50" t="n">
        <v>817278.1702827052</v>
      </c>
      <c r="AE50" t="n">
        <v>1118236.048348982</v>
      </c>
      <c r="AF50" t="n">
        <v>8.978370132051829e-07</v>
      </c>
      <c r="AG50" t="n">
        <v>24</v>
      </c>
      <c r="AH50" t="n">
        <v>1011513.169348706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815.76614870809</v>
      </c>
      <c r="AB51" t="n">
        <v>1116.16723372491</v>
      </c>
      <c r="AC51" t="n">
        <v>1009.641799488755</v>
      </c>
      <c r="AD51" t="n">
        <v>815766.14870809</v>
      </c>
      <c r="AE51" t="n">
        <v>1116167.23372491</v>
      </c>
      <c r="AF51" t="n">
        <v>8.981480974581591e-07</v>
      </c>
      <c r="AG51" t="n">
        <v>24</v>
      </c>
      <c r="AH51" t="n">
        <v>1009641.799488755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813.1182035103736</v>
      </c>
      <c r="AB52" t="n">
        <v>1112.544198286296</v>
      </c>
      <c r="AC52" t="n">
        <v>1006.364541467441</v>
      </c>
      <c r="AD52" t="n">
        <v>813118.2035103736</v>
      </c>
      <c r="AE52" t="n">
        <v>1112544.198286297</v>
      </c>
      <c r="AF52" t="n">
        <v>9.001581803235438e-07</v>
      </c>
      <c r="AG52" t="n">
        <v>24</v>
      </c>
      <c r="AH52" t="n">
        <v>1006364.541467441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813.6290691129973</v>
      </c>
      <c r="AB53" t="n">
        <v>1113.243187141606</v>
      </c>
      <c r="AC53" t="n">
        <v>1006.996819807437</v>
      </c>
      <c r="AD53" t="n">
        <v>813629.0691129973</v>
      </c>
      <c r="AE53" t="n">
        <v>1113243.187141606</v>
      </c>
      <c r="AF53" t="n">
        <v>8.99583870933434e-07</v>
      </c>
      <c r="AG53" t="n">
        <v>24</v>
      </c>
      <c r="AH53" t="n">
        <v>1006996.819807437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811.9664634862116</v>
      </c>
      <c r="AB54" t="n">
        <v>1110.968336774054</v>
      </c>
      <c r="AC54" t="n">
        <v>1004.939077966192</v>
      </c>
      <c r="AD54" t="n">
        <v>811966.4634862116</v>
      </c>
      <c r="AE54" t="n">
        <v>1110968.336774054</v>
      </c>
      <c r="AF54" t="n">
        <v>8.99488152701749e-07</v>
      </c>
      <c r="AG54" t="n">
        <v>24</v>
      </c>
      <c r="AH54" t="n">
        <v>1004939.077966192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809.1487071660927</v>
      </c>
      <c r="AB55" t="n">
        <v>1107.112958266232</v>
      </c>
      <c r="AC55" t="n">
        <v>1001.451651372099</v>
      </c>
      <c r="AD55" t="n">
        <v>809148.7071660927</v>
      </c>
      <c r="AE55" t="n">
        <v>1107112.958266232</v>
      </c>
      <c r="AF55" t="n">
        <v>9.014503764512913e-07</v>
      </c>
      <c r="AG55" t="n">
        <v>24</v>
      </c>
      <c r="AH55" t="n">
        <v>1001451.651372099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808.6502051273828</v>
      </c>
      <c r="AB56" t="n">
        <v>1106.430885784512</v>
      </c>
      <c r="AC56" t="n">
        <v>1000.834674930739</v>
      </c>
      <c r="AD56" t="n">
        <v>808650.2051273829</v>
      </c>
      <c r="AE56" t="n">
        <v>1106430.885784512</v>
      </c>
      <c r="AF56" t="n">
        <v>9.020964745151649e-07</v>
      </c>
      <c r="AG56" t="n">
        <v>24</v>
      </c>
      <c r="AH56" t="n">
        <v>1000834.674930739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808.92930762258</v>
      </c>
      <c r="AB57" t="n">
        <v>1106.812766131574</v>
      </c>
      <c r="AC57" t="n">
        <v>1001.180109153449</v>
      </c>
      <c r="AD57" t="n">
        <v>808929.3076225801</v>
      </c>
      <c r="AE57" t="n">
        <v>1106812.766131574</v>
      </c>
      <c r="AF57" t="n">
        <v>9.015939537988187e-07</v>
      </c>
      <c r="AG57" t="n">
        <v>24</v>
      </c>
      <c r="AH57" t="n">
        <v>1001180.109153449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806.7197516169774</v>
      </c>
      <c r="AB58" t="n">
        <v>1103.789554125977</v>
      </c>
      <c r="AC58" t="n">
        <v>998.4454282585619</v>
      </c>
      <c r="AD58" t="n">
        <v>806719.7516169774</v>
      </c>
      <c r="AE58" t="n">
        <v>1103789.554125977</v>
      </c>
      <c r="AF58" t="n">
        <v>9.018571789359524e-07</v>
      </c>
      <c r="AG58" t="n">
        <v>24</v>
      </c>
      <c r="AH58" t="n">
        <v>998445.428258562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793.2239842979831</v>
      </c>
      <c r="AB59" t="n">
        <v>1085.324049888895</v>
      </c>
      <c r="AC59" t="n">
        <v>981.7422458293696</v>
      </c>
      <c r="AD59" t="n">
        <v>793223.9842979831</v>
      </c>
      <c r="AE59" t="n">
        <v>1085324.049888895</v>
      </c>
      <c r="AF59" t="n">
        <v>9.041065573805497e-07</v>
      </c>
      <c r="AG59" t="n">
        <v>23</v>
      </c>
      <c r="AH59" t="n">
        <v>981742.2458293696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793.5709313123707</v>
      </c>
      <c r="AB60" t="n">
        <v>1085.798758100202</v>
      </c>
      <c r="AC60" t="n">
        <v>982.1716485552465</v>
      </c>
      <c r="AD60" t="n">
        <v>793570.9313123707</v>
      </c>
      <c r="AE60" t="n">
        <v>1085798.758100202</v>
      </c>
      <c r="AF60" t="n">
        <v>9.040108391488646e-07</v>
      </c>
      <c r="AG60" t="n">
        <v>23</v>
      </c>
      <c r="AH60" t="n">
        <v>982171.6485552465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793.0367378277845</v>
      </c>
      <c r="AB61" t="n">
        <v>1085.067851007638</v>
      </c>
      <c r="AC61" t="n">
        <v>981.5104982097622</v>
      </c>
      <c r="AD61" t="n">
        <v>793036.7378277845</v>
      </c>
      <c r="AE61" t="n">
        <v>1085067.851007638</v>
      </c>
      <c r="AF61" t="n">
        <v>9.041065573805497e-07</v>
      </c>
      <c r="AG61" t="n">
        <v>23</v>
      </c>
      <c r="AH61" t="n">
        <v>981510.4982097622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791.5519332549956</v>
      </c>
      <c r="AB62" t="n">
        <v>1083.036275886194</v>
      </c>
      <c r="AC62" t="n">
        <v>979.6728137665748</v>
      </c>
      <c r="AD62" t="n">
        <v>791551.9332549956</v>
      </c>
      <c r="AE62" t="n">
        <v>1083036.275886194</v>
      </c>
      <c r="AF62" t="n">
        <v>9.037954731275733e-07</v>
      </c>
      <c r="AG62" t="n">
        <v>23</v>
      </c>
      <c r="AH62" t="n">
        <v>979672.8137665748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790.6580129143539</v>
      </c>
      <c r="AB63" t="n">
        <v>1081.813174639146</v>
      </c>
      <c r="AC63" t="n">
        <v>978.5664435859117</v>
      </c>
      <c r="AD63" t="n">
        <v>790658.0129143539</v>
      </c>
      <c r="AE63" t="n">
        <v>1081813.174639146</v>
      </c>
      <c r="AF63" t="n">
        <v>9.033886706429123e-07</v>
      </c>
      <c r="AG63" t="n">
        <v>23</v>
      </c>
      <c r="AH63" t="n">
        <v>978566.4435859116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789.2547736304598</v>
      </c>
      <c r="AB64" t="n">
        <v>1079.893200744374</v>
      </c>
      <c r="AC64" t="n">
        <v>976.8297093049566</v>
      </c>
      <c r="AD64" t="n">
        <v>789254.7736304598</v>
      </c>
      <c r="AE64" t="n">
        <v>1079893.200744374</v>
      </c>
      <c r="AF64" t="n">
        <v>9.056380490875095e-07</v>
      </c>
      <c r="AG64" t="n">
        <v>23</v>
      </c>
      <c r="AH64" t="n">
        <v>976829.7093049566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788.6624436667032</v>
      </c>
      <c r="AB65" t="n">
        <v>1079.082748756209</v>
      </c>
      <c r="AC65" t="n">
        <v>976.096605717065</v>
      </c>
      <c r="AD65" t="n">
        <v>788662.4436667032</v>
      </c>
      <c r="AE65" t="n">
        <v>1079082.748756208</v>
      </c>
      <c r="AF65" t="n">
        <v>9.05398753508297e-07</v>
      </c>
      <c r="AG65" t="n">
        <v>23</v>
      </c>
      <c r="AH65" t="n">
        <v>976096.605717065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787.5612549941</v>
      </c>
      <c r="AB66" t="n">
        <v>1077.576053833337</v>
      </c>
      <c r="AC66" t="n">
        <v>974.7337076429731</v>
      </c>
      <c r="AD66" t="n">
        <v>787561.2549941</v>
      </c>
      <c r="AE66" t="n">
        <v>1077576.053833337</v>
      </c>
      <c r="AF66" t="n">
        <v>9.058534151088006e-07</v>
      </c>
      <c r="AG66" t="n">
        <v>23</v>
      </c>
      <c r="AH66" t="n">
        <v>974733.7076429731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786.3036287682435</v>
      </c>
      <c r="AB67" t="n">
        <v>1075.855314148567</v>
      </c>
      <c r="AC67" t="n">
        <v>973.177192938644</v>
      </c>
      <c r="AD67" t="n">
        <v>786303.6287682435</v>
      </c>
      <c r="AE67" t="n">
        <v>1075855.314148567</v>
      </c>
      <c r="AF67" t="n">
        <v>9.05398753508297e-07</v>
      </c>
      <c r="AG67" t="n">
        <v>23</v>
      </c>
      <c r="AH67" t="n">
        <v>973177.192938644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784.0061731952143</v>
      </c>
      <c r="AB68" t="n">
        <v>1072.711834076962</v>
      </c>
      <c r="AC68" t="n">
        <v>970.333722193171</v>
      </c>
      <c r="AD68" t="n">
        <v>784006.1731952142</v>
      </c>
      <c r="AE68" t="n">
        <v>1072711.834076962</v>
      </c>
      <c r="AF68" t="n">
        <v>9.057098377612732e-07</v>
      </c>
      <c r="AG68" t="n">
        <v>23</v>
      </c>
      <c r="AH68" t="n">
        <v>970333.7221931709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782.475299590566</v>
      </c>
      <c r="AB69" t="n">
        <v>1070.617225273705</v>
      </c>
      <c r="AC69" t="n">
        <v>968.4390199142952</v>
      </c>
      <c r="AD69" t="n">
        <v>782475.299590566</v>
      </c>
      <c r="AE69" t="n">
        <v>1070617.225273705</v>
      </c>
      <c r="AF69" t="n">
        <v>9.075763432791304e-07</v>
      </c>
      <c r="AG69" t="n">
        <v>23</v>
      </c>
      <c r="AH69" t="n">
        <v>968439.0199142952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782.4181059596938</v>
      </c>
      <c r="AB70" t="n">
        <v>1070.538970424741</v>
      </c>
      <c r="AC70" t="n">
        <v>968.3682335982847</v>
      </c>
      <c r="AD70" t="n">
        <v>782418.1059596938</v>
      </c>
      <c r="AE70" t="n">
        <v>1070538.970424741</v>
      </c>
      <c r="AF70" t="n">
        <v>9.073370476999179e-07</v>
      </c>
      <c r="AG70" t="n">
        <v>23</v>
      </c>
      <c r="AH70" t="n">
        <v>968368.2335982848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781.8726962186553</v>
      </c>
      <c r="AB71" t="n">
        <v>1069.792716755272</v>
      </c>
      <c r="AC71" t="n">
        <v>967.6932013316566</v>
      </c>
      <c r="AD71" t="n">
        <v>781872.6962186553</v>
      </c>
      <c r="AE71" t="n">
        <v>1069792.716755272</v>
      </c>
      <c r="AF71" t="n">
        <v>9.07432765931603e-07</v>
      </c>
      <c r="AG71" t="n">
        <v>23</v>
      </c>
      <c r="AH71" t="n">
        <v>967693.2013316567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781.298627181777</v>
      </c>
      <c r="AB72" t="n">
        <v>1069.007250172877</v>
      </c>
      <c r="AC72" t="n">
        <v>966.9826985774757</v>
      </c>
      <c r="AD72" t="n">
        <v>781298.6271817769</v>
      </c>
      <c r="AE72" t="n">
        <v>1069007.250172877</v>
      </c>
      <c r="AF72" t="n">
        <v>9.073370476999179e-07</v>
      </c>
      <c r="AG72" t="n">
        <v>23</v>
      </c>
      <c r="AH72" t="n">
        <v>966982.6985774757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780.3845799554823</v>
      </c>
      <c r="AB73" t="n">
        <v>1067.756610432943</v>
      </c>
      <c r="AC73" t="n">
        <v>965.8514181390372</v>
      </c>
      <c r="AD73" t="n">
        <v>780384.5799554823</v>
      </c>
      <c r="AE73" t="n">
        <v>1067756.610432943</v>
      </c>
      <c r="AF73" t="n">
        <v>9.069063156573356e-07</v>
      </c>
      <c r="AG73" t="n">
        <v>23</v>
      </c>
      <c r="AH73" t="n">
        <v>965851.4181390371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778.1214003137868</v>
      </c>
      <c r="AB74" t="n">
        <v>1064.660028202736</v>
      </c>
      <c r="AC74" t="n">
        <v>963.0503693708009</v>
      </c>
      <c r="AD74" t="n">
        <v>778121.4003137868</v>
      </c>
      <c r="AE74" t="n">
        <v>1064660.028202736</v>
      </c>
      <c r="AF74" t="n">
        <v>9.071456112365481e-07</v>
      </c>
      <c r="AG74" t="n">
        <v>23</v>
      </c>
      <c r="AH74" t="n">
        <v>963050.3693708009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776.4395194942757</v>
      </c>
      <c r="AB75" t="n">
        <v>1062.358804666136</v>
      </c>
      <c r="AC75" t="n">
        <v>960.9687713787463</v>
      </c>
      <c r="AD75" t="n">
        <v>776439.5194942757</v>
      </c>
      <c r="AE75" t="n">
        <v>1062358.804666136</v>
      </c>
      <c r="AF75" t="n">
        <v>9.093232010073815e-07</v>
      </c>
      <c r="AG75" t="n">
        <v>23</v>
      </c>
      <c r="AH75" t="n">
        <v>960968.7713787463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776.5547585283909</v>
      </c>
      <c r="AB76" t="n">
        <v>1062.5164797966</v>
      </c>
      <c r="AC76" t="n">
        <v>961.1113982160571</v>
      </c>
      <c r="AD76" t="n">
        <v>776554.7585283909</v>
      </c>
      <c r="AE76" t="n">
        <v>1062516.4797966</v>
      </c>
      <c r="AF76" t="n">
        <v>9.094428487969878e-07</v>
      </c>
      <c r="AG76" t="n">
        <v>23</v>
      </c>
      <c r="AH76" t="n">
        <v>961111.3982160571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775.8106290113813</v>
      </c>
      <c r="AB77" t="n">
        <v>1061.49832896275</v>
      </c>
      <c r="AC77" t="n">
        <v>960.1904182688062</v>
      </c>
      <c r="AD77" t="n">
        <v>775810.6290113813</v>
      </c>
      <c r="AE77" t="n">
        <v>1061498.32896275</v>
      </c>
      <c r="AF77" t="n">
        <v>9.095146374707515e-07</v>
      </c>
      <c r="AG77" t="n">
        <v>23</v>
      </c>
      <c r="AH77" t="n">
        <v>960190.4182688062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774.6352654110655</v>
      </c>
      <c r="AB78" t="n">
        <v>1059.890144631415</v>
      </c>
      <c r="AC78" t="n">
        <v>958.7357167929531</v>
      </c>
      <c r="AD78" t="n">
        <v>774635.2654110654</v>
      </c>
      <c r="AE78" t="n">
        <v>1059890.144631415</v>
      </c>
      <c r="AF78" t="n">
        <v>9.093471305653027e-07</v>
      </c>
      <c r="AG78" t="n">
        <v>23</v>
      </c>
      <c r="AH78" t="n">
        <v>958735.7167929531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772.9458970578627</v>
      </c>
      <c r="AB79" t="n">
        <v>1057.578676320892</v>
      </c>
      <c r="AC79" t="n">
        <v>956.6448517738198</v>
      </c>
      <c r="AD79" t="n">
        <v>772945.8970578627</v>
      </c>
      <c r="AE79" t="n">
        <v>1057578.676320892</v>
      </c>
      <c r="AF79" t="n">
        <v>9.093949896811452e-07</v>
      </c>
      <c r="AG79" t="n">
        <v>23</v>
      </c>
      <c r="AH79" t="n">
        <v>956644.8517738198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770.8901577115384</v>
      </c>
      <c r="AB80" t="n">
        <v>1054.765923054432</v>
      </c>
      <c r="AC80" t="n">
        <v>954.1005437313868</v>
      </c>
      <c r="AD80" t="n">
        <v>770890.1577115385</v>
      </c>
      <c r="AE80" t="n">
        <v>1054765.923054432</v>
      </c>
      <c r="AF80" t="n">
        <v>9.095385670286727e-07</v>
      </c>
      <c r="AG80" t="n">
        <v>23</v>
      </c>
      <c r="AH80" t="n">
        <v>954100.5437313868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768.0009383697421</v>
      </c>
      <c r="AB81" t="n">
        <v>1050.812765687625</v>
      </c>
      <c r="AC81" t="n">
        <v>950.5246701553762</v>
      </c>
      <c r="AD81" t="n">
        <v>768000.9383697421</v>
      </c>
      <c r="AE81" t="n">
        <v>1050812.765687624</v>
      </c>
      <c r="AF81" t="n">
        <v>9.113332838727662e-07</v>
      </c>
      <c r="AG81" t="n">
        <v>23</v>
      </c>
      <c r="AH81" t="n">
        <v>950524.6701553762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769.1125434345822</v>
      </c>
      <c r="AB82" t="n">
        <v>1052.333712777893</v>
      </c>
      <c r="AC82" t="n">
        <v>951.9004601900122</v>
      </c>
      <c r="AD82" t="n">
        <v>769112.5434345822</v>
      </c>
      <c r="AE82" t="n">
        <v>1052333.712777893</v>
      </c>
      <c r="AF82" t="n">
        <v>9.11117917851475e-07</v>
      </c>
      <c r="AG82" t="n">
        <v>23</v>
      </c>
      <c r="AH82" t="n">
        <v>951900.4601900121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769.1992814893944</v>
      </c>
      <c r="AB83" t="n">
        <v>1052.4523916111</v>
      </c>
      <c r="AC83" t="n">
        <v>952.0078124819448</v>
      </c>
      <c r="AD83" t="n">
        <v>769199.2814893944</v>
      </c>
      <c r="AE83" t="n">
        <v>1052452.3916111</v>
      </c>
      <c r="AF83" t="n">
        <v>9.111897065252388e-07</v>
      </c>
      <c r="AG83" t="n">
        <v>23</v>
      </c>
      <c r="AH83" t="n">
        <v>952007.8124819448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768.983908826302</v>
      </c>
      <c r="AB84" t="n">
        <v>1052.157709231886</v>
      </c>
      <c r="AC84" t="n">
        <v>951.7412541754134</v>
      </c>
      <c r="AD84" t="n">
        <v>768983.908826302</v>
      </c>
      <c r="AE84" t="n">
        <v>1052157.709231886</v>
      </c>
      <c r="AF84" t="n">
        <v>9.11117917851475e-07</v>
      </c>
      <c r="AG84" t="n">
        <v>23</v>
      </c>
      <c r="AH84" t="n">
        <v>951741.2541754134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768.5499145469867</v>
      </c>
      <c r="AB85" t="n">
        <v>1051.56389911245</v>
      </c>
      <c r="AC85" t="n">
        <v>951.2041164603592</v>
      </c>
      <c r="AD85" t="n">
        <v>768549.9145469867</v>
      </c>
      <c r="AE85" t="n">
        <v>1051563.89911245</v>
      </c>
      <c r="AF85" t="n">
        <v>9.114290021044513e-07</v>
      </c>
      <c r="AG85" t="n">
        <v>23</v>
      </c>
      <c r="AH85" t="n">
        <v>951204.1164603592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768.8210467743785</v>
      </c>
      <c r="AB86" t="n">
        <v>1051.934874187477</v>
      </c>
      <c r="AC86" t="n">
        <v>951.5396861948925</v>
      </c>
      <c r="AD86" t="n">
        <v>768821.0467743785</v>
      </c>
      <c r="AE86" t="n">
        <v>1051934.874187477</v>
      </c>
      <c r="AF86" t="n">
        <v>9.1140507254653e-07</v>
      </c>
      <c r="AG86" t="n">
        <v>23</v>
      </c>
      <c r="AH86" t="n">
        <v>951539.6861948925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767.3245458701103</v>
      </c>
      <c r="AB87" t="n">
        <v>1049.887295629297</v>
      </c>
      <c r="AC87" t="n">
        <v>949.6875256605106</v>
      </c>
      <c r="AD87" t="n">
        <v>767324.5458701104</v>
      </c>
      <c r="AE87" t="n">
        <v>1049887.295629297</v>
      </c>
      <c r="AF87" t="n">
        <v>9.116443681257424e-07</v>
      </c>
      <c r="AG87" t="n">
        <v>23</v>
      </c>
      <c r="AH87" t="n">
        <v>949687.5256605105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765.0417326329648</v>
      </c>
      <c r="AB88" t="n">
        <v>1046.763849847623</v>
      </c>
      <c r="AC88" t="n">
        <v>946.8621771604552</v>
      </c>
      <c r="AD88" t="n">
        <v>765041.7326329648</v>
      </c>
      <c r="AE88" t="n">
        <v>1046763.849847623</v>
      </c>
      <c r="AF88" t="n">
        <v>9.112614951990025e-07</v>
      </c>
      <c r="AG88" t="n">
        <v>23</v>
      </c>
      <c r="AH88" t="n">
        <v>946862.1771604551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761.8110412744163</v>
      </c>
      <c r="AB89" t="n">
        <v>1042.343475402813</v>
      </c>
      <c r="AC89" t="n">
        <v>942.8636770486236</v>
      </c>
      <c r="AD89" t="n">
        <v>761811.0412744163</v>
      </c>
      <c r="AE89" t="n">
        <v>1042343.475402813</v>
      </c>
      <c r="AF89" t="n">
        <v>9.1121363608316e-07</v>
      </c>
      <c r="AG89" t="n">
        <v>23</v>
      </c>
      <c r="AH89" t="n">
        <v>942863.6770486236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759.2787904274985</v>
      </c>
      <c r="AB90" t="n">
        <v>1038.878738079037</v>
      </c>
      <c r="AC90" t="n">
        <v>939.7296093922397</v>
      </c>
      <c r="AD90" t="n">
        <v>759278.7904274985</v>
      </c>
      <c r="AE90" t="n">
        <v>1038878.738079037</v>
      </c>
      <c r="AF90" t="n">
        <v>9.130562120430961e-07</v>
      </c>
      <c r="AG90" t="n">
        <v>23</v>
      </c>
      <c r="AH90" t="n">
        <v>939729.6093922397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759.7756801831525</v>
      </c>
      <c r="AB91" t="n">
        <v>1039.558604563952</v>
      </c>
      <c r="AC91" t="n">
        <v>940.3445903740325</v>
      </c>
      <c r="AD91" t="n">
        <v>759775.6801831526</v>
      </c>
      <c r="AE91" t="n">
        <v>1039558.604563952</v>
      </c>
      <c r="AF91" t="n">
        <v>9.129604938114109e-07</v>
      </c>
      <c r="AG91" t="n">
        <v>23</v>
      </c>
      <c r="AH91" t="n">
        <v>940344.5903740325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759.7614162951073</v>
      </c>
      <c r="AB92" t="n">
        <v>1039.53908808305</v>
      </c>
      <c r="AC92" t="n">
        <v>940.3269365186767</v>
      </c>
      <c r="AD92" t="n">
        <v>759761.4162951073</v>
      </c>
      <c r="AE92" t="n">
        <v>1039539.08808305</v>
      </c>
      <c r="AF92" t="n">
        <v>9.129604938114109e-07</v>
      </c>
      <c r="AG92" t="n">
        <v>23</v>
      </c>
      <c r="AH92" t="n">
        <v>940326.9365186767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759.3973060578426</v>
      </c>
      <c r="AB93" t="n">
        <v>1039.040896393014</v>
      </c>
      <c r="AC93" t="n">
        <v>939.8762915443215</v>
      </c>
      <c r="AD93" t="n">
        <v>759397.3060578426</v>
      </c>
      <c r="AE93" t="n">
        <v>1039040.896393014</v>
      </c>
      <c r="AF93" t="n">
        <v>9.128408460218048e-07</v>
      </c>
      <c r="AG93" t="n">
        <v>23</v>
      </c>
      <c r="AH93" t="n">
        <v>939876.2915443215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758.5941955768487</v>
      </c>
      <c r="AB94" t="n">
        <v>1037.942045202185</v>
      </c>
      <c r="AC94" t="n">
        <v>938.8823131688973</v>
      </c>
      <c r="AD94" t="n">
        <v>758594.1955768487</v>
      </c>
      <c r="AE94" t="n">
        <v>1037942.045202185</v>
      </c>
      <c r="AF94" t="n">
        <v>9.130562120430961e-07</v>
      </c>
      <c r="AG94" t="n">
        <v>23</v>
      </c>
      <c r="AH94" t="n">
        <v>938882.3131688973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758.1390317917645</v>
      </c>
      <c r="AB95" t="n">
        <v>1037.319270031024</v>
      </c>
      <c r="AC95" t="n">
        <v>938.3189747860014</v>
      </c>
      <c r="AD95" t="n">
        <v>758139.0317917645</v>
      </c>
      <c r="AE95" t="n">
        <v>1037319.270031024</v>
      </c>
      <c r="AF95" t="n">
        <v>9.131040711589384e-07</v>
      </c>
      <c r="AG95" t="n">
        <v>23</v>
      </c>
      <c r="AH95" t="n">
        <v>938318.9747860014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757.9399903342198</v>
      </c>
      <c r="AB96" t="n">
        <v>1037.046932727722</v>
      </c>
      <c r="AC96" t="n">
        <v>938.0726289726987</v>
      </c>
      <c r="AD96" t="n">
        <v>757939.9903342199</v>
      </c>
      <c r="AE96" t="n">
        <v>1037046.932727722</v>
      </c>
      <c r="AF96" t="n">
        <v>9.131280007168597e-07</v>
      </c>
      <c r="AG96" t="n">
        <v>23</v>
      </c>
      <c r="AH96" t="n">
        <v>938072.6289726987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757.3799833425894</v>
      </c>
      <c r="AB97" t="n">
        <v>1036.280706456008</v>
      </c>
      <c r="AC97" t="n">
        <v>937.379530260952</v>
      </c>
      <c r="AD97" t="n">
        <v>757379.9833425895</v>
      </c>
      <c r="AE97" t="n">
        <v>1036280.706456008</v>
      </c>
      <c r="AF97" t="n">
        <v>9.129844233693322e-07</v>
      </c>
      <c r="AG97" t="n">
        <v>23</v>
      </c>
      <c r="AH97" t="n">
        <v>937379.5302609521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757.1141414321316</v>
      </c>
      <c r="AB98" t="n">
        <v>1035.916969826002</v>
      </c>
      <c r="AC98" t="n">
        <v>937.0505081444064</v>
      </c>
      <c r="AD98" t="n">
        <v>757114.1414321316</v>
      </c>
      <c r="AE98" t="n">
        <v>1035916.969826002</v>
      </c>
      <c r="AF98" t="n">
        <v>9.128169164638834e-07</v>
      </c>
      <c r="AG98" t="n">
        <v>23</v>
      </c>
      <c r="AH98" t="n">
        <v>937050.5081444064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756.9448433007756</v>
      </c>
      <c r="AB99" t="n">
        <v>1035.685328653775</v>
      </c>
      <c r="AC99" t="n">
        <v>936.8409744805458</v>
      </c>
      <c r="AD99" t="n">
        <v>756944.8433007756</v>
      </c>
      <c r="AE99" t="n">
        <v>1035685.328653775</v>
      </c>
      <c r="AF99" t="n">
        <v>9.125297617688285e-07</v>
      </c>
      <c r="AG99" t="n">
        <v>23</v>
      </c>
      <c r="AH99" t="n">
        <v>936840.9744805458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757.2860599732064</v>
      </c>
      <c r="AB100" t="n">
        <v>1036.152196358411</v>
      </c>
      <c r="AC100" t="n">
        <v>937.263284986705</v>
      </c>
      <c r="AD100" t="n">
        <v>757286.0599732064</v>
      </c>
      <c r="AE100" t="n">
        <v>1036152.196358411</v>
      </c>
      <c r="AF100" t="n">
        <v>9.12481902652986e-07</v>
      </c>
      <c r="AG100" t="n">
        <v>23</v>
      </c>
      <c r="AH100" t="n">
        <v>937263.2849867051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757.5429446218092</v>
      </c>
      <c r="AB101" t="n">
        <v>1036.503677267581</v>
      </c>
      <c r="AC101" t="n">
        <v>937.5812210512098</v>
      </c>
      <c r="AD101" t="n">
        <v>757542.9446218092</v>
      </c>
      <c r="AE101" t="n">
        <v>1036503.677267581</v>
      </c>
      <c r="AF101" t="n">
        <v>9.12481902652986e-07</v>
      </c>
      <c r="AG101" t="n">
        <v>23</v>
      </c>
      <c r="AH101" t="n">
        <v>937581.2210512098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758.0269317427826</v>
      </c>
      <c r="AB102" t="n">
        <v>1037.165889798501</v>
      </c>
      <c r="AC102" t="n">
        <v>938.1802329476005</v>
      </c>
      <c r="AD102" t="n">
        <v>758026.9317427826</v>
      </c>
      <c r="AE102" t="n">
        <v>1037165.889798501</v>
      </c>
      <c r="AF102" t="n">
        <v>9.124340435371437e-07</v>
      </c>
      <c r="AG102" t="n">
        <v>23</v>
      </c>
      <c r="AH102" t="n">
        <v>938180.2329476005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539.1610266734169</v>
      </c>
      <c r="AB2" t="n">
        <v>737.7039028003277</v>
      </c>
      <c r="AC2" t="n">
        <v>667.298477690994</v>
      </c>
      <c r="AD2" t="n">
        <v>539161.026673417</v>
      </c>
      <c r="AE2" t="n">
        <v>737703.9028003276</v>
      </c>
      <c r="AF2" t="n">
        <v>1.00773732491273e-06</v>
      </c>
      <c r="AG2" t="n">
        <v>25</v>
      </c>
      <c r="AH2" t="n">
        <v>667298.477690994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521.5049352340466</v>
      </c>
      <c r="AB3" t="n">
        <v>713.546059561201</v>
      </c>
      <c r="AC3" t="n">
        <v>645.4462251048636</v>
      </c>
      <c r="AD3" t="n">
        <v>521504.9352340465</v>
      </c>
      <c r="AE3" t="n">
        <v>713546.059561201</v>
      </c>
      <c r="AF3" t="n">
        <v>1.0352010236422e-06</v>
      </c>
      <c r="AG3" t="n">
        <v>25</v>
      </c>
      <c r="AH3" t="n">
        <v>645446.2251048636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500.2114898470031</v>
      </c>
      <c r="AB4" t="n">
        <v>684.4114281821372</v>
      </c>
      <c r="AC4" t="n">
        <v>619.0921620539059</v>
      </c>
      <c r="AD4" t="n">
        <v>500211.4898470031</v>
      </c>
      <c r="AE4" t="n">
        <v>684411.4281821372</v>
      </c>
      <c r="AF4" t="n">
        <v>1.053987453638584e-06</v>
      </c>
      <c r="AG4" t="n">
        <v>24</v>
      </c>
      <c r="AH4" t="n">
        <v>619092.1620539059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491.0416080978904</v>
      </c>
      <c r="AB5" t="n">
        <v>671.8647914263701</v>
      </c>
      <c r="AC5" t="n">
        <v>607.7429587007937</v>
      </c>
      <c r="AD5" t="n">
        <v>491041.6080978905</v>
      </c>
      <c r="AE5" t="n">
        <v>671864.79142637</v>
      </c>
      <c r="AF5" t="n">
        <v>1.066588107904451e-06</v>
      </c>
      <c r="AG5" t="n">
        <v>24</v>
      </c>
      <c r="AH5" t="n">
        <v>607742.9587007937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482.7337625454239</v>
      </c>
      <c r="AB6" t="n">
        <v>660.497630625207</v>
      </c>
      <c r="AC6" t="n">
        <v>597.4606637725832</v>
      </c>
      <c r="AD6" t="n">
        <v>482733.7625454239</v>
      </c>
      <c r="AE6" t="n">
        <v>660497.630625207</v>
      </c>
      <c r="AF6" t="n">
        <v>1.077355939731646e-06</v>
      </c>
      <c r="AG6" t="n">
        <v>24</v>
      </c>
      <c r="AH6" t="n">
        <v>597460.6637725832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467.6036170619794</v>
      </c>
      <c r="AB7" t="n">
        <v>639.7958980798489</v>
      </c>
      <c r="AC7" t="n">
        <v>578.7346755262901</v>
      </c>
      <c r="AD7" t="n">
        <v>467603.6170619794</v>
      </c>
      <c r="AE7" t="n">
        <v>639795.898079849</v>
      </c>
      <c r="AF7" t="n">
        <v>1.08440085098029e-06</v>
      </c>
      <c r="AG7" t="n">
        <v>23</v>
      </c>
      <c r="AH7" t="n">
        <v>578734.6755262901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461.4051642262211</v>
      </c>
      <c r="AB8" t="n">
        <v>631.314901453525</v>
      </c>
      <c r="AC8" t="n">
        <v>571.063093314829</v>
      </c>
      <c r="AD8" t="n">
        <v>461405.1642262212</v>
      </c>
      <c r="AE8" t="n">
        <v>631314.9014535249</v>
      </c>
      <c r="AF8" t="n">
        <v>1.09047207530839e-06</v>
      </c>
      <c r="AG8" t="n">
        <v>23</v>
      </c>
      <c r="AH8" t="n">
        <v>571063.0933148289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458.0158990946982</v>
      </c>
      <c r="AB9" t="n">
        <v>626.6775593767505</v>
      </c>
      <c r="AC9" t="n">
        <v>566.8683326573114</v>
      </c>
      <c r="AD9" t="n">
        <v>458015.8990946982</v>
      </c>
      <c r="AE9" t="n">
        <v>626677.5593767505</v>
      </c>
      <c r="AF9" t="n">
        <v>1.093020844012168e-06</v>
      </c>
      <c r="AG9" t="n">
        <v>23</v>
      </c>
      <c r="AH9" t="n">
        <v>566868.3326573113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457.3614944453569</v>
      </c>
      <c r="AB10" t="n">
        <v>625.7821740652262</v>
      </c>
      <c r="AC10" t="n">
        <v>566.0584016632378</v>
      </c>
      <c r="AD10" t="n">
        <v>457361.4944453569</v>
      </c>
      <c r="AE10" t="n">
        <v>625782.1740652262</v>
      </c>
      <c r="AF10" t="n">
        <v>1.094280909438754e-06</v>
      </c>
      <c r="AG10" t="n">
        <v>23</v>
      </c>
      <c r="AH10" t="n">
        <v>566058.4016632377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458.1657526655134</v>
      </c>
      <c r="AB11" t="n">
        <v>626.8825956434129</v>
      </c>
      <c r="AC11" t="n">
        <v>567.0538005504537</v>
      </c>
      <c r="AD11" t="n">
        <v>458165.7526655134</v>
      </c>
      <c r="AE11" t="n">
        <v>626882.5956434129</v>
      </c>
      <c r="AF11" t="n">
        <v>1.09425227158815e-06</v>
      </c>
      <c r="AG11" t="n">
        <v>23</v>
      </c>
      <c r="AH11" t="n">
        <v>567053.8005504537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2192.366389738918</v>
      </c>
      <c r="AB2" t="n">
        <v>2999.692414819892</v>
      </c>
      <c r="AC2" t="n">
        <v>2713.405980844115</v>
      </c>
      <c r="AD2" t="n">
        <v>2192366.389738918</v>
      </c>
      <c r="AE2" t="n">
        <v>2999692.414819892</v>
      </c>
      <c r="AF2" t="n">
        <v>4.622933932856482e-07</v>
      </c>
      <c r="AG2" t="n">
        <v>43</v>
      </c>
      <c r="AH2" t="n">
        <v>2713405.980844115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1844.914822868419</v>
      </c>
      <c r="AB3" t="n">
        <v>2524.293852546204</v>
      </c>
      <c r="AC3" t="n">
        <v>2283.378790127867</v>
      </c>
      <c r="AD3" t="n">
        <v>1844914.822868419</v>
      </c>
      <c r="AE3" t="n">
        <v>2524293.852546204</v>
      </c>
      <c r="AF3" t="n">
        <v>5.23619646477629e-07</v>
      </c>
      <c r="AG3" t="n">
        <v>38</v>
      </c>
      <c r="AH3" t="n">
        <v>2283378.790127867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1651.709875624799</v>
      </c>
      <c r="AB4" t="n">
        <v>2259.942320126775</v>
      </c>
      <c r="AC4" t="n">
        <v>2044.256596942843</v>
      </c>
      <c r="AD4" t="n">
        <v>1651709.875624799</v>
      </c>
      <c r="AE4" t="n">
        <v>2259942.320126776</v>
      </c>
      <c r="AF4" t="n">
        <v>5.679649888966729e-07</v>
      </c>
      <c r="AG4" t="n">
        <v>35</v>
      </c>
      <c r="AH4" t="n">
        <v>2044256.596942843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1523.78945031582</v>
      </c>
      <c r="AB5" t="n">
        <v>2084.915950768162</v>
      </c>
      <c r="AC5" t="n">
        <v>1885.934498624763</v>
      </c>
      <c r="AD5" t="n">
        <v>1523789.450315821</v>
      </c>
      <c r="AE5" t="n">
        <v>2084915.950768162</v>
      </c>
      <c r="AF5" t="n">
        <v>6.031283969191359e-07</v>
      </c>
      <c r="AG5" t="n">
        <v>33</v>
      </c>
      <c r="AH5" t="n">
        <v>1885934.498624763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1443.363919500683</v>
      </c>
      <c r="AB6" t="n">
        <v>1974.874191382886</v>
      </c>
      <c r="AC6" t="n">
        <v>1786.394970310638</v>
      </c>
      <c r="AD6" t="n">
        <v>1443363.919500683</v>
      </c>
      <c r="AE6" t="n">
        <v>1974874.191382885</v>
      </c>
      <c r="AF6" t="n">
        <v>6.295859708470626e-07</v>
      </c>
      <c r="AG6" t="n">
        <v>32</v>
      </c>
      <c r="AH6" t="n">
        <v>1786394.970310638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1376.704800327827</v>
      </c>
      <c r="AB7" t="n">
        <v>1883.668243737797</v>
      </c>
      <c r="AC7" t="n">
        <v>1703.893590300445</v>
      </c>
      <c r="AD7" t="n">
        <v>1376704.800327827</v>
      </c>
      <c r="AE7" t="n">
        <v>1883668.243737797</v>
      </c>
      <c r="AF7" t="n">
        <v>6.527561855465835e-07</v>
      </c>
      <c r="AG7" t="n">
        <v>31</v>
      </c>
      <c r="AH7" t="n">
        <v>1703893.590300445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1329.005945422066</v>
      </c>
      <c r="AB8" t="n">
        <v>1818.404566130772</v>
      </c>
      <c r="AC8" t="n">
        <v>1644.858586486088</v>
      </c>
      <c r="AD8" t="n">
        <v>1329005.945422066</v>
      </c>
      <c r="AE8" t="n">
        <v>1818404.566130772</v>
      </c>
      <c r="AF8" t="n">
        <v>6.699184678631562e-07</v>
      </c>
      <c r="AG8" t="n">
        <v>30</v>
      </c>
      <c r="AH8" t="n">
        <v>1644858.586486088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1285.279183389203</v>
      </c>
      <c r="AB9" t="n">
        <v>1758.575681228816</v>
      </c>
      <c r="AC9" t="n">
        <v>1590.739686388807</v>
      </c>
      <c r="AD9" t="n">
        <v>1285279.183389203</v>
      </c>
      <c r="AE9" t="n">
        <v>1758575.681228816</v>
      </c>
      <c r="AF9" t="n">
        <v>6.858338208172304e-07</v>
      </c>
      <c r="AG9" t="n">
        <v>29</v>
      </c>
      <c r="AH9" t="n">
        <v>1590739.686388807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1259.490590325239</v>
      </c>
      <c r="AB10" t="n">
        <v>1723.29059048627</v>
      </c>
      <c r="AC10" t="n">
        <v>1558.822155183794</v>
      </c>
      <c r="AD10" t="n">
        <v>1259490.590325239</v>
      </c>
      <c r="AE10" t="n">
        <v>1723290.59048627</v>
      </c>
      <c r="AF10" t="n">
        <v>6.987565433013077e-07</v>
      </c>
      <c r="AG10" t="n">
        <v>29</v>
      </c>
      <c r="AH10" t="n">
        <v>1558822.155183794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1226.867038464025</v>
      </c>
      <c r="AB11" t="n">
        <v>1678.653607580226</v>
      </c>
      <c r="AC11" t="n">
        <v>1518.445263277904</v>
      </c>
      <c r="AD11" t="n">
        <v>1226867.038464025</v>
      </c>
      <c r="AE11" t="n">
        <v>1678653.607580226</v>
      </c>
      <c r="AF11" t="n">
        <v>7.103189792081137e-07</v>
      </c>
      <c r="AG11" t="n">
        <v>28</v>
      </c>
      <c r="AH11" t="n">
        <v>1518445.263277904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1207.733301159926</v>
      </c>
      <c r="AB12" t="n">
        <v>1652.473984079844</v>
      </c>
      <c r="AC12" t="n">
        <v>1494.764186301066</v>
      </c>
      <c r="AD12" t="n">
        <v>1207733.301159926</v>
      </c>
      <c r="AE12" t="n">
        <v>1652473.984079844</v>
      </c>
      <c r="AF12" t="n">
        <v>7.20815857296057e-07</v>
      </c>
      <c r="AG12" t="n">
        <v>28</v>
      </c>
      <c r="AH12" t="n">
        <v>1494764.186301066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1180.116858420285</v>
      </c>
      <c r="AB13" t="n">
        <v>1614.687948772</v>
      </c>
      <c r="AC13" t="n">
        <v>1460.584397169969</v>
      </c>
      <c r="AD13" t="n">
        <v>1180116.858420285</v>
      </c>
      <c r="AE13" t="n">
        <v>1614687.948772</v>
      </c>
      <c r="AF13" t="n">
        <v>7.302471775651381e-07</v>
      </c>
      <c r="AG13" t="n">
        <v>27</v>
      </c>
      <c r="AH13" t="n">
        <v>1460584.397169969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1167.565430156897</v>
      </c>
      <c r="AB14" t="n">
        <v>1597.514530892098</v>
      </c>
      <c r="AC14" t="n">
        <v>1445.049986189482</v>
      </c>
      <c r="AD14" t="n">
        <v>1167565.430156897</v>
      </c>
      <c r="AE14" t="n">
        <v>1597514.530892098</v>
      </c>
      <c r="AF14" t="n">
        <v>7.377287537401301e-07</v>
      </c>
      <c r="AG14" t="n">
        <v>27</v>
      </c>
      <c r="AH14" t="n">
        <v>1445049.986189482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1156.151202149362</v>
      </c>
      <c r="AB15" t="n">
        <v>1581.897080571988</v>
      </c>
      <c r="AC15" t="n">
        <v>1430.923043408694</v>
      </c>
      <c r="AD15" t="n">
        <v>1156151.202149362</v>
      </c>
      <c r="AE15" t="n">
        <v>1581897.080571988</v>
      </c>
      <c r="AF15" t="n">
        <v>7.443034721969413e-07</v>
      </c>
      <c r="AG15" t="n">
        <v>27</v>
      </c>
      <c r="AH15" t="n">
        <v>1430923.043408694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1146.551536951306</v>
      </c>
      <c r="AB16" t="n">
        <v>1568.762395140669</v>
      </c>
      <c r="AC16" t="n">
        <v>1419.041913920293</v>
      </c>
      <c r="AD16" t="n">
        <v>1146551.536951306</v>
      </c>
      <c r="AE16" t="n">
        <v>1568762.395140669</v>
      </c>
      <c r="AF16" t="n">
        <v>7.503794189087532e-07</v>
      </c>
      <c r="AG16" t="n">
        <v>27</v>
      </c>
      <c r="AH16" t="n">
        <v>1419041.913920293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1124.302223303209</v>
      </c>
      <c r="AB17" t="n">
        <v>1538.3199026369</v>
      </c>
      <c r="AC17" t="n">
        <v>1391.504810174778</v>
      </c>
      <c r="AD17" t="n">
        <v>1124302.223303209</v>
      </c>
      <c r="AE17" t="n">
        <v>1538319.902636901</v>
      </c>
      <c r="AF17" t="n">
        <v>7.573622233387458e-07</v>
      </c>
      <c r="AG17" t="n">
        <v>26</v>
      </c>
      <c r="AH17" t="n">
        <v>1391504.810174777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1116.203835306521</v>
      </c>
      <c r="AB18" t="n">
        <v>1527.239330904169</v>
      </c>
      <c r="AC18" t="n">
        <v>1381.481752656538</v>
      </c>
      <c r="AD18" t="n">
        <v>1116203.835306521</v>
      </c>
      <c r="AE18" t="n">
        <v>1527239.330904169</v>
      </c>
      <c r="AF18" t="n">
        <v>7.624179551176041e-07</v>
      </c>
      <c r="AG18" t="n">
        <v>26</v>
      </c>
      <c r="AH18" t="n">
        <v>1381481.752656538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1111.383201124036</v>
      </c>
      <c r="AB19" t="n">
        <v>1520.643526544322</v>
      </c>
      <c r="AC19" t="n">
        <v>1375.515442607526</v>
      </c>
      <c r="AD19" t="n">
        <v>1111383.201124036</v>
      </c>
      <c r="AE19" t="n">
        <v>1520643.526544322</v>
      </c>
      <c r="AF19" t="n">
        <v>7.654785999164646e-07</v>
      </c>
      <c r="AG19" t="n">
        <v>26</v>
      </c>
      <c r="AH19" t="n">
        <v>1375515.442607526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1102.43087000125</v>
      </c>
      <c r="AB20" t="n">
        <v>1508.394552153152</v>
      </c>
      <c r="AC20" t="n">
        <v>1364.435493140705</v>
      </c>
      <c r="AD20" t="n">
        <v>1102430.87000125</v>
      </c>
      <c r="AE20" t="n">
        <v>1508394.552153152</v>
      </c>
      <c r="AF20" t="n">
        <v>7.711237892121404e-07</v>
      </c>
      <c r="AG20" t="n">
        <v>26</v>
      </c>
      <c r="AH20" t="n">
        <v>1364435.493140705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1097.282893727577</v>
      </c>
      <c r="AB21" t="n">
        <v>1501.350863902828</v>
      </c>
      <c r="AC21" t="n">
        <v>1358.064044611113</v>
      </c>
      <c r="AD21" t="n">
        <v>1097282.893727577</v>
      </c>
      <c r="AE21" t="n">
        <v>1501350.863902828</v>
      </c>
      <c r="AF21" t="n">
        <v>7.74411148440546e-07</v>
      </c>
      <c r="AG21" t="n">
        <v>26</v>
      </c>
      <c r="AH21" t="n">
        <v>1358064.044611113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1092.287002574112</v>
      </c>
      <c r="AB22" t="n">
        <v>1494.515265223495</v>
      </c>
      <c r="AC22" t="n">
        <v>1351.880825875912</v>
      </c>
      <c r="AD22" t="n">
        <v>1092287.002574112</v>
      </c>
      <c r="AE22" t="n">
        <v>1494515.265223495</v>
      </c>
      <c r="AF22" t="n">
        <v>7.776304933400881e-07</v>
      </c>
      <c r="AG22" t="n">
        <v>26</v>
      </c>
      <c r="AH22" t="n">
        <v>1351880.825875912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1086.794459333984</v>
      </c>
      <c r="AB23" t="n">
        <v>1487.000125248445</v>
      </c>
      <c r="AC23" t="n">
        <v>1345.082920312516</v>
      </c>
      <c r="AD23" t="n">
        <v>1086794.459333984</v>
      </c>
      <c r="AE23" t="n">
        <v>1487000.125248445</v>
      </c>
      <c r="AF23" t="n">
        <v>7.812125813269025e-07</v>
      </c>
      <c r="AG23" t="n">
        <v>26</v>
      </c>
      <c r="AH23" t="n">
        <v>1345082.920312516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1081.16143598302</v>
      </c>
      <c r="AB24" t="n">
        <v>1479.292774188205</v>
      </c>
      <c r="AC24" t="n">
        <v>1338.11114802013</v>
      </c>
      <c r="AD24" t="n">
        <v>1081161.43598302</v>
      </c>
      <c r="AE24" t="n">
        <v>1479292.774188205</v>
      </c>
      <c r="AF24" t="n">
        <v>7.84976040857353e-07</v>
      </c>
      <c r="AG24" t="n">
        <v>26</v>
      </c>
      <c r="AH24" t="n">
        <v>1338111.14802013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1065.232329211808</v>
      </c>
      <c r="AB25" t="n">
        <v>1457.497867561239</v>
      </c>
      <c r="AC25" t="n">
        <v>1318.396316692299</v>
      </c>
      <c r="AD25" t="n">
        <v>1065232.329211808</v>
      </c>
      <c r="AE25" t="n">
        <v>1457497.867561239</v>
      </c>
      <c r="AF25" t="n">
        <v>7.882860715287132e-07</v>
      </c>
      <c r="AG25" t="n">
        <v>25</v>
      </c>
      <c r="AH25" t="n">
        <v>1318396.316692299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1062.625442823777</v>
      </c>
      <c r="AB26" t="n">
        <v>1453.931010597425</v>
      </c>
      <c r="AC26" t="n">
        <v>1315.169875550995</v>
      </c>
      <c r="AD26" t="n">
        <v>1062625.442823777</v>
      </c>
      <c r="AE26" t="n">
        <v>1453931.010597425</v>
      </c>
      <c r="AF26" t="n">
        <v>7.901224584080293e-07</v>
      </c>
      <c r="AG26" t="n">
        <v>25</v>
      </c>
      <c r="AH26" t="n">
        <v>1315169.875550995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1058.765790351145</v>
      </c>
      <c r="AB27" t="n">
        <v>1448.65006380852</v>
      </c>
      <c r="AC27" t="n">
        <v>1310.392934911768</v>
      </c>
      <c r="AD27" t="n">
        <v>1058765.790351145</v>
      </c>
      <c r="AE27" t="n">
        <v>1448650.06380852</v>
      </c>
      <c r="AF27" t="n">
        <v>7.922535740457543e-07</v>
      </c>
      <c r="AG27" t="n">
        <v>25</v>
      </c>
      <c r="AH27" t="n">
        <v>1310392.934911768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1054.72711529334</v>
      </c>
      <c r="AB28" t="n">
        <v>1443.124170420662</v>
      </c>
      <c r="AC28" t="n">
        <v>1305.394425033207</v>
      </c>
      <c r="AD28" t="n">
        <v>1054727.11529334</v>
      </c>
      <c r="AE28" t="n">
        <v>1443124.170420662</v>
      </c>
      <c r="AF28" t="n">
        <v>7.954275760593875e-07</v>
      </c>
      <c r="AG28" t="n">
        <v>25</v>
      </c>
      <c r="AH28" t="n">
        <v>1305394.425033208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1051.836075779391</v>
      </c>
      <c r="AB29" t="n">
        <v>1439.168522614016</v>
      </c>
      <c r="AC29" t="n">
        <v>1301.816298701441</v>
      </c>
      <c r="AD29" t="n">
        <v>1051836.075779391</v>
      </c>
      <c r="AE29" t="n">
        <v>1439168.522614016</v>
      </c>
      <c r="AF29" t="n">
        <v>7.972866343816582e-07</v>
      </c>
      <c r="AG29" t="n">
        <v>25</v>
      </c>
      <c r="AH29" t="n">
        <v>1301816.298701441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1048.263310750454</v>
      </c>
      <c r="AB30" t="n">
        <v>1434.280107882155</v>
      </c>
      <c r="AC30" t="n">
        <v>1297.394427410656</v>
      </c>
      <c r="AD30" t="n">
        <v>1048263.310750454</v>
      </c>
      <c r="AE30" t="n">
        <v>1434280.107882155</v>
      </c>
      <c r="AF30" t="n">
        <v>7.995311072341559e-07</v>
      </c>
      <c r="AG30" t="n">
        <v>25</v>
      </c>
      <c r="AH30" t="n">
        <v>1297394.427410656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1044.879354635561</v>
      </c>
      <c r="AB31" t="n">
        <v>1429.650029836151</v>
      </c>
      <c r="AC31" t="n">
        <v>1293.206237515007</v>
      </c>
      <c r="AD31" t="n">
        <v>1044879.354635561</v>
      </c>
      <c r="AE31" t="n">
        <v>1429650.029836151</v>
      </c>
      <c r="AF31" t="n">
        <v>8.015488656571081e-07</v>
      </c>
      <c r="AG31" t="n">
        <v>25</v>
      </c>
      <c r="AH31" t="n">
        <v>1293206.237515007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1042.461914070545</v>
      </c>
      <c r="AB32" t="n">
        <v>1426.342381005145</v>
      </c>
      <c r="AC32" t="n">
        <v>1290.214266046119</v>
      </c>
      <c r="AD32" t="n">
        <v>1042461.914070545</v>
      </c>
      <c r="AE32" t="n">
        <v>1426342.381005145</v>
      </c>
      <c r="AF32" t="n">
        <v>8.032492238786974e-07</v>
      </c>
      <c r="AG32" t="n">
        <v>25</v>
      </c>
      <c r="AH32" t="n">
        <v>1290214.266046119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1039.655240519337</v>
      </c>
      <c r="AB33" t="n">
        <v>1422.502166430683</v>
      </c>
      <c r="AC33" t="n">
        <v>1286.740556160868</v>
      </c>
      <c r="AD33" t="n">
        <v>1039655.240519336</v>
      </c>
      <c r="AE33" t="n">
        <v>1422502.166430683</v>
      </c>
      <c r="AF33" t="n">
        <v>8.05062939315059e-07</v>
      </c>
      <c r="AG33" t="n">
        <v>25</v>
      </c>
      <c r="AH33" t="n">
        <v>1286740.556160868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1036.970498234011</v>
      </c>
      <c r="AB34" t="n">
        <v>1418.828783593431</v>
      </c>
      <c r="AC34" t="n">
        <v>1283.417755825978</v>
      </c>
      <c r="AD34" t="n">
        <v>1036970.498234011</v>
      </c>
      <c r="AE34" t="n">
        <v>1418828.783593431</v>
      </c>
      <c r="AF34" t="n">
        <v>8.070353548521023e-07</v>
      </c>
      <c r="AG34" t="n">
        <v>25</v>
      </c>
      <c r="AH34" t="n">
        <v>1283417.755825978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1034.036741945549</v>
      </c>
      <c r="AB35" t="n">
        <v>1414.814688811364</v>
      </c>
      <c r="AC35" t="n">
        <v>1279.786760616094</v>
      </c>
      <c r="AD35" t="n">
        <v>1034036.741945549</v>
      </c>
      <c r="AE35" t="n">
        <v>1414814.688811364</v>
      </c>
      <c r="AF35" t="n">
        <v>8.088490702884642e-07</v>
      </c>
      <c r="AG35" t="n">
        <v>25</v>
      </c>
      <c r="AH35" t="n">
        <v>1279786.760616094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1031.35325985907</v>
      </c>
      <c r="AB36" t="n">
        <v>1411.143030233769</v>
      </c>
      <c r="AC36" t="n">
        <v>1276.46551997994</v>
      </c>
      <c r="AD36" t="n">
        <v>1031353.25985907</v>
      </c>
      <c r="AE36" t="n">
        <v>1411143.030233769</v>
      </c>
      <c r="AF36" t="n">
        <v>8.107081286107349e-07</v>
      </c>
      <c r="AG36" t="n">
        <v>25</v>
      </c>
      <c r="AH36" t="n">
        <v>1276465.51997994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1030.812034484365</v>
      </c>
      <c r="AB37" t="n">
        <v>1410.40250179892</v>
      </c>
      <c r="AC37" t="n">
        <v>1275.795666539574</v>
      </c>
      <c r="AD37" t="n">
        <v>1030812.034484365</v>
      </c>
      <c r="AE37" t="n">
        <v>1410402.50179892</v>
      </c>
      <c r="AF37" t="n">
        <v>8.107761429395985e-07</v>
      </c>
      <c r="AG37" t="n">
        <v>25</v>
      </c>
      <c r="AH37" t="n">
        <v>1275795.666539574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1027.85548784063</v>
      </c>
      <c r="AB38" t="n">
        <v>1406.357224247329</v>
      </c>
      <c r="AC38" t="n">
        <v>1272.136464599925</v>
      </c>
      <c r="AD38" t="n">
        <v>1027855.48784063</v>
      </c>
      <c r="AE38" t="n">
        <v>1406357.224247329</v>
      </c>
      <c r="AF38" t="n">
        <v>8.1283924424846e-07</v>
      </c>
      <c r="AG38" t="n">
        <v>25</v>
      </c>
      <c r="AH38" t="n">
        <v>1272136.464599925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1024.859318457428</v>
      </c>
      <c r="AB39" t="n">
        <v>1402.257733115567</v>
      </c>
      <c r="AC39" t="n">
        <v>1268.428223148106</v>
      </c>
      <c r="AD39" t="n">
        <v>1024859.318457428</v>
      </c>
      <c r="AE39" t="n">
        <v>1402257.733115567</v>
      </c>
      <c r="AF39" t="n">
        <v>8.148570026714123e-07</v>
      </c>
      <c r="AG39" t="n">
        <v>25</v>
      </c>
      <c r="AH39" t="n">
        <v>1268428.223148106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1024.110555280678</v>
      </c>
      <c r="AB40" t="n">
        <v>1401.233242304038</v>
      </c>
      <c r="AC40" t="n">
        <v>1267.501508301747</v>
      </c>
      <c r="AD40" t="n">
        <v>1024110.555280678</v>
      </c>
      <c r="AE40" t="n">
        <v>1401233.242304038</v>
      </c>
      <c r="AF40" t="n">
        <v>8.150610456580031e-07</v>
      </c>
      <c r="AG40" t="n">
        <v>25</v>
      </c>
      <c r="AH40" t="n">
        <v>1267501.508301747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1021.890410833869</v>
      </c>
      <c r="AB41" t="n">
        <v>1398.195542726054</v>
      </c>
      <c r="AC41" t="n">
        <v>1264.753722508048</v>
      </c>
      <c r="AD41" t="n">
        <v>1021890.410833869</v>
      </c>
      <c r="AE41" t="n">
        <v>1398195.542726054</v>
      </c>
      <c r="AF41" t="n">
        <v>8.165120180070925e-07</v>
      </c>
      <c r="AG41" t="n">
        <v>25</v>
      </c>
      <c r="AH41" t="n">
        <v>1264753.722508048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1019.71574727422</v>
      </c>
      <c r="AB42" t="n">
        <v>1395.220072104357</v>
      </c>
      <c r="AC42" t="n">
        <v>1262.062226626387</v>
      </c>
      <c r="AD42" t="n">
        <v>1019715.74727422</v>
      </c>
      <c r="AE42" t="n">
        <v>1395220.072104357</v>
      </c>
      <c r="AF42" t="n">
        <v>8.182350476716362e-07</v>
      </c>
      <c r="AG42" t="n">
        <v>25</v>
      </c>
      <c r="AH42" t="n">
        <v>1262062.226626387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1018.626732462962</v>
      </c>
      <c r="AB43" t="n">
        <v>1393.73003399565</v>
      </c>
      <c r="AC43" t="n">
        <v>1260.714395663493</v>
      </c>
      <c r="AD43" t="n">
        <v>1018626.732462961</v>
      </c>
      <c r="AE43" t="n">
        <v>1393730.03399565</v>
      </c>
      <c r="AF43" t="n">
        <v>8.186884765307264e-07</v>
      </c>
      <c r="AG43" t="n">
        <v>25</v>
      </c>
      <c r="AH43" t="n">
        <v>1260714.395663493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1004.602278356299</v>
      </c>
      <c r="AB44" t="n">
        <v>1374.541157171667</v>
      </c>
      <c r="AC44" t="n">
        <v>1243.356878311832</v>
      </c>
      <c r="AD44" t="n">
        <v>1004602.278356299</v>
      </c>
      <c r="AE44" t="n">
        <v>1374541.157171667</v>
      </c>
      <c r="AF44" t="n">
        <v>8.207289063966333e-07</v>
      </c>
      <c r="AG44" t="n">
        <v>24</v>
      </c>
      <c r="AH44" t="n">
        <v>1243356.878311832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1005.587064712764</v>
      </c>
      <c r="AB45" t="n">
        <v>1375.88858531029</v>
      </c>
      <c r="AC45" t="n">
        <v>1244.575709800033</v>
      </c>
      <c r="AD45" t="n">
        <v>1005587.064712764</v>
      </c>
      <c r="AE45" t="n">
        <v>1375888.58531029</v>
      </c>
      <c r="AF45" t="n">
        <v>8.202528060945884e-07</v>
      </c>
      <c r="AG45" t="n">
        <v>24</v>
      </c>
      <c r="AH45" t="n">
        <v>1244575.709800033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1001.671025515535</v>
      </c>
      <c r="AB46" t="n">
        <v>1370.530487717185</v>
      </c>
      <c r="AC46" t="n">
        <v>1239.728981521077</v>
      </c>
      <c r="AD46" t="n">
        <v>1001671.025515535</v>
      </c>
      <c r="AE46" t="n">
        <v>1370530.487717185</v>
      </c>
      <c r="AF46" t="n">
        <v>8.225199503900406e-07</v>
      </c>
      <c r="AG46" t="n">
        <v>24</v>
      </c>
      <c r="AH46" t="n">
        <v>1239728.981521077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1002.268410471261</v>
      </c>
      <c r="AB47" t="n">
        <v>1371.347856168373</v>
      </c>
      <c r="AC47" t="n">
        <v>1240.468341474468</v>
      </c>
      <c r="AD47" t="n">
        <v>1002268.410471261</v>
      </c>
      <c r="AE47" t="n">
        <v>1371347.856168373</v>
      </c>
      <c r="AF47" t="n">
        <v>8.221798787457227e-07</v>
      </c>
      <c r="AG47" t="n">
        <v>24</v>
      </c>
      <c r="AH47" t="n">
        <v>1240468.341474468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999.054020487907</v>
      </c>
      <c r="AB48" t="n">
        <v>1366.949785984271</v>
      </c>
      <c r="AC48" t="n">
        <v>1236.490016936005</v>
      </c>
      <c r="AD48" t="n">
        <v>999054.020487907</v>
      </c>
      <c r="AE48" t="n">
        <v>1366949.785984271</v>
      </c>
      <c r="AF48" t="n">
        <v>8.241749657257208e-07</v>
      </c>
      <c r="AG48" t="n">
        <v>24</v>
      </c>
      <c r="AH48" t="n">
        <v>1236490.016936005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998.318088490519</v>
      </c>
      <c r="AB49" t="n">
        <v>1365.942851358416</v>
      </c>
      <c r="AC49" t="n">
        <v>1235.579182737601</v>
      </c>
      <c r="AD49" t="n">
        <v>998318.088490519</v>
      </c>
      <c r="AE49" t="n">
        <v>1365942.851358416</v>
      </c>
      <c r="AF49" t="n">
        <v>8.245830516989021e-07</v>
      </c>
      <c r="AG49" t="n">
        <v>24</v>
      </c>
      <c r="AH49" t="n">
        <v>1235579.182737601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998.8789357080449</v>
      </c>
      <c r="AB50" t="n">
        <v>1366.710227264268</v>
      </c>
      <c r="AC50" t="n">
        <v>1236.273321364017</v>
      </c>
      <c r="AD50" t="n">
        <v>998878.9357080449</v>
      </c>
      <c r="AE50" t="n">
        <v>1366710.227264268</v>
      </c>
      <c r="AF50" t="n">
        <v>8.239255798532209e-07</v>
      </c>
      <c r="AG50" t="n">
        <v>24</v>
      </c>
      <c r="AH50" t="n">
        <v>1236273.321364017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996.5766907095335</v>
      </c>
      <c r="AB51" t="n">
        <v>1363.560194089424</v>
      </c>
      <c r="AC51" t="n">
        <v>1233.42392293428</v>
      </c>
      <c r="AD51" t="n">
        <v>996576.6907095335</v>
      </c>
      <c r="AE51" t="n">
        <v>1363560.194089424</v>
      </c>
      <c r="AF51" t="n">
        <v>8.258526525043553e-07</v>
      </c>
      <c r="AG51" t="n">
        <v>24</v>
      </c>
      <c r="AH51" t="n">
        <v>1233423.92293428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995.0655115247218</v>
      </c>
      <c r="AB52" t="n">
        <v>1361.492532060244</v>
      </c>
      <c r="AC52" t="n">
        <v>1231.553595667184</v>
      </c>
      <c r="AD52" t="n">
        <v>995065.5115247219</v>
      </c>
      <c r="AE52" t="n">
        <v>1361492.532060244</v>
      </c>
      <c r="AF52" t="n">
        <v>8.263967671352637e-07</v>
      </c>
      <c r="AG52" t="n">
        <v>24</v>
      </c>
      <c r="AH52" t="n">
        <v>1231553.595667184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992.3264991576589</v>
      </c>
      <c r="AB53" t="n">
        <v>1357.744894502931</v>
      </c>
      <c r="AC53" t="n">
        <v>1228.163627378498</v>
      </c>
      <c r="AD53" t="n">
        <v>992326.4991576589</v>
      </c>
      <c r="AE53" t="n">
        <v>1357744.894502931</v>
      </c>
      <c r="AF53" t="n">
        <v>8.284145255582163e-07</v>
      </c>
      <c r="AG53" t="n">
        <v>24</v>
      </c>
      <c r="AH53" t="n">
        <v>1228163.627378498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991.9536766080342</v>
      </c>
      <c r="AB54" t="n">
        <v>1357.234782242765</v>
      </c>
      <c r="AC54" t="n">
        <v>1227.702199516495</v>
      </c>
      <c r="AD54" t="n">
        <v>991953.6766080343</v>
      </c>
      <c r="AE54" t="n">
        <v>1357234.782242765</v>
      </c>
      <c r="AF54" t="n">
        <v>8.284825398870798e-07</v>
      </c>
      <c r="AG54" t="n">
        <v>24</v>
      </c>
      <c r="AH54" t="n">
        <v>1227702.199516495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991.7363718412895</v>
      </c>
      <c r="AB55" t="n">
        <v>1356.937456274095</v>
      </c>
      <c r="AC55" t="n">
        <v>1227.433249920975</v>
      </c>
      <c r="AD55" t="n">
        <v>991736.3718412895</v>
      </c>
      <c r="AE55" t="n">
        <v>1356937.456274095</v>
      </c>
      <c r="AF55" t="n">
        <v>8.283238397863981e-07</v>
      </c>
      <c r="AG55" t="n">
        <v>24</v>
      </c>
      <c r="AH55" t="n">
        <v>1227433.249920975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989.1850677765159</v>
      </c>
      <c r="AB56" t="n">
        <v>1353.44664949708</v>
      </c>
      <c r="AC56" t="n">
        <v>1224.275600843381</v>
      </c>
      <c r="AD56" t="n">
        <v>989185.0677765158</v>
      </c>
      <c r="AE56" t="n">
        <v>1353446.64949708</v>
      </c>
      <c r="AF56" t="n">
        <v>8.303642696523051e-07</v>
      </c>
      <c r="AG56" t="n">
        <v>24</v>
      </c>
      <c r="AH56" t="n">
        <v>1224275.600843381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989.9997210705827</v>
      </c>
      <c r="AB57" t="n">
        <v>1354.561294073989</v>
      </c>
      <c r="AC57" t="n">
        <v>1225.283865306283</v>
      </c>
      <c r="AD57" t="n">
        <v>989999.7210705827</v>
      </c>
      <c r="AE57" t="n">
        <v>1354561.294073989</v>
      </c>
      <c r="AF57" t="n">
        <v>8.300015265650328e-07</v>
      </c>
      <c r="AG57" t="n">
        <v>24</v>
      </c>
      <c r="AH57" t="n">
        <v>1225283.865306283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989.0037876535213</v>
      </c>
      <c r="AB58" t="n">
        <v>1353.198614035284</v>
      </c>
      <c r="AC58" t="n">
        <v>1224.051237537939</v>
      </c>
      <c r="AD58" t="n">
        <v>989003.7876535213</v>
      </c>
      <c r="AE58" t="n">
        <v>1353198.614035284</v>
      </c>
      <c r="AF58" t="n">
        <v>8.300015265650328e-07</v>
      </c>
      <c r="AG58" t="n">
        <v>24</v>
      </c>
      <c r="AH58" t="n">
        <v>1224051.237537939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984.9220340896863</v>
      </c>
      <c r="AB59" t="n">
        <v>1347.613778734987</v>
      </c>
      <c r="AC59" t="n">
        <v>1218.999411080336</v>
      </c>
      <c r="AD59" t="n">
        <v>984922.0340896863</v>
      </c>
      <c r="AE59" t="n">
        <v>1347613.778734987</v>
      </c>
      <c r="AF59" t="n">
        <v>8.324273709611665e-07</v>
      </c>
      <c r="AG59" t="n">
        <v>24</v>
      </c>
      <c r="AH59" t="n">
        <v>1218999.411080336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985.7816729405827</v>
      </c>
      <c r="AB60" t="n">
        <v>1348.789974535372</v>
      </c>
      <c r="AC60" t="n">
        <v>1220.063352404335</v>
      </c>
      <c r="AD60" t="n">
        <v>985781.6729405826</v>
      </c>
      <c r="AE60" t="n">
        <v>1348789.974535373</v>
      </c>
      <c r="AF60" t="n">
        <v>8.324273709611665e-07</v>
      </c>
      <c r="AG60" t="n">
        <v>24</v>
      </c>
      <c r="AH60" t="n">
        <v>1220063.352404335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984.0279042990089</v>
      </c>
      <c r="AB61" t="n">
        <v>1346.39039090916</v>
      </c>
      <c r="AC61" t="n">
        <v>1217.892781671571</v>
      </c>
      <c r="AD61" t="n">
        <v>984027.9042990089</v>
      </c>
      <c r="AE61" t="n">
        <v>1346390.39090916</v>
      </c>
      <c r="AF61" t="n">
        <v>8.330168284779841e-07</v>
      </c>
      <c r="AG61" t="n">
        <v>24</v>
      </c>
      <c r="AH61" t="n">
        <v>1217892.781671571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983.6174397453482</v>
      </c>
      <c r="AB62" t="n">
        <v>1345.828775198423</v>
      </c>
      <c r="AC62" t="n">
        <v>1217.384765776034</v>
      </c>
      <c r="AD62" t="n">
        <v>983617.4397453482</v>
      </c>
      <c r="AE62" t="n">
        <v>1345828.775198423</v>
      </c>
      <c r="AF62" t="n">
        <v>8.325407281759392e-07</v>
      </c>
      <c r="AG62" t="n">
        <v>24</v>
      </c>
      <c r="AH62" t="n">
        <v>1217384.765776034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980.6758088482478</v>
      </c>
      <c r="AB63" t="n">
        <v>1341.803906029414</v>
      </c>
      <c r="AC63" t="n">
        <v>1213.744024471576</v>
      </c>
      <c r="AD63" t="n">
        <v>980675.8088482479</v>
      </c>
      <c r="AE63" t="n">
        <v>1341803.906029414</v>
      </c>
      <c r="AF63" t="n">
        <v>8.346945152566187e-07</v>
      </c>
      <c r="AG63" t="n">
        <v>24</v>
      </c>
      <c r="AH63" t="n">
        <v>1213744.024471576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981.3993428153588</v>
      </c>
      <c r="AB64" t="n">
        <v>1342.793877123281</v>
      </c>
      <c r="AC64" t="n">
        <v>1214.639514113678</v>
      </c>
      <c r="AD64" t="n">
        <v>981399.3428153588</v>
      </c>
      <c r="AE64" t="n">
        <v>1342793.877123281</v>
      </c>
      <c r="AF64" t="n">
        <v>8.345584865988915e-07</v>
      </c>
      <c r="AG64" t="n">
        <v>24</v>
      </c>
      <c r="AH64" t="n">
        <v>1214639.514113678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981.7284209927443</v>
      </c>
      <c r="AB65" t="n">
        <v>1343.244136403484</v>
      </c>
      <c r="AC65" t="n">
        <v>1215.046801280121</v>
      </c>
      <c r="AD65" t="n">
        <v>981728.4209927443</v>
      </c>
      <c r="AE65" t="n">
        <v>1343244.136403484</v>
      </c>
      <c r="AF65" t="n">
        <v>8.342184149545737e-07</v>
      </c>
      <c r="AG65" t="n">
        <v>24</v>
      </c>
      <c r="AH65" t="n">
        <v>1215046.801280121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981.2207634689663</v>
      </c>
      <c r="AB66" t="n">
        <v>1342.549536983182</v>
      </c>
      <c r="AC66" t="n">
        <v>1214.418493453616</v>
      </c>
      <c r="AD66" t="n">
        <v>981220.7634689664</v>
      </c>
      <c r="AE66" t="n">
        <v>1342549.536983182</v>
      </c>
      <c r="AF66" t="n">
        <v>8.341277291827556e-07</v>
      </c>
      <c r="AG66" t="n">
        <v>24</v>
      </c>
      <c r="AH66" t="n">
        <v>1214418.493453616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977.6347143938768</v>
      </c>
      <c r="AB67" t="n">
        <v>1337.642946433325</v>
      </c>
      <c r="AC67" t="n">
        <v>1209.980181019394</v>
      </c>
      <c r="AD67" t="n">
        <v>977634.7143938768</v>
      </c>
      <c r="AE67" t="n">
        <v>1337642.946433325</v>
      </c>
      <c r="AF67" t="n">
        <v>8.366896022366166e-07</v>
      </c>
      <c r="AG67" t="n">
        <v>24</v>
      </c>
      <c r="AH67" t="n">
        <v>1209980.181019394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978.3939397421266</v>
      </c>
      <c r="AB68" t="n">
        <v>1338.681752049459</v>
      </c>
      <c r="AC68" t="n">
        <v>1210.919844485497</v>
      </c>
      <c r="AD68" t="n">
        <v>978393.9397421266</v>
      </c>
      <c r="AE68" t="n">
        <v>1338681.752049459</v>
      </c>
      <c r="AF68" t="n">
        <v>8.363268591493442e-07</v>
      </c>
      <c r="AG68" t="n">
        <v>24</v>
      </c>
      <c r="AH68" t="n">
        <v>1210919.844485497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978.7201611264938</v>
      </c>
      <c r="AB69" t="n">
        <v>1339.128102539422</v>
      </c>
      <c r="AC69" t="n">
        <v>1211.323595911155</v>
      </c>
      <c r="AD69" t="n">
        <v>978720.1611264938</v>
      </c>
      <c r="AE69" t="n">
        <v>1339128.102539422</v>
      </c>
      <c r="AF69" t="n">
        <v>8.358054159613903e-07</v>
      </c>
      <c r="AG69" t="n">
        <v>24</v>
      </c>
      <c r="AH69" t="n">
        <v>1211323.595911155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978.6046336561099</v>
      </c>
      <c r="AB70" t="n">
        <v>1338.97003275773</v>
      </c>
      <c r="AC70" t="n">
        <v>1211.180612087576</v>
      </c>
      <c r="AD70" t="n">
        <v>978604.6336561098</v>
      </c>
      <c r="AE70" t="n">
        <v>1338970.03275773</v>
      </c>
      <c r="AF70" t="n">
        <v>8.354653443170724e-07</v>
      </c>
      <c r="AG70" t="n">
        <v>24</v>
      </c>
      <c r="AH70" t="n">
        <v>1211180.612087575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977.1237714169458</v>
      </c>
      <c r="AB71" t="n">
        <v>1336.943851711075</v>
      </c>
      <c r="AC71" t="n">
        <v>1209.34780691625</v>
      </c>
      <c r="AD71" t="n">
        <v>977123.7714169458</v>
      </c>
      <c r="AE71" t="n">
        <v>1336943.851711075</v>
      </c>
      <c r="AF71" t="n">
        <v>8.356013729747995e-07</v>
      </c>
      <c r="AG71" t="n">
        <v>24</v>
      </c>
      <c r="AH71" t="n">
        <v>1209347.80691625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974.6127178066916</v>
      </c>
      <c r="AB72" t="n">
        <v>1333.508117381658</v>
      </c>
      <c r="AC72" t="n">
        <v>1206.23997424915</v>
      </c>
      <c r="AD72" t="n">
        <v>974612.7178066917</v>
      </c>
      <c r="AE72" t="n">
        <v>1333508.117381658</v>
      </c>
      <c r="AF72" t="n">
        <v>8.382085889145694e-07</v>
      </c>
      <c r="AG72" t="n">
        <v>24</v>
      </c>
      <c r="AH72" t="n">
        <v>1206239.97424915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973.5646267354477</v>
      </c>
      <c r="AB73" t="n">
        <v>1332.074072939468</v>
      </c>
      <c r="AC73" t="n">
        <v>1204.942792995828</v>
      </c>
      <c r="AD73" t="n">
        <v>973564.6267354478</v>
      </c>
      <c r="AE73" t="n">
        <v>1332074.072939468</v>
      </c>
      <c r="AF73" t="n">
        <v>8.387527035454781e-07</v>
      </c>
      <c r="AG73" t="n">
        <v>24</v>
      </c>
      <c r="AH73" t="n">
        <v>1204942.792995828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974.4949571714827</v>
      </c>
      <c r="AB74" t="n">
        <v>1333.346992085333</v>
      </c>
      <c r="AC74" t="n">
        <v>1206.094226524965</v>
      </c>
      <c r="AD74" t="n">
        <v>974494.9571714827</v>
      </c>
      <c r="AE74" t="n">
        <v>1333346.992085333</v>
      </c>
      <c r="AF74" t="n">
        <v>8.382539318004786e-07</v>
      </c>
      <c r="AG74" t="n">
        <v>24</v>
      </c>
      <c r="AH74" t="n">
        <v>1206094.226524965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973.7331553772874</v>
      </c>
      <c r="AB75" t="n">
        <v>1332.304661262192</v>
      </c>
      <c r="AC75" t="n">
        <v>1205.151374292664</v>
      </c>
      <c r="AD75" t="n">
        <v>973733.1553772874</v>
      </c>
      <c r="AE75" t="n">
        <v>1332304.661262192</v>
      </c>
      <c r="AF75" t="n">
        <v>8.381179031427514e-07</v>
      </c>
      <c r="AG75" t="n">
        <v>24</v>
      </c>
      <c r="AH75" t="n">
        <v>1205151.374292664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972.0369946013466</v>
      </c>
      <c r="AB76" t="n">
        <v>1329.983899259217</v>
      </c>
      <c r="AC76" t="n">
        <v>1203.052102558043</v>
      </c>
      <c r="AD76" t="n">
        <v>972036.9946013466</v>
      </c>
      <c r="AE76" t="n">
        <v>1329983.899259217</v>
      </c>
      <c r="AF76" t="n">
        <v>8.382539318004786e-07</v>
      </c>
      <c r="AG76" t="n">
        <v>24</v>
      </c>
      <c r="AH76" t="n">
        <v>1203052.102558043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969.3975551830548</v>
      </c>
      <c r="AB77" t="n">
        <v>1326.372501803261</v>
      </c>
      <c r="AC77" t="n">
        <v>1199.785371806656</v>
      </c>
      <c r="AD77" t="n">
        <v>969397.5551830548</v>
      </c>
      <c r="AE77" t="n">
        <v>1326372.501803261</v>
      </c>
      <c r="AF77" t="n">
        <v>8.405890904247942e-07</v>
      </c>
      <c r="AG77" t="n">
        <v>24</v>
      </c>
      <c r="AH77" t="n">
        <v>1199785.371806656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970.3884181311666</v>
      </c>
      <c r="AB78" t="n">
        <v>1327.728244202656</v>
      </c>
      <c r="AC78" t="n">
        <v>1201.011724054249</v>
      </c>
      <c r="AD78" t="n">
        <v>970388.4181311666</v>
      </c>
      <c r="AE78" t="n">
        <v>1327728.244202656</v>
      </c>
      <c r="AF78" t="n">
        <v>8.404303903241126e-07</v>
      </c>
      <c r="AG78" t="n">
        <v>24</v>
      </c>
      <c r="AH78" t="n">
        <v>1201011.724054249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969.1521136927706</v>
      </c>
      <c r="AB79" t="n">
        <v>1326.03667792814</v>
      </c>
      <c r="AC79" t="n">
        <v>1199.481598490844</v>
      </c>
      <c r="AD79" t="n">
        <v>969152.1136927706</v>
      </c>
      <c r="AE79" t="n">
        <v>1326036.67792814</v>
      </c>
      <c r="AF79" t="n">
        <v>8.40793133411385e-07</v>
      </c>
      <c r="AG79" t="n">
        <v>24</v>
      </c>
      <c r="AH79" t="n">
        <v>1199481.598490844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968.7282667119468</v>
      </c>
      <c r="AB80" t="n">
        <v>1325.456751790168</v>
      </c>
      <c r="AC80" t="n">
        <v>1198.957019689549</v>
      </c>
      <c r="AD80" t="n">
        <v>968728.2667119468</v>
      </c>
      <c r="AE80" t="n">
        <v>1325456.751790168</v>
      </c>
      <c r="AF80" t="n">
        <v>8.409064906261576e-07</v>
      </c>
      <c r="AG80" t="n">
        <v>24</v>
      </c>
      <c r="AH80" t="n">
        <v>1198957.019689549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968.9514416351221</v>
      </c>
      <c r="AB81" t="n">
        <v>1325.762109565839</v>
      </c>
      <c r="AC81" t="n">
        <v>1199.233234547682</v>
      </c>
      <c r="AD81" t="n">
        <v>968951.4416351222</v>
      </c>
      <c r="AE81" t="n">
        <v>1325762.109565839</v>
      </c>
      <c r="AF81" t="n">
        <v>8.402716902234311e-07</v>
      </c>
      <c r="AG81" t="n">
        <v>24</v>
      </c>
      <c r="AH81" t="n">
        <v>1199233.234547682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968.3139013279757</v>
      </c>
      <c r="AB82" t="n">
        <v>1324.889798791308</v>
      </c>
      <c r="AC82" t="n">
        <v>1198.444175889176</v>
      </c>
      <c r="AD82" t="n">
        <v>968313.9013279757</v>
      </c>
      <c r="AE82" t="n">
        <v>1324889.798791308</v>
      </c>
      <c r="AF82" t="n">
        <v>8.401810044516129e-07</v>
      </c>
      <c r="AG82" t="n">
        <v>24</v>
      </c>
      <c r="AH82" t="n">
        <v>1198444.175889176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965.6891833192888</v>
      </c>
      <c r="AB83" t="n">
        <v>1321.298543817437</v>
      </c>
      <c r="AC83" t="n">
        <v>1195.195665249653</v>
      </c>
      <c r="AD83" t="n">
        <v>965689.1833192888</v>
      </c>
      <c r="AE83" t="n">
        <v>1321298.543817437</v>
      </c>
      <c r="AF83" t="n">
        <v>8.42448148747065e-07</v>
      </c>
      <c r="AG83" t="n">
        <v>24</v>
      </c>
      <c r="AH83" t="n">
        <v>1195195.665249653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966.6039214652832</v>
      </c>
      <c r="AB84" t="n">
        <v>1322.550128904185</v>
      </c>
      <c r="AC84" t="n">
        <v>1196.327800812333</v>
      </c>
      <c r="AD84" t="n">
        <v>966603.9214652831</v>
      </c>
      <c r="AE84" t="n">
        <v>1322550.128904185</v>
      </c>
      <c r="AF84" t="n">
        <v>8.422894486463834e-07</v>
      </c>
      <c r="AG84" t="n">
        <v>24</v>
      </c>
      <c r="AH84" t="n">
        <v>1196327.800812333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965.7944118045659</v>
      </c>
      <c r="AB85" t="n">
        <v>1321.442522073346</v>
      </c>
      <c r="AC85" t="n">
        <v>1195.325902422893</v>
      </c>
      <c r="AD85" t="n">
        <v>965794.4118045659</v>
      </c>
      <c r="AE85" t="n">
        <v>1321442.522073346</v>
      </c>
      <c r="AF85" t="n">
        <v>8.42357462975247e-07</v>
      </c>
      <c r="AG85" t="n">
        <v>24</v>
      </c>
      <c r="AH85" t="n">
        <v>1195325.902422893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965.4901348342592</v>
      </c>
      <c r="AB86" t="n">
        <v>1321.026196898819</v>
      </c>
      <c r="AC86" t="n">
        <v>1194.949310738707</v>
      </c>
      <c r="AD86" t="n">
        <v>965490.1348342592</v>
      </c>
      <c r="AE86" t="n">
        <v>1321026.196898819</v>
      </c>
      <c r="AF86" t="n">
        <v>8.42493491632974e-07</v>
      </c>
      <c r="AG86" t="n">
        <v>24</v>
      </c>
      <c r="AH86" t="n">
        <v>1194949.310738707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965.2558264543143</v>
      </c>
      <c r="AB87" t="n">
        <v>1320.705605836423</v>
      </c>
      <c r="AC87" t="n">
        <v>1194.659316437354</v>
      </c>
      <c r="AD87" t="n">
        <v>965255.8264543143</v>
      </c>
      <c r="AE87" t="n">
        <v>1320705.605836423</v>
      </c>
      <c r="AF87" t="n">
        <v>8.42493491632974e-07</v>
      </c>
      <c r="AG87" t="n">
        <v>24</v>
      </c>
      <c r="AH87" t="n">
        <v>1194659.316437354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964.382291840434</v>
      </c>
      <c r="AB88" t="n">
        <v>1319.510397240085</v>
      </c>
      <c r="AC88" t="n">
        <v>1193.578176871964</v>
      </c>
      <c r="AD88" t="n">
        <v>964382.2918404341</v>
      </c>
      <c r="AE88" t="n">
        <v>1319510.397240085</v>
      </c>
      <c r="AF88" t="n">
        <v>8.423121200893378e-07</v>
      </c>
      <c r="AG88" t="n">
        <v>24</v>
      </c>
      <c r="AH88" t="n">
        <v>1193578.176871964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962.9646482930539</v>
      </c>
      <c r="AB89" t="n">
        <v>1317.57071479654</v>
      </c>
      <c r="AC89" t="n">
        <v>1191.82361499847</v>
      </c>
      <c r="AD89" t="n">
        <v>962964.6482930538</v>
      </c>
      <c r="AE89" t="n">
        <v>1317570.71479654</v>
      </c>
      <c r="AF89" t="n">
        <v>8.426068488477467e-07</v>
      </c>
      <c r="AG89" t="n">
        <v>24</v>
      </c>
      <c r="AH89" t="n">
        <v>1191823.61499847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959.8360765566166</v>
      </c>
      <c r="AB90" t="n">
        <v>1313.290064923902</v>
      </c>
      <c r="AC90" t="n">
        <v>1187.951504341747</v>
      </c>
      <c r="AD90" t="n">
        <v>959836.0765566166</v>
      </c>
      <c r="AE90" t="n">
        <v>1313290.064923902</v>
      </c>
      <c r="AF90" t="n">
        <v>8.447152930425172e-07</v>
      </c>
      <c r="AG90" t="n">
        <v>24</v>
      </c>
      <c r="AH90" t="n">
        <v>1187951.504341747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960.5301781606017</v>
      </c>
      <c r="AB91" t="n">
        <v>1314.239765360076</v>
      </c>
      <c r="AC91" t="n">
        <v>1188.810566701206</v>
      </c>
      <c r="AD91" t="n">
        <v>960530.1781606018</v>
      </c>
      <c r="AE91" t="n">
        <v>1314239.765360076</v>
      </c>
      <c r="AF91" t="n">
        <v>8.44624607270699e-07</v>
      </c>
      <c r="AG91" t="n">
        <v>24</v>
      </c>
      <c r="AH91" t="n">
        <v>1188810.566701206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961.1914436542933</v>
      </c>
      <c r="AB92" t="n">
        <v>1315.14453798152</v>
      </c>
      <c r="AC92" t="n">
        <v>1189.628989093515</v>
      </c>
      <c r="AD92" t="n">
        <v>961191.4436542933</v>
      </c>
      <c r="AE92" t="n">
        <v>1315144.53798152</v>
      </c>
      <c r="AF92" t="n">
        <v>8.442391927404723e-07</v>
      </c>
      <c r="AG92" t="n">
        <v>24</v>
      </c>
      <c r="AH92" t="n">
        <v>1189628.989093515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960.6157828043986</v>
      </c>
      <c r="AB93" t="n">
        <v>1314.35689341033</v>
      </c>
      <c r="AC93" t="n">
        <v>1188.916516214733</v>
      </c>
      <c r="AD93" t="n">
        <v>960615.7828043986</v>
      </c>
      <c r="AE93" t="n">
        <v>1314356.89341033</v>
      </c>
      <c r="AF93" t="n">
        <v>8.445565929418355e-07</v>
      </c>
      <c r="AG93" t="n">
        <v>24</v>
      </c>
      <c r="AH93" t="n">
        <v>1188916.516214733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960.5657254725149</v>
      </c>
      <c r="AB94" t="n">
        <v>1314.288402760473</v>
      </c>
      <c r="AC94" t="n">
        <v>1188.854562216371</v>
      </c>
      <c r="AD94" t="n">
        <v>960565.725472515</v>
      </c>
      <c r="AE94" t="n">
        <v>1314288.402760473</v>
      </c>
      <c r="AF94" t="n">
        <v>8.445112500559265e-07</v>
      </c>
      <c r="AG94" t="n">
        <v>24</v>
      </c>
      <c r="AH94" t="n">
        <v>1188854.562216371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960.853145305146</v>
      </c>
      <c r="AB95" t="n">
        <v>1314.681663255547</v>
      </c>
      <c r="AC95" t="n">
        <v>1189.21029048174</v>
      </c>
      <c r="AD95" t="n">
        <v>960853.145305146</v>
      </c>
      <c r="AE95" t="n">
        <v>1314681.663255547</v>
      </c>
      <c r="AF95" t="n">
        <v>8.443298785122904e-07</v>
      </c>
      <c r="AG95" t="n">
        <v>24</v>
      </c>
      <c r="AH95" t="n">
        <v>1189210.29048174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960.4899720091621</v>
      </c>
      <c r="AB96" t="n">
        <v>1314.184753529906</v>
      </c>
      <c r="AC96" t="n">
        <v>1188.760805122897</v>
      </c>
      <c r="AD96" t="n">
        <v>960489.9720091621</v>
      </c>
      <c r="AE96" t="n">
        <v>1314184.753529907</v>
      </c>
      <c r="AF96" t="n">
        <v>8.442391927404723e-07</v>
      </c>
      <c r="AG96" t="n">
        <v>24</v>
      </c>
      <c r="AH96" t="n">
        <v>1188760.805122897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959.7341570349082</v>
      </c>
      <c r="AB97" t="n">
        <v>1313.150614137929</v>
      </c>
      <c r="AC97" t="n">
        <v>1187.825362543067</v>
      </c>
      <c r="AD97" t="n">
        <v>959734.1570349082</v>
      </c>
      <c r="AE97" t="n">
        <v>1313150.614137929</v>
      </c>
      <c r="AF97" t="n">
        <v>8.44057821196836e-07</v>
      </c>
      <c r="AG97" t="n">
        <v>24</v>
      </c>
      <c r="AH97" t="n">
        <v>1187825.362543066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958.4867133122901</v>
      </c>
      <c r="AB98" t="n">
        <v>1311.44380660331</v>
      </c>
      <c r="AC98" t="n">
        <v>1186.281450324032</v>
      </c>
      <c r="AD98" t="n">
        <v>958486.7133122901</v>
      </c>
      <c r="AE98" t="n">
        <v>1311443.80660331</v>
      </c>
      <c r="AF98" t="n">
        <v>8.440351497538817e-07</v>
      </c>
      <c r="AG98" t="n">
        <v>24</v>
      </c>
      <c r="AH98" t="n">
        <v>1186281.450324032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955.2052770275377</v>
      </c>
      <c r="AB99" t="n">
        <v>1306.95400071176</v>
      </c>
      <c r="AC99" t="n">
        <v>1182.22014520529</v>
      </c>
      <c r="AD99" t="n">
        <v>955205.2770275377</v>
      </c>
      <c r="AE99" t="n">
        <v>1306954.00071176</v>
      </c>
      <c r="AF99" t="n">
        <v>8.468690801231967e-07</v>
      </c>
      <c r="AG99" t="n">
        <v>24</v>
      </c>
      <c r="AH99" t="n">
        <v>1182220.14520529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956.0647603134738</v>
      </c>
      <c r="AB100" t="n">
        <v>1308.129983661304</v>
      </c>
      <c r="AC100" t="n">
        <v>1183.283893992632</v>
      </c>
      <c r="AD100" t="n">
        <v>956064.7603134738</v>
      </c>
      <c r="AE100" t="n">
        <v>1308129.983661304</v>
      </c>
      <c r="AF100" t="n">
        <v>8.465743513647881e-07</v>
      </c>
      <c r="AG100" t="n">
        <v>24</v>
      </c>
      <c r="AH100" t="n">
        <v>1183283.893992632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956.4687547728741</v>
      </c>
      <c r="AB101" t="n">
        <v>1308.682746703633</v>
      </c>
      <c r="AC101" t="n">
        <v>1183.783902106009</v>
      </c>
      <c r="AD101" t="n">
        <v>956468.7547728742</v>
      </c>
      <c r="AE101" t="n">
        <v>1308682.746703633</v>
      </c>
      <c r="AF101" t="n">
        <v>8.465970228077424e-07</v>
      </c>
      <c r="AG101" t="n">
        <v>24</v>
      </c>
      <c r="AH101" t="n">
        <v>1183783.902106009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956.0841313543255</v>
      </c>
      <c r="AB102" t="n">
        <v>1308.156487973987</v>
      </c>
      <c r="AC102" t="n">
        <v>1183.307868770911</v>
      </c>
      <c r="AD102" t="n">
        <v>956084.1313543255</v>
      </c>
      <c r="AE102" t="n">
        <v>1308156.487973987</v>
      </c>
      <c r="AF102" t="n">
        <v>8.467103800225151e-07</v>
      </c>
      <c r="AG102" t="n">
        <v>24</v>
      </c>
      <c r="AH102" t="n">
        <v>1183307.868770911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956.0583019164209</v>
      </c>
      <c r="AB103" t="n">
        <v>1308.121146997532</v>
      </c>
      <c r="AC103" t="n">
        <v>1183.275900687648</v>
      </c>
      <c r="AD103" t="n">
        <v>956058.3019164209</v>
      </c>
      <c r="AE103" t="n">
        <v>1308121.146997532</v>
      </c>
      <c r="AF103" t="n">
        <v>8.46529008478879e-07</v>
      </c>
      <c r="AG103" t="n">
        <v>24</v>
      </c>
      <c r="AH103" t="n">
        <v>1183275.900687648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955.365223581158</v>
      </c>
      <c r="AB104" t="n">
        <v>1307.172846642767</v>
      </c>
      <c r="AC104" t="n">
        <v>1182.418104787794</v>
      </c>
      <c r="AD104" t="n">
        <v>955365.2235811581</v>
      </c>
      <c r="AE104" t="n">
        <v>1307172.846642767</v>
      </c>
      <c r="AF104" t="n">
        <v>8.465743513647881e-07</v>
      </c>
      <c r="AG104" t="n">
        <v>24</v>
      </c>
      <c r="AH104" t="n">
        <v>1182418.104787794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954.3596395284544</v>
      </c>
      <c r="AB105" t="n">
        <v>1305.796962178621</v>
      </c>
      <c r="AC105" t="n">
        <v>1181.173532805839</v>
      </c>
      <c r="AD105" t="n">
        <v>954359.6395284544</v>
      </c>
      <c r="AE105" t="n">
        <v>1305796.962178621</v>
      </c>
      <c r="AF105" t="n">
        <v>8.465743513647881e-07</v>
      </c>
      <c r="AG105" t="n">
        <v>24</v>
      </c>
      <c r="AH105" t="n">
        <v>1181173.532805839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953.3272902065111</v>
      </c>
      <c r="AB106" t="n">
        <v>1304.3844562923</v>
      </c>
      <c r="AC106" t="n">
        <v>1179.895834498845</v>
      </c>
      <c r="AD106" t="n">
        <v>953327.290206511</v>
      </c>
      <c r="AE106" t="n">
        <v>1304384.4562923</v>
      </c>
      <c r="AF106" t="n">
        <v>8.467783943513787e-07</v>
      </c>
      <c r="AG106" t="n">
        <v>24</v>
      </c>
      <c r="AH106" t="n">
        <v>1179895.834498845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952.2372345312274</v>
      </c>
      <c r="AB107" t="n">
        <v>1302.892994027515</v>
      </c>
      <c r="AC107" t="n">
        <v>1178.54671529933</v>
      </c>
      <c r="AD107" t="n">
        <v>952237.2345312274</v>
      </c>
      <c r="AE107" t="n">
        <v>1302892.994027514</v>
      </c>
      <c r="AF107" t="n">
        <v>8.468464086802423e-07</v>
      </c>
      <c r="AG107" t="n">
        <v>24</v>
      </c>
      <c r="AH107" t="n">
        <v>1178546.71529933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951.8781679039545</v>
      </c>
      <c r="AB108" t="n">
        <v>1302.401703227178</v>
      </c>
      <c r="AC108" t="n">
        <v>1178.102312603447</v>
      </c>
      <c r="AD108" t="n">
        <v>951878.1679039545</v>
      </c>
      <c r="AE108" t="n">
        <v>1302401.703227178</v>
      </c>
      <c r="AF108" t="n">
        <v>8.465970228077424e-07</v>
      </c>
      <c r="AG108" t="n">
        <v>24</v>
      </c>
      <c r="AH108" t="n">
        <v>1178102.312603446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949.7819540818753</v>
      </c>
      <c r="AB109" t="n">
        <v>1299.533570997382</v>
      </c>
      <c r="AC109" t="n">
        <v>1175.507910888214</v>
      </c>
      <c r="AD109" t="n">
        <v>949781.9540818753</v>
      </c>
      <c r="AE109" t="n">
        <v>1299533.570997383</v>
      </c>
      <c r="AF109" t="n">
        <v>8.487281384454675e-07</v>
      </c>
      <c r="AG109" t="n">
        <v>24</v>
      </c>
      <c r="AH109" t="n">
        <v>1175507.910888214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950.6328874538107</v>
      </c>
      <c r="AB110" t="n">
        <v>1300.697855577395</v>
      </c>
      <c r="AC110" t="n">
        <v>1176.561077781994</v>
      </c>
      <c r="AD110" t="n">
        <v>950632.8874538107</v>
      </c>
      <c r="AE110" t="n">
        <v>1300697.855577395</v>
      </c>
      <c r="AF110" t="n">
        <v>8.486827955595585e-07</v>
      </c>
      <c r="AG110" t="n">
        <v>24</v>
      </c>
      <c r="AH110" t="n">
        <v>1176561.077781994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950.9314581729102</v>
      </c>
      <c r="AB111" t="n">
        <v>1301.106373207278</v>
      </c>
      <c r="AC111" t="n">
        <v>1176.930607062638</v>
      </c>
      <c r="AD111" t="n">
        <v>950931.4581729101</v>
      </c>
      <c r="AE111" t="n">
        <v>1301106.373207278</v>
      </c>
      <c r="AF111" t="n">
        <v>8.486374526736494e-07</v>
      </c>
      <c r="AG111" t="n">
        <v>24</v>
      </c>
      <c r="AH111" t="n">
        <v>1176930.607062638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951.0583882380354</v>
      </c>
      <c r="AB112" t="n">
        <v>1301.280044522142</v>
      </c>
      <c r="AC112" t="n">
        <v>1177.087703430961</v>
      </c>
      <c r="AD112" t="n">
        <v>951058.3882380354</v>
      </c>
      <c r="AE112" t="n">
        <v>1301280.044522142</v>
      </c>
      <c r="AF112" t="n">
        <v>8.486601241166039e-07</v>
      </c>
      <c r="AG112" t="n">
        <v>24</v>
      </c>
      <c r="AH112" t="n">
        <v>1177087.703430961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951.3899901184732</v>
      </c>
      <c r="AB113" t="n">
        <v>1301.733756844199</v>
      </c>
      <c r="AC113" t="n">
        <v>1177.49811408579</v>
      </c>
      <c r="AD113" t="n">
        <v>951389.9901184732</v>
      </c>
      <c r="AE113" t="n">
        <v>1301733.756844199</v>
      </c>
      <c r="AF113" t="n">
        <v>8.485921097877403e-07</v>
      </c>
      <c r="AG113" t="n">
        <v>24</v>
      </c>
      <c r="AH113" t="n">
        <v>1177498.11408579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951.4089084486831</v>
      </c>
      <c r="AB114" t="n">
        <v>1301.75964173821</v>
      </c>
      <c r="AC114" t="n">
        <v>1177.521528561846</v>
      </c>
      <c r="AD114" t="n">
        <v>951408.9084486831</v>
      </c>
      <c r="AE114" t="n">
        <v>1301759.64173821</v>
      </c>
      <c r="AF114" t="n">
        <v>8.488188242172856e-07</v>
      </c>
      <c r="AG114" t="n">
        <v>24</v>
      </c>
      <c r="AH114" t="n">
        <v>1177521.528561846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951.6202572402626</v>
      </c>
      <c r="AB115" t="n">
        <v>1302.0488184789</v>
      </c>
      <c r="AC115" t="n">
        <v>1177.783106680267</v>
      </c>
      <c r="AD115" t="n">
        <v>951620.2572402626</v>
      </c>
      <c r="AE115" t="n">
        <v>1302048.8184789</v>
      </c>
      <c r="AF115" t="n">
        <v>8.487734813313765e-07</v>
      </c>
      <c r="AG115" t="n">
        <v>24</v>
      </c>
      <c r="AH115" t="n">
        <v>1177783.106680267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951.5515515136176</v>
      </c>
      <c r="AB116" t="n">
        <v>1301.954812272621</v>
      </c>
      <c r="AC116" t="n">
        <v>1177.698072294377</v>
      </c>
      <c r="AD116" t="n">
        <v>951551.5515136176</v>
      </c>
      <c r="AE116" t="n">
        <v>1301954.812272621</v>
      </c>
      <c r="AF116" t="n">
        <v>8.488868385461491e-07</v>
      </c>
      <c r="AG116" t="n">
        <v>24</v>
      </c>
      <c r="AH116" t="n">
        <v>1177698.072294377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951.0193900930465</v>
      </c>
      <c r="AB117" t="n">
        <v>1301.226685539691</v>
      </c>
      <c r="AC117" t="n">
        <v>1177.039436954905</v>
      </c>
      <c r="AD117" t="n">
        <v>951019.3900930465</v>
      </c>
      <c r="AE117" t="n">
        <v>1301226.685539691</v>
      </c>
      <c r="AF117" t="n">
        <v>8.490228672038764e-07</v>
      </c>
      <c r="AG117" t="n">
        <v>24</v>
      </c>
      <c r="AH117" t="n">
        <v>1177039.436954905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949.9808784191233</v>
      </c>
      <c r="AB118" t="n">
        <v>1299.805748051527</v>
      </c>
      <c r="AC118" t="n">
        <v>1175.754111746314</v>
      </c>
      <c r="AD118" t="n">
        <v>949980.8784191234</v>
      </c>
      <c r="AE118" t="n">
        <v>1299805.748051527</v>
      </c>
      <c r="AF118" t="n">
        <v>8.489775243179672e-07</v>
      </c>
      <c r="AG118" t="n">
        <v>24</v>
      </c>
      <c r="AH118" t="n">
        <v>1175754.111746314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948.7943350981535</v>
      </c>
      <c r="AB119" t="n">
        <v>1298.18226713318</v>
      </c>
      <c r="AC119" t="n">
        <v>1174.285573568244</v>
      </c>
      <c r="AD119" t="n">
        <v>948794.3350981536</v>
      </c>
      <c r="AE119" t="n">
        <v>1298182.26713318</v>
      </c>
      <c r="AF119" t="n">
        <v>8.486374526736494e-07</v>
      </c>
      <c r="AG119" t="n">
        <v>24</v>
      </c>
      <c r="AH119" t="n">
        <v>1174285.573568244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947.8638869567631</v>
      </c>
      <c r="AB120" t="n">
        <v>1296.909186937654</v>
      </c>
      <c r="AC120" t="n">
        <v>1173.1339943598</v>
      </c>
      <c r="AD120" t="n">
        <v>947863.8869567631</v>
      </c>
      <c r="AE120" t="n">
        <v>1296909.186937654</v>
      </c>
      <c r="AF120" t="n">
        <v>8.486374526736494e-07</v>
      </c>
      <c r="AG120" t="n">
        <v>24</v>
      </c>
      <c r="AH120" t="n">
        <v>1173133.9943598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945.6643921331238</v>
      </c>
      <c r="AB121" t="n">
        <v>1293.899741085088</v>
      </c>
      <c r="AC121" t="n">
        <v>1170.411765795619</v>
      </c>
      <c r="AD121" t="n">
        <v>945664.3921331238</v>
      </c>
      <c r="AE121" t="n">
        <v>1293899.741085088</v>
      </c>
      <c r="AF121" t="n">
        <v>8.484334096870588e-07</v>
      </c>
      <c r="AG121" t="n">
        <v>24</v>
      </c>
      <c r="AH121" t="n">
        <v>1170411.765795619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943.8858074722091</v>
      </c>
      <c r="AB122" t="n">
        <v>1291.466203086407</v>
      </c>
      <c r="AC122" t="n">
        <v>1168.21048124804</v>
      </c>
      <c r="AD122" t="n">
        <v>943885.8074722091</v>
      </c>
      <c r="AE122" t="n">
        <v>1291466.203086407</v>
      </c>
      <c r="AF122" t="n">
        <v>8.505191824388746e-07</v>
      </c>
      <c r="AG122" t="n">
        <v>24</v>
      </c>
      <c r="AH122" t="n">
        <v>1168210.48124804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944.0135321960312</v>
      </c>
      <c r="AB123" t="n">
        <v>1291.640961688358</v>
      </c>
      <c r="AC123" t="n">
        <v>1168.368561134295</v>
      </c>
      <c r="AD123" t="n">
        <v>944013.5321960312</v>
      </c>
      <c r="AE123" t="n">
        <v>1291640.961688358</v>
      </c>
      <c r="AF123" t="n">
        <v>8.507685683113745e-07</v>
      </c>
      <c r="AG123" t="n">
        <v>24</v>
      </c>
      <c r="AH123" t="n">
        <v>1168368.561134295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944.1726705827766</v>
      </c>
      <c r="AB124" t="n">
        <v>1291.858701849793</v>
      </c>
      <c r="AC124" t="n">
        <v>1168.565520480324</v>
      </c>
      <c r="AD124" t="n">
        <v>944172.6705827767</v>
      </c>
      <c r="AE124" t="n">
        <v>1291858.701849793</v>
      </c>
      <c r="AF124" t="n">
        <v>8.508592540831925e-07</v>
      </c>
      <c r="AG124" t="n">
        <v>24</v>
      </c>
      <c r="AH124" t="n">
        <v>1168565.520480324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945.1951045622118</v>
      </c>
      <c r="AB125" t="n">
        <v>1293.25764112706</v>
      </c>
      <c r="AC125" t="n">
        <v>1169.830946956392</v>
      </c>
      <c r="AD125" t="n">
        <v>945195.1045622118</v>
      </c>
      <c r="AE125" t="n">
        <v>1293257.64112706</v>
      </c>
      <c r="AF125" t="n">
        <v>8.504965109959202e-07</v>
      </c>
      <c r="AG125" t="n">
        <v>24</v>
      </c>
      <c r="AH125" t="n">
        <v>1169830.946956392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945.0678148924615</v>
      </c>
      <c r="AB126" t="n">
        <v>1293.083477785284</v>
      </c>
      <c r="AC126" t="n">
        <v>1169.673405519515</v>
      </c>
      <c r="AD126" t="n">
        <v>945067.8148924614</v>
      </c>
      <c r="AE126" t="n">
        <v>1293083.477785283</v>
      </c>
      <c r="AF126" t="n">
        <v>8.505645253247838e-07</v>
      </c>
      <c r="AG126" t="n">
        <v>24</v>
      </c>
      <c r="AH126" t="n">
        <v>1169673.405519515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945.1515851409266</v>
      </c>
      <c r="AB127" t="n">
        <v>1293.198095934916</v>
      </c>
      <c r="AC127" t="n">
        <v>1169.777084673814</v>
      </c>
      <c r="AD127" t="n">
        <v>945151.5851409266</v>
      </c>
      <c r="AE127" t="n">
        <v>1293198.095934916</v>
      </c>
      <c r="AF127" t="n">
        <v>8.504965109959202e-07</v>
      </c>
      <c r="AG127" t="n">
        <v>24</v>
      </c>
      <c r="AH127" t="n">
        <v>1169777.084673814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944.528557201288</v>
      </c>
      <c r="AB128" t="n">
        <v>1292.34564162185</v>
      </c>
      <c r="AC128" t="n">
        <v>1169.00598740396</v>
      </c>
      <c r="AD128" t="n">
        <v>944528.5572012879</v>
      </c>
      <c r="AE128" t="n">
        <v>1292345.641621849</v>
      </c>
      <c r="AF128" t="n">
        <v>8.507232254254654e-07</v>
      </c>
      <c r="AG128" t="n">
        <v>24</v>
      </c>
      <c r="AH128" t="n">
        <v>1169005.98740396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944.7390661122374</v>
      </c>
      <c r="AB129" t="n">
        <v>1292.633669200808</v>
      </c>
      <c r="AC129" t="n">
        <v>1169.266526035032</v>
      </c>
      <c r="AD129" t="n">
        <v>944739.0661122374</v>
      </c>
      <c r="AE129" t="n">
        <v>1292633.669200808</v>
      </c>
      <c r="AF129" t="n">
        <v>8.506778825395564e-07</v>
      </c>
      <c r="AG129" t="n">
        <v>24</v>
      </c>
      <c r="AH129" t="n">
        <v>1169266.526035032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944.5936055922854</v>
      </c>
      <c r="AB130" t="n">
        <v>1292.434643700145</v>
      </c>
      <c r="AC130" t="n">
        <v>1169.086495248817</v>
      </c>
      <c r="AD130" t="n">
        <v>944593.6055922854</v>
      </c>
      <c r="AE130" t="n">
        <v>1292434.643700145</v>
      </c>
      <c r="AF130" t="n">
        <v>8.507685683113745e-07</v>
      </c>
      <c r="AG130" t="n">
        <v>24</v>
      </c>
      <c r="AH130" t="n">
        <v>1169086.495248817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944.735329812092</v>
      </c>
      <c r="AB131" t="n">
        <v>1292.628557030115</v>
      </c>
      <c r="AC131" t="n">
        <v>1169.261901762735</v>
      </c>
      <c r="AD131" t="n">
        <v>944735.329812092</v>
      </c>
      <c r="AE131" t="n">
        <v>1292628.557030115</v>
      </c>
      <c r="AF131" t="n">
        <v>8.507005539825108e-07</v>
      </c>
      <c r="AG131" t="n">
        <v>24</v>
      </c>
      <c r="AH131" t="n">
        <v>1169261.901762735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944.4415415542309</v>
      </c>
      <c r="AB132" t="n">
        <v>1292.226582974687</v>
      </c>
      <c r="AC132" t="n">
        <v>1168.898291546982</v>
      </c>
      <c r="AD132" t="n">
        <v>944441.5415542308</v>
      </c>
      <c r="AE132" t="n">
        <v>1292226.582974687</v>
      </c>
      <c r="AF132" t="n">
        <v>8.507232254254654e-07</v>
      </c>
      <c r="AG132" t="n">
        <v>24</v>
      </c>
      <c r="AH132" t="n">
        <v>1168898.291546982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943.9546217208431</v>
      </c>
      <c r="AB133" t="n">
        <v>1291.560357777258</v>
      </c>
      <c r="AC133" t="n">
        <v>1168.295649947343</v>
      </c>
      <c r="AD133" t="n">
        <v>943954.6217208431</v>
      </c>
      <c r="AE133" t="n">
        <v>1291560.357777258</v>
      </c>
      <c r="AF133" t="n">
        <v>8.505418538818292e-07</v>
      </c>
      <c r="AG133" t="n">
        <v>24</v>
      </c>
      <c r="AH133" t="n">
        <v>1168295.649947343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943.2654583657429</v>
      </c>
      <c r="AB134" t="n">
        <v>1290.617414071069</v>
      </c>
      <c r="AC134" t="n">
        <v>1167.442699465043</v>
      </c>
      <c r="AD134" t="n">
        <v>943265.4583657429</v>
      </c>
      <c r="AE134" t="n">
        <v>1290617.414071069</v>
      </c>
      <c r="AF134" t="n">
        <v>8.505871967677382e-07</v>
      </c>
      <c r="AG134" t="n">
        <v>24</v>
      </c>
      <c r="AH134" t="n">
        <v>1167442.699465043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942.3808486524447</v>
      </c>
      <c r="AB135" t="n">
        <v>1289.407052035108</v>
      </c>
      <c r="AC135" t="n">
        <v>1166.34785268304</v>
      </c>
      <c r="AD135" t="n">
        <v>942380.8486524447</v>
      </c>
      <c r="AE135" t="n">
        <v>1289407.052035108</v>
      </c>
      <c r="AF135" t="n">
        <v>8.504965109959202e-07</v>
      </c>
      <c r="AG135" t="n">
        <v>24</v>
      </c>
      <c r="AH135" t="n">
        <v>1166347.85268304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941.978478955048</v>
      </c>
      <c r="AB136" t="n">
        <v>1288.856512063832</v>
      </c>
      <c r="AC136" t="n">
        <v>1165.849855473935</v>
      </c>
      <c r="AD136" t="n">
        <v>941978.478955048</v>
      </c>
      <c r="AE136" t="n">
        <v>1288856.512063832</v>
      </c>
      <c r="AF136" t="n">
        <v>8.503831537811476e-07</v>
      </c>
      <c r="AG136" t="n">
        <v>24</v>
      </c>
      <c r="AH136" t="n">
        <v>1165849.855473935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940.7634044280341</v>
      </c>
      <c r="AB137" t="n">
        <v>1287.193993490666</v>
      </c>
      <c r="AC137" t="n">
        <v>1164.346005340033</v>
      </c>
      <c r="AD137" t="n">
        <v>940763.4044280341</v>
      </c>
      <c r="AE137" t="n">
        <v>1287193.993490666</v>
      </c>
      <c r="AF137" t="n">
        <v>8.50360482338193e-07</v>
      </c>
      <c r="AG137" t="n">
        <v>24</v>
      </c>
      <c r="AH137" t="n">
        <v>1164346.005340033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937.3394100848282</v>
      </c>
      <c r="AB138" t="n">
        <v>1282.509133374323</v>
      </c>
      <c r="AC138" t="n">
        <v>1160.10826169795</v>
      </c>
      <c r="AD138" t="n">
        <v>937339.4100848282</v>
      </c>
      <c r="AE138" t="n">
        <v>1282509.133374323</v>
      </c>
      <c r="AF138" t="n">
        <v>8.527636552913723e-07</v>
      </c>
      <c r="AG138" t="n">
        <v>24</v>
      </c>
      <c r="AH138" t="n">
        <v>1160108.26169795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938.3052036476165</v>
      </c>
      <c r="AB139" t="n">
        <v>1283.830574734735</v>
      </c>
      <c r="AC139" t="n">
        <v>1161.303586549579</v>
      </c>
      <c r="AD139" t="n">
        <v>938305.2036476166</v>
      </c>
      <c r="AE139" t="n">
        <v>1283830.574734735</v>
      </c>
      <c r="AF139" t="n">
        <v>8.527863267343269e-07</v>
      </c>
      <c r="AG139" t="n">
        <v>24</v>
      </c>
      <c r="AH139" t="n">
        <v>1161303.586549579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938.3583474543732</v>
      </c>
      <c r="AB140" t="n">
        <v>1283.903288435678</v>
      </c>
      <c r="AC140" t="n">
        <v>1161.369360556959</v>
      </c>
      <c r="AD140" t="n">
        <v>938358.3474543731</v>
      </c>
      <c r="AE140" t="n">
        <v>1283903.288435678</v>
      </c>
      <c r="AF140" t="n">
        <v>8.530583840497811e-07</v>
      </c>
      <c r="AG140" t="n">
        <v>24</v>
      </c>
      <c r="AH140" t="n">
        <v>1161369.360556959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938.9440077124793</v>
      </c>
      <c r="AB141" t="n">
        <v>1284.704614638326</v>
      </c>
      <c r="AC141" t="n">
        <v>1162.094209311495</v>
      </c>
      <c r="AD141" t="n">
        <v>938944.0077124793</v>
      </c>
      <c r="AE141" t="n">
        <v>1284704.614638326</v>
      </c>
      <c r="AF141" t="n">
        <v>8.530130411638722e-07</v>
      </c>
      <c r="AG141" t="n">
        <v>24</v>
      </c>
      <c r="AH141" t="n">
        <v>1162094.209311495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939.7050541876669</v>
      </c>
      <c r="AB142" t="n">
        <v>1285.745912000679</v>
      </c>
      <c r="AC142" t="n">
        <v>1163.036126715054</v>
      </c>
      <c r="AD142" t="n">
        <v>939705.0541876669</v>
      </c>
      <c r="AE142" t="n">
        <v>1285745.912000679</v>
      </c>
      <c r="AF142" t="n">
        <v>8.528996839490995e-07</v>
      </c>
      <c r="AG142" t="n">
        <v>24</v>
      </c>
      <c r="AH142" t="n">
        <v>1163036.126715054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939.9381343053283</v>
      </c>
      <c r="AB143" t="n">
        <v>1286.064822500432</v>
      </c>
      <c r="AC143" t="n">
        <v>1163.324600844305</v>
      </c>
      <c r="AD143" t="n">
        <v>939938.1343053282</v>
      </c>
      <c r="AE143" t="n">
        <v>1286064.822500432</v>
      </c>
      <c r="AF143" t="n">
        <v>8.526502980765996e-07</v>
      </c>
      <c r="AG143" t="n">
        <v>24</v>
      </c>
      <c r="AH143" t="n">
        <v>1163324.600844305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939.4136342495019</v>
      </c>
      <c r="AB144" t="n">
        <v>1285.347178384741</v>
      </c>
      <c r="AC144" t="n">
        <v>1162.675447675796</v>
      </c>
      <c r="AD144" t="n">
        <v>939413.6342495019</v>
      </c>
      <c r="AE144" t="n">
        <v>1285347.178384741</v>
      </c>
      <c r="AF144" t="n">
        <v>8.526729695195543e-07</v>
      </c>
      <c r="AG144" t="n">
        <v>24</v>
      </c>
      <c r="AH144" t="n">
        <v>1162675.447675796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939.086449859542</v>
      </c>
      <c r="AB145" t="n">
        <v>1284.899510268041</v>
      </c>
      <c r="AC145" t="n">
        <v>1162.270504375848</v>
      </c>
      <c r="AD145" t="n">
        <v>939086.449859542</v>
      </c>
      <c r="AE145" t="n">
        <v>1284899.510268041</v>
      </c>
      <c r="AF145" t="n">
        <v>8.527863267343269e-07</v>
      </c>
      <c r="AG145" t="n">
        <v>24</v>
      </c>
      <c r="AH145" t="n">
        <v>1162270.504375848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938.6455007277045</v>
      </c>
      <c r="AB146" t="n">
        <v>1284.296184212559</v>
      </c>
      <c r="AC146" t="n">
        <v>1161.724758912327</v>
      </c>
      <c r="AD146" t="n">
        <v>938645.5007277045</v>
      </c>
      <c r="AE146" t="n">
        <v>1284296.184212558</v>
      </c>
      <c r="AF146" t="n">
        <v>8.52922355392054e-07</v>
      </c>
      <c r="AG146" t="n">
        <v>24</v>
      </c>
      <c r="AH146" t="n">
        <v>1161724.758912327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938.2006318299748</v>
      </c>
      <c r="AB147" t="n">
        <v>1283.687494960454</v>
      </c>
      <c r="AC147" t="n">
        <v>1161.174162108142</v>
      </c>
      <c r="AD147" t="n">
        <v>938200.6318299748</v>
      </c>
      <c r="AE147" t="n">
        <v>1283687.494960454</v>
      </c>
      <c r="AF147" t="n">
        <v>8.528996839490995e-07</v>
      </c>
      <c r="AG147" t="n">
        <v>24</v>
      </c>
      <c r="AH147" t="n">
        <v>1161174.162108142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937.7001314686032</v>
      </c>
      <c r="AB148" t="n">
        <v>1283.002688285508</v>
      </c>
      <c r="AC148" t="n">
        <v>1160.554712421121</v>
      </c>
      <c r="AD148" t="n">
        <v>937700.1314686033</v>
      </c>
      <c r="AE148" t="n">
        <v>1283002.688285508</v>
      </c>
      <c r="AF148" t="n">
        <v>8.530130411638722e-07</v>
      </c>
      <c r="AG148" t="n">
        <v>24</v>
      </c>
      <c r="AH148" t="n">
        <v>1160554.712421121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936.9519263166246</v>
      </c>
      <c r="AB149" t="n">
        <v>1281.978960988089</v>
      </c>
      <c r="AC149" t="n">
        <v>1159.628688220157</v>
      </c>
      <c r="AD149" t="n">
        <v>936951.9263166246</v>
      </c>
      <c r="AE149" t="n">
        <v>1281978.960988089</v>
      </c>
      <c r="AF149" t="n">
        <v>8.530810554927356e-07</v>
      </c>
      <c r="AG149" t="n">
        <v>24</v>
      </c>
      <c r="AH149" t="n">
        <v>1159628.688220157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937.22085619627</v>
      </c>
      <c r="AB150" t="n">
        <v>1282.346922713769</v>
      </c>
      <c r="AC150" t="n">
        <v>1159.961532195176</v>
      </c>
      <c r="AD150" t="n">
        <v>937220.85619627</v>
      </c>
      <c r="AE150" t="n">
        <v>1282346.922713769</v>
      </c>
      <c r="AF150" t="n">
        <v>8.529676982779631e-07</v>
      </c>
      <c r="AG150" t="n">
        <v>24</v>
      </c>
      <c r="AH150" t="n">
        <v>1159961.532195176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936.3808803822033</v>
      </c>
      <c r="AB151" t="n">
        <v>1281.197630747845</v>
      </c>
      <c r="AC151" t="n">
        <v>1158.921927041439</v>
      </c>
      <c r="AD151" t="n">
        <v>936380.8803822033</v>
      </c>
      <c r="AE151" t="n">
        <v>1281197.630747845</v>
      </c>
      <c r="AF151" t="n">
        <v>8.531263983786446e-07</v>
      </c>
      <c r="AG151" t="n">
        <v>24</v>
      </c>
      <c r="AH151" t="n">
        <v>1158921.927041439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935.3367166822276</v>
      </c>
      <c r="AB152" t="n">
        <v>1279.768959908287</v>
      </c>
      <c r="AC152" t="n">
        <v>1157.629606541656</v>
      </c>
      <c r="AD152" t="n">
        <v>935336.7166822276</v>
      </c>
      <c r="AE152" t="n">
        <v>1279768.959908287</v>
      </c>
      <c r="AF152" t="n">
        <v>8.532397555934174e-07</v>
      </c>
      <c r="AG152" t="n">
        <v>24</v>
      </c>
      <c r="AH152" t="n">
        <v>1157629.606541656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935.0187923753521</v>
      </c>
      <c r="AB153" t="n">
        <v>1279.33396184579</v>
      </c>
      <c r="AC153" t="n">
        <v>1157.236124083719</v>
      </c>
      <c r="AD153" t="n">
        <v>935018.7923753521</v>
      </c>
      <c r="AE153" t="n">
        <v>1279333.96184579</v>
      </c>
      <c r="AF153" t="n">
        <v>8.529903697209175e-07</v>
      </c>
      <c r="AG153" t="n">
        <v>24</v>
      </c>
      <c r="AH153" t="n">
        <v>1157236.124083719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933.897471791943</v>
      </c>
      <c r="AB154" t="n">
        <v>1277.799721554397</v>
      </c>
      <c r="AC154" t="n">
        <v>1155.848309532417</v>
      </c>
      <c r="AD154" t="n">
        <v>933897.471791943</v>
      </c>
      <c r="AE154" t="n">
        <v>1277799.721554397</v>
      </c>
      <c r="AF154" t="n">
        <v>8.529450268350086e-07</v>
      </c>
      <c r="AG154" t="n">
        <v>24</v>
      </c>
      <c r="AH154" t="n">
        <v>1155848.309532417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933.3541811265565</v>
      </c>
      <c r="AB155" t="n">
        <v>1277.056367297722</v>
      </c>
      <c r="AC155" t="n">
        <v>1155.175899962695</v>
      </c>
      <c r="AD155" t="n">
        <v>933354.1811265565</v>
      </c>
      <c r="AE155" t="n">
        <v>1277056.367297722</v>
      </c>
      <c r="AF155" t="n">
        <v>8.530583840497811e-07</v>
      </c>
      <c r="AG155" t="n">
        <v>24</v>
      </c>
      <c r="AH155" t="n">
        <v>1155175.899962695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932.2195514427666</v>
      </c>
      <c r="AB156" t="n">
        <v>1275.503916908032</v>
      </c>
      <c r="AC156" t="n">
        <v>1153.771613259319</v>
      </c>
      <c r="AD156" t="n">
        <v>932219.5514427666</v>
      </c>
      <c r="AE156" t="n">
        <v>1275503.916908032</v>
      </c>
      <c r="AF156" t="n">
        <v>8.529450268350086e-07</v>
      </c>
      <c r="AG156" t="n">
        <v>24</v>
      </c>
      <c r="AH156" t="n">
        <v>1153771.613259319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932.4997808639204</v>
      </c>
      <c r="AB157" t="n">
        <v>1275.887339164904</v>
      </c>
      <c r="AC157" t="n">
        <v>1154.118442234132</v>
      </c>
      <c r="AD157" t="n">
        <v>932499.7808639203</v>
      </c>
      <c r="AE157" t="n">
        <v>1275887.339164904</v>
      </c>
      <c r="AF157" t="n">
        <v>8.525596123047816e-07</v>
      </c>
      <c r="AG157" t="n">
        <v>24</v>
      </c>
      <c r="AH157" t="n">
        <v>1154118.442234132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930.8288519013557</v>
      </c>
      <c r="AB158" t="n">
        <v>1273.60110044214</v>
      </c>
      <c r="AC158" t="n">
        <v>1152.050398926312</v>
      </c>
      <c r="AD158" t="n">
        <v>930828.8519013558</v>
      </c>
      <c r="AE158" t="n">
        <v>1273601.10044214</v>
      </c>
      <c r="AF158" t="n">
        <v>8.527636552913723e-07</v>
      </c>
      <c r="AG158" t="n">
        <v>24</v>
      </c>
      <c r="AH158" t="n">
        <v>1152050.398926313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2906.33609965402</v>
      </c>
      <c r="AB2" t="n">
        <v>3976.577270046366</v>
      </c>
      <c r="AC2" t="n">
        <v>3597.058316554242</v>
      </c>
      <c r="AD2" t="n">
        <v>2906336.09965402</v>
      </c>
      <c r="AE2" t="n">
        <v>3976577.270046366</v>
      </c>
      <c r="AF2" t="n">
        <v>3.854810631467078e-07</v>
      </c>
      <c r="AG2" t="n">
        <v>50</v>
      </c>
      <c r="AH2" t="n">
        <v>3597058.316554242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2362.933132826284</v>
      </c>
      <c r="AB3" t="n">
        <v>3233.069357585666</v>
      </c>
      <c r="AC3" t="n">
        <v>2924.50975573891</v>
      </c>
      <c r="AD3" t="n">
        <v>2362933.132826284</v>
      </c>
      <c r="AE3" t="n">
        <v>3233069.357585666</v>
      </c>
      <c r="AF3" t="n">
        <v>4.473372756842388e-07</v>
      </c>
      <c r="AG3" t="n">
        <v>43</v>
      </c>
      <c r="AH3" t="n">
        <v>2924509.75573891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2063.393221525166</v>
      </c>
      <c r="AB4" t="n">
        <v>2823.225636175055</v>
      </c>
      <c r="AC4" t="n">
        <v>2553.780943880574</v>
      </c>
      <c r="AD4" t="n">
        <v>2063393.221525166</v>
      </c>
      <c r="AE4" t="n">
        <v>2823225.636175055</v>
      </c>
      <c r="AF4" t="n">
        <v>4.943444826552317e-07</v>
      </c>
      <c r="AG4" t="n">
        <v>39</v>
      </c>
      <c r="AH4" t="n">
        <v>2553780.943880574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1872.27348184288</v>
      </c>
      <c r="AB5" t="n">
        <v>2561.727176733912</v>
      </c>
      <c r="AC5" t="n">
        <v>2317.2395303931</v>
      </c>
      <c r="AD5" t="n">
        <v>1872273.48184288</v>
      </c>
      <c r="AE5" t="n">
        <v>2561727.176733912</v>
      </c>
      <c r="AF5" t="n">
        <v>5.309178469574294e-07</v>
      </c>
      <c r="AG5" t="n">
        <v>36</v>
      </c>
      <c r="AH5" t="n">
        <v>2317239.5303931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1754.861936723983</v>
      </c>
      <c r="AB6" t="n">
        <v>2401.079520870439</v>
      </c>
      <c r="AC6" t="n">
        <v>2171.923861334837</v>
      </c>
      <c r="AD6" t="n">
        <v>1754861.936723983</v>
      </c>
      <c r="AE6" t="n">
        <v>2401079.520870439</v>
      </c>
      <c r="AF6" t="n">
        <v>5.600008105226605e-07</v>
      </c>
      <c r="AG6" t="n">
        <v>35</v>
      </c>
      <c r="AH6" t="n">
        <v>2171923.861334837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1653.229429845001</v>
      </c>
      <c r="AB7" t="n">
        <v>2262.021441248858</v>
      </c>
      <c r="AC7" t="n">
        <v>2046.137289663098</v>
      </c>
      <c r="AD7" t="n">
        <v>1653229.429845001</v>
      </c>
      <c r="AE7" t="n">
        <v>2262021.441248857</v>
      </c>
      <c r="AF7" t="n">
        <v>5.844489513444901e-07</v>
      </c>
      <c r="AG7" t="n">
        <v>33</v>
      </c>
      <c r="AH7" t="n">
        <v>2046137.289663098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1586.731497333632</v>
      </c>
      <c r="AB8" t="n">
        <v>2171.036036305069</v>
      </c>
      <c r="AC8" t="n">
        <v>1963.835404068327</v>
      </c>
      <c r="AD8" t="n">
        <v>1586731.497333632</v>
      </c>
      <c r="AE8" t="n">
        <v>2171036.036305069</v>
      </c>
      <c r="AF8" t="n">
        <v>6.034055960248484e-07</v>
      </c>
      <c r="AG8" t="n">
        <v>32</v>
      </c>
      <c r="AH8" t="n">
        <v>1963835.404068327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1525.397931830891</v>
      </c>
      <c r="AB9" t="n">
        <v>2087.116746138277</v>
      </c>
      <c r="AC9" t="n">
        <v>1887.925253173591</v>
      </c>
      <c r="AD9" t="n">
        <v>1525397.931830891</v>
      </c>
      <c r="AE9" t="n">
        <v>2087116.746138277</v>
      </c>
      <c r="AF9" t="n">
        <v>6.215494992762691e-07</v>
      </c>
      <c r="AG9" t="n">
        <v>31</v>
      </c>
      <c r="AH9" t="n">
        <v>1887925.253173591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1477.36455837786</v>
      </c>
      <c r="AB10" t="n">
        <v>2021.395365496962</v>
      </c>
      <c r="AC10" t="n">
        <v>1828.476228860145</v>
      </c>
      <c r="AD10" t="n">
        <v>1477364.55837786</v>
      </c>
      <c r="AE10" t="n">
        <v>2021395.365496962</v>
      </c>
      <c r="AF10" t="n">
        <v>6.361568790125824e-07</v>
      </c>
      <c r="AG10" t="n">
        <v>30</v>
      </c>
      <c r="AH10" t="n">
        <v>1828476.228860145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1447.156746945227</v>
      </c>
      <c r="AB11" t="n">
        <v>1980.063705220248</v>
      </c>
      <c r="AC11" t="n">
        <v>1791.089204230891</v>
      </c>
      <c r="AD11" t="n">
        <v>1447156.746945227</v>
      </c>
      <c r="AE11" t="n">
        <v>1980063.705220248</v>
      </c>
      <c r="AF11" t="n">
        <v>6.486555242305706e-07</v>
      </c>
      <c r="AG11" t="n">
        <v>30</v>
      </c>
      <c r="AH11" t="n">
        <v>1791089.204230891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1407.760734611704</v>
      </c>
      <c r="AB12" t="n">
        <v>1926.160343116121</v>
      </c>
      <c r="AC12" t="n">
        <v>1742.330303352139</v>
      </c>
      <c r="AD12" t="n">
        <v>1407760.734611704</v>
      </c>
      <c r="AE12" t="n">
        <v>1926160.343116121</v>
      </c>
      <c r="AF12" t="n">
        <v>6.606489518035436e-07</v>
      </c>
      <c r="AG12" t="n">
        <v>29</v>
      </c>
      <c r="AH12" t="n">
        <v>1742330.303352138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1386.000629593527</v>
      </c>
      <c r="AB13" t="n">
        <v>1896.38720744217</v>
      </c>
      <c r="AC13" t="n">
        <v>1715.398673960051</v>
      </c>
      <c r="AD13" t="n">
        <v>1386000.629593526</v>
      </c>
      <c r="AE13" t="n">
        <v>1896387.20744217</v>
      </c>
      <c r="AF13" t="n">
        <v>6.707752706884164e-07</v>
      </c>
      <c r="AG13" t="n">
        <v>29</v>
      </c>
      <c r="AH13" t="n">
        <v>1715398.673960051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1369.900927288358</v>
      </c>
      <c r="AB14" t="n">
        <v>1874.358884479502</v>
      </c>
      <c r="AC14" t="n">
        <v>1695.472703223994</v>
      </c>
      <c r="AD14" t="n">
        <v>1369900.927288358</v>
      </c>
      <c r="AE14" t="n">
        <v>1874358.884479502</v>
      </c>
      <c r="AF14" t="n">
        <v>6.783315693790806e-07</v>
      </c>
      <c r="AG14" t="n">
        <v>29</v>
      </c>
      <c r="AH14" t="n">
        <v>1695472.703223994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1342.278061613375</v>
      </c>
      <c r="AB15" t="n">
        <v>1836.564061028164</v>
      </c>
      <c r="AC15" t="n">
        <v>1661.284964677484</v>
      </c>
      <c r="AD15" t="n">
        <v>1342278.061613376</v>
      </c>
      <c r="AE15" t="n">
        <v>1836564.061028164</v>
      </c>
      <c r="AF15" t="n">
        <v>6.86261289807365e-07</v>
      </c>
      <c r="AG15" t="n">
        <v>28</v>
      </c>
      <c r="AH15" t="n">
        <v>1661284.964677484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1325.648832830675</v>
      </c>
      <c r="AB16" t="n">
        <v>1813.811216577876</v>
      </c>
      <c r="AC16" t="n">
        <v>1640.703619767714</v>
      </c>
      <c r="AD16" t="n">
        <v>1325648.832830675</v>
      </c>
      <c r="AE16" t="n">
        <v>1813811.216577876</v>
      </c>
      <c r="AF16" t="n">
        <v>6.943887040967423e-07</v>
      </c>
      <c r="AG16" t="n">
        <v>28</v>
      </c>
      <c r="AH16" t="n">
        <v>1640703.619767714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1312.697626939998</v>
      </c>
      <c r="AB17" t="n">
        <v>1796.090805311373</v>
      </c>
      <c r="AC17" t="n">
        <v>1624.674419681732</v>
      </c>
      <c r="AD17" t="n">
        <v>1312697.626939998</v>
      </c>
      <c r="AE17" t="n">
        <v>1796090.805311373</v>
      </c>
      <c r="AF17" t="n">
        <v>7.009345674973758e-07</v>
      </c>
      <c r="AG17" t="n">
        <v>28</v>
      </c>
      <c r="AH17" t="n">
        <v>1624674.419681732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1302.980561866236</v>
      </c>
      <c r="AB18" t="n">
        <v>1782.795488190796</v>
      </c>
      <c r="AC18" t="n">
        <v>1612.647988967049</v>
      </c>
      <c r="AD18" t="n">
        <v>1302980.561866236</v>
      </c>
      <c r="AE18" t="n">
        <v>1782795.488190796</v>
      </c>
      <c r="AF18" t="n">
        <v>7.059208459938316e-07</v>
      </c>
      <c r="AG18" t="n">
        <v>28</v>
      </c>
      <c r="AH18" t="n">
        <v>1612647.988967049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1279.416701300577</v>
      </c>
      <c r="AB19" t="n">
        <v>1750.554374600702</v>
      </c>
      <c r="AC19" t="n">
        <v>1583.483922007307</v>
      </c>
      <c r="AD19" t="n">
        <v>1279416.701300577</v>
      </c>
      <c r="AE19" t="n">
        <v>1750554.374600702</v>
      </c>
      <c r="AF19" t="n">
        <v>7.126424372709923e-07</v>
      </c>
      <c r="AG19" t="n">
        <v>27</v>
      </c>
      <c r="AH19" t="n">
        <v>1583483.922007306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1272.524421051307</v>
      </c>
      <c r="AB20" t="n">
        <v>1741.124052697706</v>
      </c>
      <c r="AC20" t="n">
        <v>1574.953616791192</v>
      </c>
      <c r="AD20" t="n">
        <v>1272524.421051307</v>
      </c>
      <c r="AE20" t="n">
        <v>1741124.052697706</v>
      </c>
      <c r="AF20" t="n">
        <v>7.162228927552316e-07</v>
      </c>
      <c r="AG20" t="n">
        <v>27</v>
      </c>
      <c r="AH20" t="n">
        <v>1574953.616791192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1263.038002843514</v>
      </c>
      <c r="AB21" t="n">
        <v>1728.144316794569</v>
      </c>
      <c r="AC21" t="n">
        <v>1563.212648665477</v>
      </c>
      <c r="AD21" t="n">
        <v>1263038.002843514</v>
      </c>
      <c r="AE21" t="n">
        <v>1728144.316794569</v>
      </c>
      <c r="AF21" t="n">
        <v>7.214507970819121e-07</v>
      </c>
      <c r="AG21" t="n">
        <v>27</v>
      </c>
      <c r="AH21" t="n">
        <v>1563212.648665477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1256.212204088887</v>
      </c>
      <c r="AB22" t="n">
        <v>1718.8049578055</v>
      </c>
      <c r="AC22" t="n">
        <v>1554.764624990452</v>
      </c>
      <c r="AD22" t="n">
        <v>1256212.204088887</v>
      </c>
      <c r="AE22" t="n">
        <v>1718804.9578055</v>
      </c>
      <c r="AF22" t="n">
        <v>7.250532185507171e-07</v>
      </c>
      <c r="AG22" t="n">
        <v>27</v>
      </c>
      <c r="AH22" t="n">
        <v>1554764.624990452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1246.573680680257</v>
      </c>
      <c r="AB23" t="n">
        <v>1705.617104856171</v>
      </c>
      <c r="AC23" t="n">
        <v>1542.835402217339</v>
      </c>
      <c r="AD23" t="n">
        <v>1246573.680680257</v>
      </c>
      <c r="AE23" t="n">
        <v>1705617.104856171</v>
      </c>
      <c r="AF23" t="n">
        <v>7.304788167384905e-07</v>
      </c>
      <c r="AG23" t="n">
        <v>27</v>
      </c>
      <c r="AH23" t="n">
        <v>1542835.402217339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1229.750066171577</v>
      </c>
      <c r="AB24" t="n">
        <v>1682.598293279905</v>
      </c>
      <c r="AC24" t="n">
        <v>1522.013473710807</v>
      </c>
      <c r="AD24" t="n">
        <v>1229750.066171577</v>
      </c>
      <c r="AE24" t="n">
        <v>1682598.293279905</v>
      </c>
      <c r="AF24" t="n">
        <v>7.338615783616367e-07</v>
      </c>
      <c r="AG24" t="n">
        <v>26</v>
      </c>
      <c r="AH24" t="n">
        <v>1522013.473710807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1221.098551587628</v>
      </c>
      <c r="AB25" t="n">
        <v>1670.76090934826</v>
      </c>
      <c r="AC25" t="n">
        <v>1511.305833087725</v>
      </c>
      <c r="AD25" t="n">
        <v>1221098.551587628</v>
      </c>
      <c r="AE25" t="n">
        <v>1670760.90934826</v>
      </c>
      <c r="AF25" t="n">
        <v>7.382987072439454e-07</v>
      </c>
      <c r="AG25" t="n">
        <v>26</v>
      </c>
      <c r="AH25" t="n">
        <v>1511305.833087725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1220.118919763363</v>
      </c>
      <c r="AB26" t="n">
        <v>1669.420533867994</v>
      </c>
      <c r="AC26" t="n">
        <v>1510.093381162067</v>
      </c>
      <c r="AD26" t="n">
        <v>1220118.919763363</v>
      </c>
      <c r="AE26" t="n">
        <v>1669420.533867994</v>
      </c>
      <c r="AF26" t="n">
        <v>7.393311085185421e-07</v>
      </c>
      <c r="AG26" t="n">
        <v>26</v>
      </c>
      <c r="AH26" t="n">
        <v>1510093.381162067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1213.792046251524</v>
      </c>
      <c r="AB27" t="n">
        <v>1660.763826407136</v>
      </c>
      <c r="AC27" t="n">
        <v>1502.262857711508</v>
      </c>
      <c r="AD27" t="n">
        <v>1213792.046251524</v>
      </c>
      <c r="AE27" t="n">
        <v>1660763.826407136</v>
      </c>
      <c r="AF27" t="n">
        <v>7.430213939256106e-07</v>
      </c>
      <c r="AG27" t="n">
        <v>26</v>
      </c>
      <c r="AH27" t="n">
        <v>1502262.857711508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1210.119233347882</v>
      </c>
      <c r="AB28" t="n">
        <v>1655.738521759304</v>
      </c>
      <c r="AC28" t="n">
        <v>1497.717161086205</v>
      </c>
      <c r="AD28" t="n">
        <v>1210119.233347882</v>
      </c>
      <c r="AE28" t="n">
        <v>1655738.521759304</v>
      </c>
      <c r="AF28" t="n">
        <v>7.450861964748038e-07</v>
      </c>
      <c r="AG28" t="n">
        <v>26</v>
      </c>
      <c r="AH28" t="n">
        <v>1497717.161086205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1204.744228246835</v>
      </c>
      <c r="AB29" t="n">
        <v>1648.384202651562</v>
      </c>
      <c r="AC29" t="n">
        <v>1491.064727872255</v>
      </c>
      <c r="AD29" t="n">
        <v>1204744.228246835</v>
      </c>
      <c r="AE29" t="n">
        <v>1648384.202651562</v>
      </c>
      <c r="AF29" t="n">
        <v>7.484250261288182e-07</v>
      </c>
      <c r="AG29" t="n">
        <v>26</v>
      </c>
      <c r="AH29" t="n">
        <v>1491064.727872255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1201.512992623875</v>
      </c>
      <c r="AB30" t="n">
        <v>1643.963083520174</v>
      </c>
      <c r="AC30" t="n">
        <v>1487.065554145687</v>
      </c>
      <c r="AD30" t="n">
        <v>1201512.992623875</v>
      </c>
      <c r="AE30" t="n">
        <v>1643963.083520174</v>
      </c>
      <c r="AF30" t="n">
        <v>7.504019647397477e-07</v>
      </c>
      <c r="AG30" t="n">
        <v>26</v>
      </c>
      <c r="AH30" t="n">
        <v>1487065.554145687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1196.700676775163</v>
      </c>
      <c r="AB31" t="n">
        <v>1637.378660671575</v>
      </c>
      <c r="AC31" t="n">
        <v>1481.109539372463</v>
      </c>
      <c r="AD31" t="n">
        <v>1196700.676775164</v>
      </c>
      <c r="AE31" t="n">
        <v>1637378.660671575</v>
      </c>
      <c r="AF31" t="n">
        <v>7.528401890265609e-07</v>
      </c>
      <c r="AG31" t="n">
        <v>26</v>
      </c>
      <c r="AH31" t="n">
        <v>1481109.539372463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1195.042708657095</v>
      </c>
      <c r="AB32" t="n">
        <v>1635.110155548042</v>
      </c>
      <c r="AC32" t="n">
        <v>1479.057537194053</v>
      </c>
      <c r="AD32" t="n">
        <v>1195042.708657095</v>
      </c>
      <c r="AE32" t="n">
        <v>1635110.155548042</v>
      </c>
      <c r="AF32" t="n">
        <v>7.541801140850799e-07</v>
      </c>
      <c r="AG32" t="n">
        <v>26</v>
      </c>
      <c r="AH32" t="n">
        <v>1479057.537194053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1191.592683553902</v>
      </c>
      <c r="AB33" t="n">
        <v>1630.389678997489</v>
      </c>
      <c r="AC33" t="n">
        <v>1474.787576300254</v>
      </c>
      <c r="AD33" t="n">
        <v>1191592.683553902</v>
      </c>
      <c r="AE33" t="n">
        <v>1630389.678997489</v>
      </c>
      <c r="AF33" t="n">
        <v>7.561570526960096e-07</v>
      </c>
      <c r="AG33" t="n">
        <v>26</v>
      </c>
      <c r="AH33" t="n">
        <v>1474787.576300254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1187.592390160856</v>
      </c>
      <c r="AB34" t="n">
        <v>1624.916301096634</v>
      </c>
      <c r="AC34" t="n">
        <v>1469.836569904323</v>
      </c>
      <c r="AD34" t="n">
        <v>1187592.390160857</v>
      </c>
      <c r="AE34" t="n">
        <v>1624916.301096634</v>
      </c>
      <c r="AF34" t="n">
        <v>7.584195491062957e-07</v>
      </c>
      <c r="AG34" t="n">
        <v>26</v>
      </c>
      <c r="AH34" t="n">
        <v>1469836.569904323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1183.643035839877</v>
      </c>
      <c r="AB35" t="n">
        <v>1619.512620281454</v>
      </c>
      <c r="AC35" t="n">
        <v>1464.948608802029</v>
      </c>
      <c r="AD35" t="n">
        <v>1183643.035839877</v>
      </c>
      <c r="AE35" t="n">
        <v>1619512.620281454</v>
      </c>
      <c r="AF35" t="n">
        <v>7.606161475628841e-07</v>
      </c>
      <c r="AG35" t="n">
        <v>26</v>
      </c>
      <c r="AH35" t="n">
        <v>1464948.608802029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1181.499958723852</v>
      </c>
      <c r="AB36" t="n">
        <v>1616.580367625419</v>
      </c>
      <c r="AC36" t="n">
        <v>1462.296206224045</v>
      </c>
      <c r="AD36" t="n">
        <v>1181499.958723852</v>
      </c>
      <c r="AE36" t="n">
        <v>1616580.367625419</v>
      </c>
      <c r="AF36" t="n">
        <v>7.621098345133644e-07</v>
      </c>
      <c r="AG36" t="n">
        <v>26</v>
      </c>
      <c r="AH36" t="n">
        <v>1462296.206224045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1166.901358076375</v>
      </c>
      <c r="AB37" t="n">
        <v>1596.605918174736</v>
      </c>
      <c r="AC37" t="n">
        <v>1444.228090194618</v>
      </c>
      <c r="AD37" t="n">
        <v>1166901.358076375</v>
      </c>
      <c r="AE37" t="n">
        <v>1596605.918174736</v>
      </c>
      <c r="AF37" t="n">
        <v>7.643064329699527e-07</v>
      </c>
      <c r="AG37" t="n">
        <v>25</v>
      </c>
      <c r="AH37" t="n">
        <v>1444228.090194618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1165.058752739091</v>
      </c>
      <c r="AB38" t="n">
        <v>1594.084784262253</v>
      </c>
      <c r="AC38" t="n">
        <v>1441.947569764309</v>
      </c>
      <c r="AD38" t="n">
        <v>1165058.752739091</v>
      </c>
      <c r="AE38" t="n">
        <v>1594084.784262253</v>
      </c>
      <c r="AF38" t="n">
        <v>7.657342219667353e-07</v>
      </c>
      <c r="AG38" t="n">
        <v>25</v>
      </c>
      <c r="AH38" t="n">
        <v>1441947.569764309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1159.964472258755</v>
      </c>
      <c r="AB39" t="n">
        <v>1587.114564965264</v>
      </c>
      <c r="AC39" t="n">
        <v>1435.642578414261</v>
      </c>
      <c r="AD39" t="n">
        <v>1159964.472258755</v>
      </c>
      <c r="AE39" t="n">
        <v>1587114.564965264</v>
      </c>
      <c r="AF39" t="n">
        <v>7.684799700374708e-07</v>
      </c>
      <c r="AG39" t="n">
        <v>25</v>
      </c>
      <c r="AH39" t="n">
        <v>1435642.578414261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1161.423559048484</v>
      </c>
      <c r="AB40" t="n">
        <v>1589.110951881336</v>
      </c>
      <c r="AC40" t="n">
        <v>1437.44843296501</v>
      </c>
      <c r="AD40" t="n">
        <v>1161423.559048484</v>
      </c>
      <c r="AE40" t="n">
        <v>1589110.951881337</v>
      </c>
      <c r="AF40" t="n">
        <v>7.678649224696261e-07</v>
      </c>
      <c r="AG40" t="n">
        <v>25</v>
      </c>
      <c r="AH40" t="n">
        <v>1437448.43296501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1157.942878232603</v>
      </c>
      <c r="AB41" t="n">
        <v>1584.348530832248</v>
      </c>
      <c r="AC41" t="n">
        <v>1433.140530696747</v>
      </c>
      <c r="AD41" t="n">
        <v>1157942.878232603</v>
      </c>
      <c r="AE41" t="n">
        <v>1584348.530832248</v>
      </c>
      <c r="AF41" t="n">
        <v>7.699077590342533e-07</v>
      </c>
      <c r="AG41" t="n">
        <v>25</v>
      </c>
      <c r="AH41" t="n">
        <v>1433140.530696747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1153.523791197473</v>
      </c>
      <c r="AB42" t="n">
        <v>1578.302140994424</v>
      </c>
      <c r="AC42" t="n">
        <v>1427.671199818883</v>
      </c>
      <c r="AD42" t="n">
        <v>1153523.791197473</v>
      </c>
      <c r="AE42" t="n">
        <v>1578302.140994424</v>
      </c>
      <c r="AF42" t="n">
        <v>7.725656431667253e-07</v>
      </c>
      <c r="AG42" t="n">
        <v>25</v>
      </c>
      <c r="AH42" t="n">
        <v>1427671.199818883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1153.790961861343</v>
      </c>
      <c r="AB43" t="n">
        <v>1578.667695683468</v>
      </c>
      <c r="AC43" t="n">
        <v>1428.001866481464</v>
      </c>
      <c r="AD43" t="n">
        <v>1153790.961861343</v>
      </c>
      <c r="AE43" t="n">
        <v>1578667.695683468</v>
      </c>
      <c r="AF43" t="n">
        <v>7.723679493056324e-07</v>
      </c>
      <c r="AG43" t="n">
        <v>25</v>
      </c>
      <c r="AH43" t="n">
        <v>1428001.866481464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1151.472058096861</v>
      </c>
      <c r="AB44" t="n">
        <v>1575.494869250089</v>
      </c>
      <c r="AC44" t="n">
        <v>1425.131850149797</v>
      </c>
      <c r="AD44" t="n">
        <v>1151472.058096861</v>
      </c>
      <c r="AE44" t="n">
        <v>1575494.869250089</v>
      </c>
      <c r="AF44" t="n">
        <v>7.740812961017714e-07</v>
      </c>
      <c r="AG44" t="n">
        <v>25</v>
      </c>
      <c r="AH44" t="n">
        <v>1425131.850149797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1147.586990892107</v>
      </c>
      <c r="AB45" t="n">
        <v>1570.179148903477</v>
      </c>
      <c r="AC45" t="n">
        <v>1420.323454692405</v>
      </c>
      <c r="AD45" t="n">
        <v>1147586.990892107</v>
      </c>
      <c r="AE45" t="n">
        <v>1570179.148903477</v>
      </c>
      <c r="AF45" t="n">
        <v>7.762998605429258e-07</v>
      </c>
      <c r="AG45" t="n">
        <v>25</v>
      </c>
      <c r="AH45" t="n">
        <v>1420323.454692405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1147.658074947472</v>
      </c>
      <c r="AB46" t="n">
        <v>1570.276409244035</v>
      </c>
      <c r="AC46" t="n">
        <v>1420.411432642565</v>
      </c>
      <c r="AD46" t="n">
        <v>1147658.074947472</v>
      </c>
      <c r="AE46" t="n">
        <v>1570276.409244034</v>
      </c>
      <c r="AF46" t="n">
        <v>7.763877244811893e-07</v>
      </c>
      <c r="AG46" t="n">
        <v>25</v>
      </c>
      <c r="AH46" t="n">
        <v>1420411.432642565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1143.887500760119</v>
      </c>
      <c r="AB47" t="n">
        <v>1565.117343294905</v>
      </c>
      <c r="AC47" t="n">
        <v>1415.744740706826</v>
      </c>
      <c r="AD47" t="n">
        <v>1143887.500760119</v>
      </c>
      <c r="AE47" t="n">
        <v>1565117.343294905</v>
      </c>
      <c r="AF47" t="n">
        <v>7.786062889223436e-07</v>
      </c>
      <c r="AG47" t="n">
        <v>25</v>
      </c>
      <c r="AH47" t="n">
        <v>1415744.740706826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1145.072084050665</v>
      </c>
      <c r="AB48" t="n">
        <v>1566.738142413157</v>
      </c>
      <c r="AC48" t="n">
        <v>1417.210853032038</v>
      </c>
      <c r="AD48" t="n">
        <v>1145072.084050665</v>
      </c>
      <c r="AE48" t="n">
        <v>1566738.142413157</v>
      </c>
      <c r="AF48" t="n">
        <v>7.779912413544987e-07</v>
      </c>
      <c r="AG48" t="n">
        <v>25</v>
      </c>
      <c r="AH48" t="n">
        <v>1417210.853032038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1142.438542132776</v>
      </c>
      <c r="AB49" t="n">
        <v>1563.134814177431</v>
      </c>
      <c r="AC49" t="n">
        <v>1413.951421385827</v>
      </c>
      <c r="AD49" t="n">
        <v>1142438.542132776</v>
      </c>
      <c r="AE49" t="n">
        <v>1563134.814177431</v>
      </c>
      <c r="AF49" t="n">
        <v>7.799242479962967e-07</v>
      </c>
      <c r="AG49" t="n">
        <v>25</v>
      </c>
      <c r="AH49" t="n">
        <v>1413951.421385827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1141.253963038688</v>
      </c>
      <c r="AB50" t="n">
        <v>1561.51402080096</v>
      </c>
      <c r="AC50" t="n">
        <v>1412.485314254408</v>
      </c>
      <c r="AD50" t="n">
        <v>1141253.963038689</v>
      </c>
      <c r="AE50" t="n">
        <v>1561514.02080096</v>
      </c>
      <c r="AF50" t="n">
        <v>7.803635676876144e-07</v>
      </c>
      <c r="AG50" t="n">
        <v>25</v>
      </c>
      <c r="AH50" t="n">
        <v>1412485.314254408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1137.158230624968</v>
      </c>
      <c r="AB51" t="n">
        <v>1555.910059021545</v>
      </c>
      <c r="AC51" t="n">
        <v>1407.416186722011</v>
      </c>
      <c r="AD51" t="n">
        <v>1137158.230624968</v>
      </c>
      <c r="AE51" t="n">
        <v>1555910.059021545</v>
      </c>
      <c r="AF51" t="n">
        <v>7.826480300824664e-07</v>
      </c>
      <c r="AG51" t="n">
        <v>25</v>
      </c>
      <c r="AH51" t="n">
        <v>1407416.186722011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1138.362794674898</v>
      </c>
      <c r="AB52" t="n">
        <v>1557.558196696275</v>
      </c>
      <c r="AC52" t="n">
        <v>1408.90702845024</v>
      </c>
      <c r="AD52" t="n">
        <v>1138362.794674898</v>
      </c>
      <c r="AE52" t="n">
        <v>1557558.196696275</v>
      </c>
      <c r="AF52" t="n">
        <v>7.822965743294121e-07</v>
      </c>
      <c r="AG52" t="n">
        <v>25</v>
      </c>
      <c r="AH52" t="n">
        <v>1408907.02845024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1138.01612553302</v>
      </c>
      <c r="AB53" t="n">
        <v>1557.083868682395</v>
      </c>
      <c r="AC53" t="n">
        <v>1408.477969636282</v>
      </c>
      <c r="AD53" t="n">
        <v>1138016.12553302</v>
      </c>
      <c r="AE53" t="n">
        <v>1557083.868682395</v>
      </c>
      <c r="AF53" t="n">
        <v>7.822087103911487e-07</v>
      </c>
      <c r="AG53" t="n">
        <v>25</v>
      </c>
      <c r="AH53" t="n">
        <v>1408477.969636282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1135.133863806902</v>
      </c>
      <c r="AB54" t="n">
        <v>1553.140231032307</v>
      </c>
      <c r="AC54" t="n">
        <v>1404.910707228588</v>
      </c>
      <c r="AD54" t="n">
        <v>1135133.863806902</v>
      </c>
      <c r="AE54" t="n">
        <v>1553140.231032307</v>
      </c>
      <c r="AF54" t="n">
        <v>7.843174449094736e-07</v>
      </c>
      <c r="AG54" t="n">
        <v>25</v>
      </c>
      <c r="AH54" t="n">
        <v>1404910.707228588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1135.6995456416</v>
      </c>
      <c r="AB55" t="n">
        <v>1553.914221874661</v>
      </c>
      <c r="AC55" t="n">
        <v>1405.610829471251</v>
      </c>
      <c r="AD55" t="n">
        <v>1135699.5456416</v>
      </c>
      <c r="AE55" t="n">
        <v>1553914.221874661</v>
      </c>
      <c r="AF55" t="n">
        <v>7.840758190792489e-07</v>
      </c>
      <c r="AG55" t="n">
        <v>25</v>
      </c>
      <c r="AH55" t="n">
        <v>1405610.829471251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1131.453839200175</v>
      </c>
      <c r="AB56" t="n">
        <v>1548.105059014155</v>
      </c>
      <c r="AC56" t="n">
        <v>1400.35608496094</v>
      </c>
      <c r="AD56" t="n">
        <v>1131453.839200175</v>
      </c>
      <c r="AE56" t="n">
        <v>1548105.059014155</v>
      </c>
      <c r="AF56" t="n">
        <v>7.864920773814961e-07</v>
      </c>
      <c r="AG56" t="n">
        <v>25</v>
      </c>
      <c r="AH56" t="n">
        <v>1400356.08496094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1131.248257215511</v>
      </c>
      <c r="AB57" t="n">
        <v>1547.823772673101</v>
      </c>
      <c r="AC57" t="n">
        <v>1400.101644193488</v>
      </c>
      <c r="AD57" t="n">
        <v>1131248.257215511</v>
      </c>
      <c r="AE57" t="n">
        <v>1547823.772673101</v>
      </c>
      <c r="AF57" t="n">
        <v>7.866678052580233e-07</v>
      </c>
      <c r="AG57" t="n">
        <v>25</v>
      </c>
      <c r="AH57" t="n">
        <v>1400101.644193488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1132.42150462769</v>
      </c>
      <c r="AB58" t="n">
        <v>1549.429061542468</v>
      </c>
      <c r="AC58" t="n">
        <v>1401.5537265462</v>
      </c>
      <c r="AD58" t="n">
        <v>1132421.50462769</v>
      </c>
      <c r="AE58" t="n">
        <v>1549429.061542468</v>
      </c>
      <c r="AF58" t="n">
        <v>7.859868597364808e-07</v>
      </c>
      <c r="AG58" t="n">
        <v>25</v>
      </c>
      <c r="AH58" t="n">
        <v>1401553.7265462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1128.143364655631</v>
      </c>
      <c r="AB59" t="n">
        <v>1543.575521694481</v>
      </c>
      <c r="AC59" t="n">
        <v>1396.258840325811</v>
      </c>
      <c r="AD59" t="n">
        <v>1128143.364655631</v>
      </c>
      <c r="AE59" t="n">
        <v>1543575.521694481</v>
      </c>
      <c r="AF59" t="n">
        <v>7.885788459152552e-07</v>
      </c>
      <c r="AG59" t="n">
        <v>25</v>
      </c>
      <c r="AH59" t="n">
        <v>1396258.840325811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1127.885117585837</v>
      </c>
      <c r="AB60" t="n">
        <v>1543.222176660532</v>
      </c>
      <c r="AC60" t="n">
        <v>1395.939218045979</v>
      </c>
      <c r="AD60" t="n">
        <v>1127885.117585837</v>
      </c>
      <c r="AE60" t="n">
        <v>1543222.176660532</v>
      </c>
      <c r="AF60" t="n">
        <v>7.887765397763481e-07</v>
      </c>
      <c r="AG60" t="n">
        <v>25</v>
      </c>
      <c r="AH60" t="n">
        <v>1395939.218045979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1127.414752692182</v>
      </c>
      <c r="AB61" t="n">
        <v>1542.578602661999</v>
      </c>
      <c r="AC61" t="n">
        <v>1395.357065846603</v>
      </c>
      <c r="AD61" t="n">
        <v>1127414.752692182</v>
      </c>
      <c r="AE61" t="n">
        <v>1542578.602661999</v>
      </c>
      <c r="AF61" t="n">
        <v>7.888644037146116e-07</v>
      </c>
      <c r="AG61" t="n">
        <v>25</v>
      </c>
      <c r="AH61" t="n">
        <v>1395357.065846603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1124.664072424576</v>
      </c>
      <c r="AB62" t="n">
        <v>1538.815000568412</v>
      </c>
      <c r="AC62" t="n">
        <v>1391.952656654579</v>
      </c>
      <c r="AD62" t="n">
        <v>1124664.072424576</v>
      </c>
      <c r="AE62" t="n">
        <v>1538815.000568412</v>
      </c>
      <c r="AF62" t="n">
        <v>7.907974103564095e-07</v>
      </c>
      <c r="AG62" t="n">
        <v>25</v>
      </c>
      <c r="AH62" t="n">
        <v>1391952.656654579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1124.75476921467</v>
      </c>
      <c r="AB63" t="n">
        <v>1538.939095917878</v>
      </c>
      <c r="AC63" t="n">
        <v>1392.064908518061</v>
      </c>
      <c r="AD63" t="n">
        <v>1124754.76921467</v>
      </c>
      <c r="AE63" t="n">
        <v>1538939.095917878</v>
      </c>
      <c r="AF63" t="n">
        <v>7.907974103564095e-07</v>
      </c>
      <c r="AG63" t="n">
        <v>25</v>
      </c>
      <c r="AH63" t="n">
        <v>1392064.908518062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1124.481066532936</v>
      </c>
      <c r="AB64" t="n">
        <v>1538.564603833819</v>
      </c>
      <c r="AC64" t="n">
        <v>1391.726157432903</v>
      </c>
      <c r="AD64" t="n">
        <v>1124481.066532936</v>
      </c>
      <c r="AE64" t="n">
        <v>1538564.603833819</v>
      </c>
      <c r="AF64" t="n">
        <v>7.908413423255413e-07</v>
      </c>
      <c r="AG64" t="n">
        <v>25</v>
      </c>
      <c r="AH64" t="n">
        <v>1391726.157432903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1121.470201476679</v>
      </c>
      <c r="AB65" t="n">
        <v>1534.445005433857</v>
      </c>
      <c r="AC65" t="n">
        <v>1387.99972772234</v>
      </c>
      <c r="AD65" t="n">
        <v>1121470.201476679</v>
      </c>
      <c r="AE65" t="n">
        <v>1534445.005433857</v>
      </c>
      <c r="AF65" t="n">
        <v>7.929500768438661e-07</v>
      </c>
      <c r="AG65" t="n">
        <v>25</v>
      </c>
      <c r="AH65" t="n">
        <v>1387999.72772234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1121.603063063559</v>
      </c>
      <c r="AB66" t="n">
        <v>1534.626792518465</v>
      </c>
      <c r="AC66" t="n">
        <v>1388.164165302733</v>
      </c>
      <c r="AD66" t="n">
        <v>1121603.063063559</v>
      </c>
      <c r="AE66" t="n">
        <v>1534626.792518466</v>
      </c>
      <c r="AF66" t="n">
        <v>7.931258047203932e-07</v>
      </c>
      <c r="AG66" t="n">
        <v>25</v>
      </c>
      <c r="AH66" t="n">
        <v>1388164.165302733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1122.23667384416</v>
      </c>
      <c r="AB67" t="n">
        <v>1535.493726741418</v>
      </c>
      <c r="AC67" t="n">
        <v>1388.948360540197</v>
      </c>
      <c r="AD67" t="n">
        <v>1122236.67384416</v>
      </c>
      <c r="AE67" t="n">
        <v>1535493.726741418</v>
      </c>
      <c r="AF67" t="n">
        <v>7.927084510136415e-07</v>
      </c>
      <c r="AG67" t="n">
        <v>25</v>
      </c>
      <c r="AH67" t="n">
        <v>1388948.360540197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1121.215351863987</v>
      </c>
      <c r="AB68" t="n">
        <v>1534.096308950599</v>
      </c>
      <c r="AC68" t="n">
        <v>1387.684310342047</v>
      </c>
      <c r="AD68" t="n">
        <v>1121215.351863987</v>
      </c>
      <c r="AE68" t="n">
        <v>1534096.3089506</v>
      </c>
      <c r="AF68" t="n">
        <v>7.929061448747345e-07</v>
      </c>
      <c r="AG68" t="n">
        <v>25</v>
      </c>
      <c r="AH68" t="n">
        <v>1387684.310342046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1106.660551606958</v>
      </c>
      <c r="AB69" t="n">
        <v>1514.181789126464</v>
      </c>
      <c r="AC69" t="n">
        <v>1369.670404339722</v>
      </c>
      <c r="AD69" t="n">
        <v>1106660.551606958</v>
      </c>
      <c r="AE69" t="n">
        <v>1514181.789126464</v>
      </c>
      <c r="AF69" t="n">
        <v>7.950588113621911e-07</v>
      </c>
      <c r="AG69" t="n">
        <v>24</v>
      </c>
      <c r="AH69" t="n">
        <v>1369670.404339722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1107.707427768831</v>
      </c>
      <c r="AB70" t="n">
        <v>1515.614171276055</v>
      </c>
      <c r="AC70" t="n">
        <v>1370.966081947317</v>
      </c>
      <c r="AD70" t="n">
        <v>1107707.427768831</v>
      </c>
      <c r="AE70" t="n">
        <v>1515614.171276055</v>
      </c>
      <c r="AF70" t="n">
        <v>7.949929134084935e-07</v>
      </c>
      <c r="AG70" t="n">
        <v>24</v>
      </c>
      <c r="AH70" t="n">
        <v>1370966.081947317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1107.015599343666</v>
      </c>
      <c r="AB71" t="n">
        <v>1514.667581103429</v>
      </c>
      <c r="AC71" t="n">
        <v>1370.109833012218</v>
      </c>
      <c r="AD71" t="n">
        <v>1107015.599343666</v>
      </c>
      <c r="AE71" t="n">
        <v>1514667.581103428</v>
      </c>
      <c r="AF71" t="n">
        <v>7.953663351461134e-07</v>
      </c>
      <c r="AG71" t="n">
        <v>24</v>
      </c>
      <c r="AH71" t="n">
        <v>1370109.833012218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1106.584662092341</v>
      </c>
      <c r="AB72" t="n">
        <v>1514.077953744556</v>
      </c>
      <c r="AC72" t="n">
        <v>1369.57647886093</v>
      </c>
      <c r="AD72" t="n">
        <v>1106584.662092341</v>
      </c>
      <c r="AE72" t="n">
        <v>1514077.953744556</v>
      </c>
      <c r="AF72" t="n">
        <v>7.951906072695864e-07</v>
      </c>
      <c r="AG72" t="n">
        <v>24</v>
      </c>
      <c r="AH72" t="n">
        <v>1369576.47886093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1102.745656383298</v>
      </c>
      <c r="AB73" t="n">
        <v>1508.825256768464</v>
      </c>
      <c r="AC73" t="n">
        <v>1364.825091912029</v>
      </c>
      <c r="AD73" t="n">
        <v>1102745.656383298</v>
      </c>
      <c r="AE73" t="n">
        <v>1508825.256768464</v>
      </c>
      <c r="AF73" t="n">
        <v>7.971895118650819e-07</v>
      </c>
      <c r="AG73" t="n">
        <v>24</v>
      </c>
      <c r="AH73" t="n">
        <v>1364825.091912029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1102.9753964206</v>
      </c>
      <c r="AB74" t="n">
        <v>1509.139597222915</v>
      </c>
      <c r="AC74" t="n">
        <v>1365.109432154687</v>
      </c>
      <c r="AD74" t="n">
        <v>1102975.396420599</v>
      </c>
      <c r="AE74" t="n">
        <v>1509139.597222915</v>
      </c>
      <c r="AF74" t="n">
        <v>7.974311376953066e-07</v>
      </c>
      <c r="AG74" t="n">
        <v>24</v>
      </c>
      <c r="AH74" t="n">
        <v>1365109.432154687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1103.448119530459</v>
      </c>
      <c r="AB75" t="n">
        <v>1509.786397836897</v>
      </c>
      <c r="AC75" t="n">
        <v>1365.694503025861</v>
      </c>
      <c r="AD75" t="n">
        <v>1103448.119530459</v>
      </c>
      <c r="AE75" t="n">
        <v>1509786.397836897</v>
      </c>
      <c r="AF75" t="n">
        <v>7.974091717107408e-07</v>
      </c>
      <c r="AG75" t="n">
        <v>24</v>
      </c>
      <c r="AH75" t="n">
        <v>1365694.503025861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1104.692943289034</v>
      </c>
      <c r="AB76" t="n">
        <v>1511.489620621127</v>
      </c>
      <c r="AC76" t="n">
        <v>1367.235172618052</v>
      </c>
      <c r="AD76" t="n">
        <v>1104692.943289034</v>
      </c>
      <c r="AE76" t="n">
        <v>1511489.620621127</v>
      </c>
      <c r="AF76" t="n">
        <v>7.968600220965936e-07</v>
      </c>
      <c r="AG76" t="n">
        <v>24</v>
      </c>
      <c r="AH76" t="n">
        <v>1367235.172618052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1104.300714247542</v>
      </c>
      <c r="AB77" t="n">
        <v>1510.952955542634</v>
      </c>
      <c r="AC77" t="n">
        <v>1366.749726101437</v>
      </c>
      <c r="AD77" t="n">
        <v>1104300.714247542</v>
      </c>
      <c r="AE77" t="n">
        <v>1510952.955542634</v>
      </c>
      <c r="AF77" t="n">
        <v>7.969478860348572e-07</v>
      </c>
      <c r="AG77" t="n">
        <v>24</v>
      </c>
      <c r="AH77" t="n">
        <v>1366749.726101437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1100.799149092004</v>
      </c>
      <c r="AB78" t="n">
        <v>1506.161959618674</v>
      </c>
      <c r="AC78" t="n">
        <v>1362.415976104254</v>
      </c>
      <c r="AD78" t="n">
        <v>1100799.149092003</v>
      </c>
      <c r="AE78" t="n">
        <v>1506161.959618674</v>
      </c>
      <c r="AF78" t="n">
        <v>7.990126885840505e-07</v>
      </c>
      <c r="AG78" t="n">
        <v>24</v>
      </c>
      <c r="AH78" t="n">
        <v>1362415.976104254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1100.279722459847</v>
      </c>
      <c r="AB79" t="n">
        <v>1505.451257185072</v>
      </c>
      <c r="AC79" t="n">
        <v>1361.773102113438</v>
      </c>
      <c r="AD79" t="n">
        <v>1100279.722459847</v>
      </c>
      <c r="AE79" t="n">
        <v>1505451.257185072</v>
      </c>
      <c r="AF79" t="n">
        <v>7.99473974259934e-07</v>
      </c>
      <c r="AG79" t="n">
        <v>24</v>
      </c>
      <c r="AH79" t="n">
        <v>1361773.102113438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1101.673874433323</v>
      </c>
      <c r="AB80" t="n">
        <v>1507.358797420826</v>
      </c>
      <c r="AC80" t="n">
        <v>1363.498589386341</v>
      </c>
      <c r="AD80" t="n">
        <v>1101673.874433323</v>
      </c>
      <c r="AE80" t="n">
        <v>1507358.797420827</v>
      </c>
      <c r="AF80" t="n">
        <v>7.990346545686162e-07</v>
      </c>
      <c r="AG80" t="n">
        <v>24</v>
      </c>
      <c r="AH80" t="n">
        <v>1363498.589386341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1101.871181194582</v>
      </c>
      <c r="AB81" t="n">
        <v>1507.628761236141</v>
      </c>
      <c r="AC81" t="n">
        <v>1363.742788234019</v>
      </c>
      <c r="AD81" t="n">
        <v>1101871.181194582</v>
      </c>
      <c r="AE81" t="n">
        <v>1507628.761236141</v>
      </c>
      <c r="AF81" t="n">
        <v>7.987710627538256e-07</v>
      </c>
      <c r="AG81" t="n">
        <v>24</v>
      </c>
      <c r="AH81" t="n">
        <v>1363742.788234019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1101.799234016914</v>
      </c>
      <c r="AB82" t="n">
        <v>1507.53031993357</v>
      </c>
      <c r="AC82" t="n">
        <v>1363.653742031203</v>
      </c>
      <c r="AD82" t="n">
        <v>1101799.234016914</v>
      </c>
      <c r="AE82" t="n">
        <v>1507530.31993357</v>
      </c>
      <c r="AF82" t="n">
        <v>7.986392668464303e-07</v>
      </c>
      <c r="AG82" t="n">
        <v>24</v>
      </c>
      <c r="AH82" t="n">
        <v>1363653.742031203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1100.808649409701</v>
      </c>
      <c r="AB83" t="n">
        <v>1506.174958372473</v>
      </c>
      <c r="AC83" t="n">
        <v>1362.427734275234</v>
      </c>
      <c r="AD83" t="n">
        <v>1100808.649409701</v>
      </c>
      <c r="AE83" t="n">
        <v>1506174.958372473</v>
      </c>
      <c r="AF83" t="n">
        <v>7.987710627538256e-07</v>
      </c>
      <c r="AG83" t="n">
        <v>24</v>
      </c>
      <c r="AH83" t="n">
        <v>1362427.734275234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1097.695783595344</v>
      </c>
      <c r="AB84" t="n">
        <v>1501.915798035321</v>
      </c>
      <c r="AC84" t="n">
        <v>1358.575062222891</v>
      </c>
      <c r="AD84" t="n">
        <v>1097695.783595344</v>
      </c>
      <c r="AE84" t="n">
        <v>1501915.798035321</v>
      </c>
      <c r="AF84" t="n">
        <v>8.010994571178092e-07</v>
      </c>
      <c r="AG84" t="n">
        <v>24</v>
      </c>
      <c r="AH84" t="n">
        <v>1358575.062222891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1097.258923590781</v>
      </c>
      <c r="AB85" t="n">
        <v>1501.318066904175</v>
      </c>
      <c r="AC85" t="n">
        <v>1358.034377711981</v>
      </c>
      <c r="AD85" t="n">
        <v>1097258.923590781</v>
      </c>
      <c r="AE85" t="n">
        <v>1501318.066904175</v>
      </c>
      <c r="AF85" t="n">
        <v>8.015387768091271e-07</v>
      </c>
      <c r="AG85" t="n">
        <v>24</v>
      </c>
      <c r="AH85" t="n">
        <v>1358034.377711981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1097.109239225425</v>
      </c>
      <c r="AB86" t="n">
        <v>1501.113262151888</v>
      </c>
      <c r="AC86" t="n">
        <v>1357.849119237806</v>
      </c>
      <c r="AD86" t="n">
        <v>1097109.239225425</v>
      </c>
      <c r="AE86" t="n">
        <v>1501113.262151887</v>
      </c>
      <c r="AF86" t="n">
        <v>8.017584366547858e-07</v>
      </c>
      <c r="AG86" t="n">
        <v>24</v>
      </c>
      <c r="AH86" t="n">
        <v>1357849.119237806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1098.216431453055</v>
      </c>
      <c r="AB87" t="n">
        <v>1502.628171403604</v>
      </c>
      <c r="AC87" t="n">
        <v>1359.219447676727</v>
      </c>
      <c r="AD87" t="n">
        <v>1098216.431453055</v>
      </c>
      <c r="AE87" t="n">
        <v>1502628.171403604</v>
      </c>
      <c r="AF87" t="n">
        <v>8.013630489326e-07</v>
      </c>
      <c r="AG87" t="n">
        <v>24</v>
      </c>
      <c r="AH87" t="n">
        <v>1359219.447676727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1097.902458411154</v>
      </c>
      <c r="AB88" t="n">
        <v>1502.198579636162</v>
      </c>
      <c r="AC88" t="n">
        <v>1358.830855544634</v>
      </c>
      <c r="AD88" t="n">
        <v>1097902.458411154</v>
      </c>
      <c r="AE88" t="n">
        <v>1502198.579636162</v>
      </c>
      <c r="AF88" t="n">
        <v>8.012312530252047e-07</v>
      </c>
      <c r="AG88" t="n">
        <v>24</v>
      </c>
      <c r="AH88" t="n">
        <v>1358830.855544634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1097.312080602825</v>
      </c>
      <c r="AB89" t="n">
        <v>1501.390798673176</v>
      </c>
      <c r="AC89" t="n">
        <v>1358.100168063027</v>
      </c>
      <c r="AD89" t="n">
        <v>1097312.080602825</v>
      </c>
      <c r="AE89" t="n">
        <v>1501390.798673176</v>
      </c>
      <c r="AF89" t="n">
        <v>8.012971509789022e-07</v>
      </c>
      <c r="AG89" t="n">
        <v>24</v>
      </c>
      <c r="AH89" t="n">
        <v>1358100.168063027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1093.326640357974</v>
      </c>
      <c r="AB90" t="n">
        <v>1495.937743504956</v>
      </c>
      <c r="AC90" t="n">
        <v>1353.167544826652</v>
      </c>
      <c r="AD90" t="n">
        <v>1093326.640357974</v>
      </c>
      <c r="AE90" t="n">
        <v>1495937.743504956</v>
      </c>
      <c r="AF90" t="n">
        <v>8.036255453428861e-07</v>
      </c>
      <c r="AG90" t="n">
        <v>24</v>
      </c>
      <c r="AH90" t="n">
        <v>1353167.544826652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1093.928809387221</v>
      </c>
      <c r="AB91" t="n">
        <v>1496.761657736595</v>
      </c>
      <c r="AC91" t="n">
        <v>1353.912825840394</v>
      </c>
      <c r="AD91" t="n">
        <v>1093928.809387221</v>
      </c>
      <c r="AE91" t="n">
        <v>1496761.657736595</v>
      </c>
      <c r="AF91" t="n">
        <v>8.036475113274519e-07</v>
      </c>
      <c r="AG91" t="n">
        <v>24</v>
      </c>
      <c r="AH91" t="n">
        <v>1353912.825840394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1093.964993609221</v>
      </c>
      <c r="AB92" t="n">
        <v>1496.811166585471</v>
      </c>
      <c r="AC92" t="n">
        <v>1353.957609634219</v>
      </c>
      <c r="AD92" t="n">
        <v>1093964.993609221</v>
      </c>
      <c r="AE92" t="n">
        <v>1496811.166585471</v>
      </c>
      <c r="AF92" t="n">
        <v>8.039770010959403e-07</v>
      </c>
      <c r="AG92" t="n">
        <v>24</v>
      </c>
      <c r="AH92" t="n">
        <v>1353957.609634219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1093.49114680658</v>
      </c>
      <c r="AB93" t="n">
        <v>1496.162828485452</v>
      </c>
      <c r="AC93" t="n">
        <v>1353.371148012518</v>
      </c>
      <c r="AD93" t="n">
        <v>1093491.14680658</v>
      </c>
      <c r="AE93" t="n">
        <v>1496162.828485452</v>
      </c>
      <c r="AF93" t="n">
        <v>8.040648650342037e-07</v>
      </c>
      <c r="AG93" t="n">
        <v>24</v>
      </c>
      <c r="AH93" t="n">
        <v>1353371.148012518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1094.069071940329</v>
      </c>
      <c r="AB94" t="n">
        <v>1496.953571149704</v>
      </c>
      <c r="AC94" t="n">
        <v>1354.086423306708</v>
      </c>
      <c r="AD94" t="n">
        <v>1094069.071940329</v>
      </c>
      <c r="AE94" t="n">
        <v>1496953.571149704</v>
      </c>
      <c r="AF94" t="n">
        <v>8.039770010959403e-07</v>
      </c>
      <c r="AG94" t="n">
        <v>24</v>
      </c>
      <c r="AH94" t="n">
        <v>1354086.423306708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1093.787604957178</v>
      </c>
      <c r="AB95" t="n">
        <v>1496.568455605911</v>
      </c>
      <c r="AC95" t="n">
        <v>1353.738062649901</v>
      </c>
      <c r="AD95" t="n">
        <v>1093787.604957178</v>
      </c>
      <c r="AE95" t="n">
        <v>1496568.455605911</v>
      </c>
      <c r="AF95" t="n">
        <v>8.038891371576766e-07</v>
      </c>
      <c r="AG95" t="n">
        <v>24</v>
      </c>
      <c r="AH95" t="n">
        <v>1353738.062649901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1094.345631723753</v>
      </c>
      <c r="AB96" t="n">
        <v>1497.331972446342</v>
      </c>
      <c r="AC96" t="n">
        <v>1354.428710514684</v>
      </c>
      <c r="AD96" t="n">
        <v>1094345.631723753</v>
      </c>
      <c r="AE96" t="n">
        <v>1497331.972446342</v>
      </c>
      <c r="AF96" t="n">
        <v>8.033839195126614e-07</v>
      </c>
      <c r="AG96" t="n">
        <v>24</v>
      </c>
      <c r="AH96" t="n">
        <v>1354428.710514684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1093.817157410801</v>
      </c>
      <c r="AB97" t="n">
        <v>1496.60889057672</v>
      </c>
      <c r="AC97" t="n">
        <v>1353.774638563848</v>
      </c>
      <c r="AD97" t="n">
        <v>1093817.157410801</v>
      </c>
      <c r="AE97" t="n">
        <v>1496608.89057672</v>
      </c>
      <c r="AF97" t="n">
        <v>8.034058854972273e-07</v>
      </c>
      <c r="AG97" t="n">
        <v>24</v>
      </c>
      <c r="AH97" t="n">
        <v>1353774.638563848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1090.727218006368</v>
      </c>
      <c r="AB98" t="n">
        <v>1492.381099165068</v>
      </c>
      <c r="AC98" t="n">
        <v>1349.950341630781</v>
      </c>
      <c r="AD98" t="n">
        <v>1090727.218006368</v>
      </c>
      <c r="AE98" t="n">
        <v>1492381.099165068</v>
      </c>
      <c r="AF98" t="n">
        <v>8.057782118303427e-07</v>
      </c>
      <c r="AG98" t="n">
        <v>24</v>
      </c>
      <c r="AH98" t="n">
        <v>1349950.341630781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1091.70713657615</v>
      </c>
      <c r="AB99" t="n">
        <v>1493.721866983201</v>
      </c>
      <c r="AC99" t="n">
        <v>1351.163148450131</v>
      </c>
      <c r="AD99" t="n">
        <v>1091707.13657615</v>
      </c>
      <c r="AE99" t="n">
        <v>1493721.866983201</v>
      </c>
      <c r="AF99" t="n">
        <v>8.056903478920793e-07</v>
      </c>
      <c r="AG99" t="n">
        <v>24</v>
      </c>
      <c r="AH99" t="n">
        <v>1351163.148450131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1091.225439257769</v>
      </c>
      <c r="AB100" t="n">
        <v>1493.062787461205</v>
      </c>
      <c r="AC100" t="n">
        <v>1350.56697055269</v>
      </c>
      <c r="AD100" t="n">
        <v>1091225.439257769</v>
      </c>
      <c r="AE100" t="n">
        <v>1493062.787461205</v>
      </c>
      <c r="AF100" t="n">
        <v>8.059759056914358e-07</v>
      </c>
      <c r="AG100" t="n">
        <v>24</v>
      </c>
      <c r="AH100" t="n">
        <v>1350566.970552691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1092.083594401923</v>
      </c>
      <c r="AB101" t="n">
        <v>1494.23695318857</v>
      </c>
      <c r="AC101" t="n">
        <v>1351.629075550987</v>
      </c>
      <c r="AD101" t="n">
        <v>1092083.594401923</v>
      </c>
      <c r="AE101" t="n">
        <v>1494236.95318857</v>
      </c>
      <c r="AF101" t="n">
        <v>8.055805179692499e-07</v>
      </c>
      <c r="AG101" t="n">
        <v>24</v>
      </c>
      <c r="AH101" t="n">
        <v>1351629.075550987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1091.453363243073</v>
      </c>
      <c r="AB102" t="n">
        <v>1493.374643113194</v>
      </c>
      <c r="AC102" t="n">
        <v>1350.849063138946</v>
      </c>
      <c r="AD102" t="n">
        <v>1091453.363243073</v>
      </c>
      <c r="AE102" t="n">
        <v>1493374.643113194</v>
      </c>
      <c r="AF102" t="n">
        <v>8.058660757686062e-07</v>
      </c>
      <c r="AG102" t="n">
        <v>24</v>
      </c>
      <c r="AH102" t="n">
        <v>1350849.063138946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1091.653416155479</v>
      </c>
      <c r="AB103" t="n">
        <v>1493.64836433366</v>
      </c>
      <c r="AC103" t="n">
        <v>1351.096660790301</v>
      </c>
      <c r="AD103" t="n">
        <v>1091653.416155479</v>
      </c>
      <c r="AE103" t="n">
        <v>1493648.36433366</v>
      </c>
      <c r="AF103" t="n">
        <v>8.058880417531722e-07</v>
      </c>
      <c r="AG103" t="n">
        <v>24</v>
      </c>
      <c r="AH103" t="n">
        <v>1351096.660790301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1091.638432278869</v>
      </c>
      <c r="AB104" t="n">
        <v>1493.627862732641</v>
      </c>
      <c r="AC104" t="n">
        <v>1351.078115833309</v>
      </c>
      <c r="AD104" t="n">
        <v>1091638.432278869</v>
      </c>
      <c r="AE104" t="n">
        <v>1493627.862732641</v>
      </c>
      <c r="AF104" t="n">
        <v>8.055805179692499e-07</v>
      </c>
      <c r="AG104" t="n">
        <v>24</v>
      </c>
      <c r="AH104" t="n">
        <v>1351078.115833309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1091.15635888813</v>
      </c>
      <c r="AB105" t="n">
        <v>1492.968268651855</v>
      </c>
      <c r="AC105" t="n">
        <v>1350.481472485847</v>
      </c>
      <c r="AD105" t="n">
        <v>1091156.35888813</v>
      </c>
      <c r="AE105" t="n">
        <v>1492968.268651855</v>
      </c>
      <c r="AF105" t="n">
        <v>8.05558551984684e-07</v>
      </c>
      <c r="AG105" t="n">
        <v>24</v>
      </c>
      <c r="AH105" t="n">
        <v>1350481.472485847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1090.192517498826</v>
      </c>
      <c r="AB106" t="n">
        <v>1491.649498341328</v>
      </c>
      <c r="AC106" t="n">
        <v>1349.288563762851</v>
      </c>
      <c r="AD106" t="n">
        <v>1090192.517498826</v>
      </c>
      <c r="AE106" t="n">
        <v>1491649.498341328</v>
      </c>
      <c r="AF106" t="n">
        <v>8.058660757686062e-07</v>
      </c>
      <c r="AG106" t="n">
        <v>24</v>
      </c>
      <c r="AH106" t="n">
        <v>1349288.563762851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1086.360667430116</v>
      </c>
      <c r="AB107" t="n">
        <v>1486.406592028025</v>
      </c>
      <c r="AC107" t="n">
        <v>1344.546033069624</v>
      </c>
      <c r="AD107" t="n">
        <v>1086360.667430116</v>
      </c>
      <c r="AE107" t="n">
        <v>1486406.592028025</v>
      </c>
      <c r="AF107" t="n">
        <v>8.083482320245513e-07</v>
      </c>
      <c r="AG107" t="n">
        <v>24</v>
      </c>
      <c r="AH107" t="n">
        <v>1344546.033069624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1087.756592325065</v>
      </c>
      <c r="AB108" t="n">
        <v>1488.316558053154</v>
      </c>
      <c r="AC108" t="n">
        <v>1346.273714617969</v>
      </c>
      <c r="AD108" t="n">
        <v>1087756.592325065</v>
      </c>
      <c r="AE108" t="n">
        <v>1488316.558053154</v>
      </c>
      <c r="AF108" t="n">
        <v>8.080187422560631e-07</v>
      </c>
      <c r="AG108" t="n">
        <v>24</v>
      </c>
      <c r="AH108" t="n">
        <v>1346273.714617969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1088.708945059693</v>
      </c>
      <c r="AB109" t="n">
        <v>1489.619609079509</v>
      </c>
      <c r="AC109" t="n">
        <v>1347.452404283212</v>
      </c>
      <c r="AD109" t="n">
        <v>1088708.945059693</v>
      </c>
      <c r="AE109" t="n">
        <v>1489619.609079509</v>
      </c>
      <c r="AF109" t="n">
        <v>8.078210483949701e-07</v>
      </c>
      <c r="AG109" t="n">
        <v>24</v>
      </c>
      <c r="AH109" t="n">
        <v>1347452.404283212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1088.711632704248</v>
      </c>
      <c r="AB110" t="n">
        <v>1489.623286433361</v>
      </c>
      <c r="AC110" t="n">
        <v>1347.455730675573</v>
      </c>
      <c r="AD110" t="n">
        <v>1088711.632704248</v>
      </c>
      <c r="AE110" t="n">
        <v>1489623.286433361</v>
      </c>
      <c r="AF110" t="n">
        <v>8.078649803641017e-07</v>
      </c>
      <c r="AG110" t="n">
        <v>24</v>
      </c>
      <c r="AH110" t="n">
        <v>1347455.730675573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1088.540672259954</v>
      </c>
      <c r="AB111" t="n">
        <v>1489.389370811234</v>
      </c>
      <c r="AC111" t="n">
        <v>1347.244139632121</v>
      </c>
      <c r="AD111" t="n">
        <v>1088540.672259954</v>
      </c>
      <c r="AE111" t="n">
        <v>1489389.370811234</v>
      </c>
      <c r="AF111" t="n">
        <v>8.080187422560631e-07</v>
      </c>
      <c r="AG111" t="n">
        <v>24</v>
      </c>
      <c r="AH111" t="n">
        <v>1347244.13963212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1088.866384928724</v>
      </c>
      <c r="AB112" t="n">
        <v>1489.835025254075</v>
      </c>
      <c r="AC112" t="n">
        <v>1347.647261440416</v>
      </c>
      <c r="AD112" t="n">
        <v>1088866.384928724</v>
      </c>
      <c r="AE112" t="n">
        <v>1489835.025254075</v>
      </c>
      <c r="AF112" t="n">
        <v>8.079748102869313e-07</v>
      </c>
      <c r="AG112" t="n">
        <v>24</v>
      </c>
      <c r="AH112" t="n">
        <v>1347647.261440416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1089.501035819863</v>
      </c>
      <c r="AB113" t="n">
        <v>1490.703382602152</v>
      </c>
      <c r="AC113" t="n">
        <v>1348.43274398194</v>
      </c>
      <c r="AD113" t="n">
        <v>1089501.035819863</v>
      </c>
      <c r="AE113" t="n">
        <v>1490703.382602152</v>
      </c>
      <c r="AF113" t="n">
        <v>8.077551504412724e-07</v>
      </c>
      <c r="AG113" t="n">
        <v>24</v>
      </c>
      <c r="AH113" t="n">
        <v>1348432.74398194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1089.064087015335</v>
      </c>
      <c r="AB114" t="n">
        <v>1490.105529970976</v>
      </c>
      <c r="AC114" t="n">
        <v>1347.891949566792</v>
      </c>
      <c r="AD114" t="n">
        <v>1089064.087015335</v>
      </c>
      <c r="AE114" t="n">
        <v>1490105.529970977</v>
      </c>
      <c r="AF114" t="n">
        <v>8.078210483949701e-07</v>
      </c>
      <c r="AG114" t="n">
        <v>24</v>
      </c>
      <c r="AH114" t="n">
        <v>1347891.949566792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1089.255397953124</v>
      </c>
      <c r="AB115" t="n">
        <v>1490.367290036102</v>
      </c>
      <c r="AC115" t="n">
        <v>1348.128727618684</v>
      </c>
      <c r="AD115" t="n">
        <v>1089255.397953124</v>
      </c>
      <c r="AE115" t="n">
        <v>1490367.290036102</v>
      </c>
      <c r="AF115" t="n">
        <v>8.075135246110477e-07</v>
      </c>
      <c r="AG115" t="n">
        <v>24</v>
      </c>
      <c r="AH115" t="n">
        <v>1348128.727618684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1088.769577313768</v>
      </c>
      <c r="AB116" t="n">
        <v>1489.70256880444</v>
      </c>
      <c r="AC116" t="n">
        <v>1347.527446448431</v>
      </c>
      <c r="AD116" t="n">
        <v>1088769.577313768</v>
      </c>
      <c r="AE116" t="n">
        <v>1489702.568804441</v>
      </c>
      <c r="AF116" t="n">
        <v>8.075574565801795e-07</v>
      </c>
      <c r="AG116" t="n">
        <v>24</v>
      </c>
      <c r="AH116" t="n">
        <v>1347527.446448431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1087.99235165062</v>
      </c>
      <c r="AB117" t="n">
        <v>1488.639134363346</v>
      </c>
      <c r="AC117" t="n">
        <v>1346.565504697855</v>
      </c>
      <c r="AD117" t="n">
        <v>1087992.35165062</v>
      </c>
      <c r="AE117" t="n">
        <v>1488639.134363346</v>
      </c>
      <c r="AF117" t="n">
        <v>8.075794225647452e-07</v>
      </c>
      <c r="AG117" t="n">
        <v>24</v>
      </c>
      <c r="AH117" t="n">
        <v>1346565.504697855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1085.00900954446</v>
      </c>
      <c r="AB118" t="n">
        <v>1484.557194077933</v>
      </c>
      <c r="AC118" t="n">
        <v>1342.873139064242</v>
      </c>
      <c r="AD118" t="n">
        <v>1085009.00954446</v>
      </c>
      <c r="AE118" t="n">
        <v>1484557.194077933</v>
      </c>
      <c r="AF118" t="n">
        <v>8.101714087435196e-07</v>
      </c>
      <c r="AG118" t="n">
        <v>24</v>
      </c>
      <c r="AH118" t="n">
        <v>1342873.139064242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1085.53289588656</v>
      </c>
      <c r="AB119" t="n">
        <v>1485.273998483428</v>
      </c>
      <c r="AC119" t="n">
        <v>1343.521532663319</v>
      </c>
      <c r="AD119" t="n">
        <v>1085532.89588656</v>
      </c>
      <c r="AE119" t="n">
        <v>1485273.998483428</v>
      </c>
      <c r="AF119" t="n">
        <v>8.101055107898221e-07</v>
      </c>
      <c r="AG119" t="n">
        <v>24</v>
      </c>
      <c r="AH119" t="n">
        <v>1343521.532663319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1086.064199523861</v>
      </c>
      <c r="AB120" t="n">
        <v>1486.000951559445</v>
      </c>
      <c r="AC120" t="n">
        <v>1344.179106358046</v>
      </c>
      <c r="AD120" t="n">
        <v>1086064.199523861</v>
      </c>
      <c r="AE120" t="n">
        <v>1486000.951559445</v>
      </c>
      <c r="AF120" t="n">
        <v>8.100615788206903e-07</v>
      </c>
      <c r="AG120" t="n">
        <v>24</v>
      </c>
      <c r="AH120" t="n">
        <v>1344179.106358046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1086.358896913752</v>
      </c>
      <c r="AB121" t="n">
        <v>1486.404169529426</v>
      </c>
      <c r="AC121" t="n">
        <v>1344.543841770891</v>
      </c>
      <c r="AD121" t="n">
        <v>1086358.896913752</v>
      </c>
      <c r="AE121" t="n">
        <v>1486404.169529426</v>
      </c>
      <c r="AF121" t="n">
        <v>8.102373066972174e-07</v>
      </c>
      <c r="AG121" t="n">
        <v>24</v>
      </c>
      <c r="AH121" t="n">
        <v>1344543.841770891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1086.587636079469</v>
      </c>
      <c r="AB122" t="n">
        <v>1486.71714054722</v>
      </c>
      <c r="AC122" t="n">
        <v>1344.826943274004</v>
      </c>
      <c r="AD122" t="n">
        <v>1086587.636079469</v>
      </c>
      <c r="AE122" t="n">
        <v>1486717.140547219</v>
      </c>
      <c r="AF122" t="n">
        <v>8.102153407126514e-07</v>
      </c>
      <c r="AG122" t="n">
        <v>24</v>
      </c>
      <c r="AH122" t="n">
        <v>1344826.943274004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1086.823831830434</v>
      </c>
      <c r="AB123" t="n">
        <v>1487.040313993911</v>
      </c>
      <c r="AC123" t="n">
        <v>1345.11927350052</v>
      </c>
      <c r="AD123" t="n">
        <v>1086823.831830434</v>
      </c>
      <c r="AE123" t="n">
        <v>1487040.313993911</v>
      </c>
      <c r="AF123" t="n">
        <v>8.101714087435196e-07</v>
      </c>
      <c r="AG123" t="n">
        <v>24</v>
      </c>
      <c r="AH123" t="n">
        <v>1345119.273500521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1086.476809247199</v>
      </c>
      <c r="AB124" t="n">
        <v>1486.565502385972</v>
      </c>
      <c r="AC124" t="n">
        <v>1344.689777246041</v>
      </c>
      <c r="AD124" t="n">
        <v>1086476.809247199</v>
      </c>
      <c r="AE124" t="n">
        <v>1486565.502385973</v>
      </c>
      <c r="AF124" t="n">
        <v>8.102812386663492e-07</v>
      </c>
      <c r="AG124" t="n">
        <v>24</v>
      </c>
      <c r="AH124" t="n">
        <v>1344689.777246041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1086.624829004659</v>
      </c>
      <c r="AB125" t="n">
        <v>1486.768029548301</v>
      </c>
      <c r="AC125" t="n">
        <v>1344.872975500246</v>
      </c>
      <c r="AD125" t="n">
        <v>1086624.829004659</v>
      </c>
      <c r="AE125" t="n">
        <v>1486768.029548301</v>
      </c>
      <c r="AF125" t="n">
        <v>8.101055107898221e-07</v>
      </c>
      <c r="AG125" t="n">
        <v>24</v>
      </c>
      <c r="AH125" t="n">
        <v>1344872.975500246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1085.835109095242</v>
      </c>
      <c r="AB126" t="n">
        <v>1485.687499928252</v>
      </c>
      <c r="AC126" t="n">
        <v>1343.895570110602</v>
      </c>
      <c r="AD126" t="n">
        <v>1085835.109095242</v>
      </c>
      <c r="AE126" t="n">
        <v>1485687.499928253</v>
      </c>
      <c r="AF126" t="n">
        <v>8.102592726817831e-07</v>
      </c>
      <c r="AG126" t="n">
        <v>24</v>
      </c>
      <c r="AH126" t="n">
        <v>1343895.570110602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1086.145312448846</v>
      </c>
      <c r="AB127" t="n">
        <v>1486.11193384186</v>
      </c>
      <c r="AC127" t="n">
        <v>1344.279496647191</v>
      </c>
      <c r="AD127" t="n">
        <v>1086145.312448846</v>
      </c>
      <c r="AE127" t="n">
        <v>1486111.93384186</v>
      </c>
      <c r="AF127" t="n">
        <v>8.100835448052562e-07</v>
      </c>
      <c r="AG127" t="n">
        <v>24</v>
      </c>
      <c r="AH127" t="n">
        <v>1344279.496647191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1084.80521280928</v>
      </c>
      <c r="AB128" t="n">
        <v>1484.278350393982</v>
      </c>
      <c r="AC128" t="n">
        <v>1342.620907830128</v>
      </c>
      <c r="AD128" t="n">
        <v>1084805.21280928</v>
      </c>
      <c r="AE128" t="n">
        <v>1484278.350393982</v>
      </c>
      <c r="AF128" t="n">
        <v>8.104350005583102e-07</v>
      </c>
      <c r="AG128" t="n">
        <v>24</v>
      </c>
      <c r="AH128" t="n">
        <v>1342620.907830128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1084.628244670113</v>
      </c>
      <c r="AB129" t="n">
        <v>1484.036214778691</v>
      </c>
      <c r="AC129" t="n">
        <v>1342.401881298121</v>
      </c>
      <c r="AD129" t="n">
        <v>1084628.244670113</v>
      </c>
      <c r="AE129" t="n">
        <v>1484036.214778691</v>
      </c>
      <c r="AF129" t="n">
        <v>8.103471366200467e-07</v>
      </c>
      <c r="AG129" t="n">
        <v>24</v>
      </c>
      <c r="AH129" t="n">
        <v>1342401.881298121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1084.839397308292</v>
      </c>
      <c r="AB130" t="n">
        <v>1484.325123133644</v>
      </c>
      <c r="AC130" t="n">
        <v>1342.663216645162</v>
      </c>
      <c r="AD130" t="n">
        <v>1084839.397308292</v>
      </c>
      <c r="AE130" t="n">
        <v>1484325.123133644</v>
      </c>
      <c r="AF130" t="n">
        <v>8.100615788206903e-07</v>
      </c>
      <c r="AG130" t="n">
        <v>24</v>
      </c>
      <c r="AH130" t="n">
        <v>1342663.216645163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1082.07046451029</v>
      </c>
      <c r="AB131" t="n">
        <v>1480.536547122725</v>
      </c>
      <c r="AC131" t="n">
        <v>1339.236217011426</v>
      </c>
      <c r="AD131" t="n">
        <v>1082070.46451029</v>
      </c>
      <c r="AE131" t="n">
        <v>1480536.547122725</v>
      </c>
      <c r="AF131" t="n">
        <v>8.124998031075035e-07</v>
      </c>
      <c r="AG131" t="n">
        <v>24</v>
      </c>
      <c r="AH131" t="n">
        <v>1339236.217011426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1083.232499934137</v>
      </c>
      <c r="AB132" t="n">
        <v>1482.126495255016</v>
      </c>
      <c r="AC132" t="n">
        <v>1340.674422725478</v>
      </c>
      <c r="AD132" t="n">
        <v>1083232.499934137</v>
      </c>
      <c r="AE132" t="n">
        <v>1482126.495255016</v>
      </c>
      <c r="AF132" t="n">
        <v>8.123240752309764e-07</v>
      </c>
      <c r="AG132" t="n">
        <v>24</v>
      </c>
      <c r="AH132" t="n">
        <v>1340674.422725478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1083.887429694086</v>
      </c>
      <c r="AB133" t="n">
        <v>1483.02259904604</v>
      </c>
      <c r="AC133" t="n">
        <v>1341.485003628376</v>
      </c>
      <c r="AD133" t="n">
        <v>1083887.429694086</v>
      </c>
      <c r="AE133" t="n">
        <v>1483022.59904604</v>
      </c>
      <c r="AF133" t="n">
        <v>8.124778371229375e-07</v>
      </c>
      <c r="AG133" t="n">
        <v>24</v>
      </c>
      <c r="AH133" t="n">
        <v>1341485.003628376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1084.189028334255</v>
      </c>
      <c r="AB134" t="n">
        <v>1483.435259611113</v>
      </c>
      <c r="AC134" t="n">
        <v>1341.858280448291</v>
      </c>
      <c r="AD134" t="n">
        <v>1084189.028334255</v>
      </c>
      <c r="AE134" t="n">
        <v>1483435.259611113</v>
      </c>
      <c r="AF134" t="n">
        <v>8.1241193916924e-07</v>
      </c>
      <c r="AG134" t="n">
        <v>24</v>
      </c>
      <c r="AH134" t="n">
        <v>1341858.280448291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1084.689321336118</v>
      </c>
      <c r="AB135" t="n">
        <v>1484.119782567631</v>
      </c>
      <c r="AC135" t="n">
        <v>1342.477473494573</v>
      </c>
      <c r="AD135" t="n">
        <v>1084689.321336118</v>
      </c>
      <c r="AE135" t="n">
        <v>1484119.782567631</v>
      </c>
      <c r="AF135" t="n">
        <v>8.123680072001082e-07</v>
      </c>
      <c r="AG135" t="n">
        <v>24</v>
      </c>
      <c r="AH135" t="n">
        <v>1342477.473494573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1085.020349034607</v>
      </c>
      <c r="AB136" t="n">
        <v>1484.572709268615</v>
      </c>
      <c r="AC136" t="n">
        <v>1342.887173506902</v>
      </c>
      <c r="AD136" t="n">
        <v>1085020.349034607</v>
      </c>
      <c r="AE136" t="n">
        <v>1484572.709268615</v>
      </c>
      <c r="AF136" t="n">
        <v>8.124339051538057e-07</v>
      </c>
      <c r="AG136" t="n">
        <v>24</v>
      </c>
      <c r="AH136" t="n">
        <v>1342887.173506902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1085.616145698311</v>
      </c>
      <c r="AB137" t="n">
        <v>1485.387904548589</v>
      </c>
      <c r="AC137" t="n">
        <v>1343.624567693489</v>
      </c>
      <c r="AD137" t="n">
        <v>1085616.145698311</v>
      </c>
      <c r="AE137" t="n">
        <v>1485387.904548589</v>
      </c>
      <c r="AF137" t="n">
        <v>8.124998031075035e-07</v>
      </c>
      <c r="AG137" t="n">
        <v>24</v>
      </c>
      <c r="AH137" t="n">
        <v>1343624.567693489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1085.243622646072</v>
      </c>
      <c r="AB138" t="n">
        <v>1484.878202073959</v>
      </c>
      <c r="AC138" t="n">
        <v>1343.163510507665</v>
      </c>
      <c r="AD138" t="n">
        <v>1085243.622646072</v>
      </c>
      <c r="AE138" t="n">
        <v>1484878.202073959</v>
      </c>
      <c r="AF138" t="n">
        <v>8.127414289377283e-07</v>
      </c>
      <c r="AG138" t="n">
        <v>24</v>
      </c>
      <c r="AH138" t="n">
        <v>1343163.510507665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1086.322339461901</v>
      </c>
      <c r="AB139" t="n">
        <v>1486.354150011002</v>
      </c>
      <c r="AC139" t="n">
        <v>1344.498596045102</v>
      </c>
      <c r="AD139" t="n">
        <v>1086322.339461901</v>
      </c>
      <c r="AE139" t="n">
        <v>1486354.150011002</v>
      </c>
      <c r="AF139" t="n">
        <v>8.124998031075035e-07</v>
      </c>
      <c r="AG139" t="n">
        <v>24</v>
      </c>
      <c r="AH139" t="n">
        <v>1344498.596045102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1086.39106694059</v>
      </c>
      <c r="AB140" t="n">
        <v>1486.448185979387</v>
      </c>
      <c r="AC140" t="n">
        <v>1344.583657352645</v>
      </c>
      <c r="AD140" t="n">
        <v>1086391.06694059</v>
      </c>
      <c r="AE140" t="n">
        <v>1486448.185979387</v>
      </c>
      <c r="AF140" t="n">
        <v>8.126535649994647e-07</v>
      </c>
      <c r="AG140" t="n">
        <v>24</v>
      </c>
      <c r="AH140" t="n">
        <v>1344583.657352645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1086.874121564673</v>
      </c>
      <c r="AB141" t="n">
        <v>1487.109122626923</v>
      </c>
      <c r="AC141" t="n">
        <v>1345.181515134171</v>
      </c>
      <c r="AD141" t="n">
        <v>1086874.121564673</v>
      </c>
      <c r="AE141" t="n">
        <v>1487109.122626923</v>
      </c>
      <c r="AF141" t="n">
        <v>8.124778371229375e-07</v>
      </c>
      <c r="AG141" t="n">
        <v>24</v>
      </c>
      <c r="AH141" t="n">
        <v>1345181.515134171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1086.288099836123</v>
      </c>
      <c r="AB142" t="n">
        <v>1486.307301844467</v>
      </c>
      <c r="AC142" t="n">
        <v>1344.45621900183</v>
      </c>
      <c r="AD142" t="n">
        <v>1086288.099836123</v>
      </c>
      <c r="AE142" t="n">
        <v>1486307.301844467</v>
      </c>
      <c r="AF142" t="n">
        <v>8.126535649994647e-07</v>
      </c>
      <c r="AG142" t="n">
        <v>24</v>
      </c>
      <c r="AH142" t="n">
        <v>1344456.21900183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1085.993996953745</v>
      </c>
      <c r="AB143" t="n">
        <v>1485.904897305894</v>
      </c>
      <c r="AC143" t="n">
        <v>1344.09221938764</v>
      </c>
      <c r="AD143" t="n">
        <v>1085993.996953745</v>
      </c>
      <c r="AE143" t="n">
        <v>1485904.897305894</v>
      </c>
      <c r="AF143" t="n">
        <v>8.126096330303328e-07</v>
      </c>
      <c r="AG143" t="n">
        <v>24</v>
      </c>
      <c r="AH143" t="n">
        <v>1344092.21938764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1084.905398718991</v>
      </c>
      <c r="AB144" t="n">
        <v>1484.415429175539</v>
      </c>
      <c r="AC144" t="n">
        <v>1342.744904005165</v>
      </c>
      <c r="AD144" t="n">
        <v>1084905.398718991</v>
      </c>
      <c r="AE144" t="n">
        <v>1484415.429175539</v>
      </c>
      <c r="AF144" t="n">
        <v>8.126535649994647e-07</v>
      </c>
      <c r="AG144" t="n">
        <v>24</v>
      </c>
      <c r="AH144" t="n">
        <v>1342744.904005165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1085.005600049576</v>
      </c>
      <c r="AB145" t="n">
        <v>1484.552529056617</v>
      </c>
      <c r="AC145" t="n">
        <v>1342.868919266013</v>
      </c>
      <c r="AD145" t="n">
        <v>1085005.600049576</v>
      </c>
      <c r="AE145" t="n">
        <v>1484552.529056617</v>
      </c>
      <c r="AF145" t="n">
        <v>8.124778371229375e-07</v>
      </c>
      <c r="AG145" t="n">
        <v>24</v>
      </c>
      <c r="AH145" t="n">
        <v>1342868.919266013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1084.137512189696</v>
      </c>
      <c r="AB146" t="n">
        <v>1483.364772949395</v>
      </c>
      <c r="AC146" t="n">
        <v>1341.794520934639</v>
      </c>
      <c r="AD146" t="n">
        <v>1084137.512189696</v>
      </c>
      <c r="AE146" t="n">
        <v>1483364.772949395</v>
      </c>
      <c r="AF146" t="n">
        <v>8.123460412155422e-07</v>
      </c>
      <c r="AG146" t="n">
        <v>24</v>
      </c>
      <c r="AH146" t="n">
        <v>1341794.520934639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1079.77855156702</v>
      </c>
      <c r="AB147" t="n">
        <v>1477.40065072168</v>
      </c>
      <c r="AC147" t="n">
        <v>1336.399606161638</v>
      </c>
      <c r="AD147" t="n">
        <v>1079778.551567021</v>
      </c>
      <c r="AE147" t="n">
        <v>1477400.65072168</v>
      </c>
      <c r="AF147" t="n">
        <v>8.146524695949601e-07</v>
      </c>
      <c r="AG147" t="n">
        <v>24</v>
      </c>
      <c r="AH147" t="n">
        <v>1336399.606161638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1080.959127685883</v>
      </c>
      <c r="AB148" t="n">
        <v>1479.01596705085</v>
      </c>
      <c r="AC148" t="n">
        <v>1337.860758967463</v>
      </c>
      <c r="AD148" t="n">
        <v>1080959.127685883</v>
      </c>
      <c r="AE148" t="n">
        <v>1479015.96705085</v>
      </c>
      <c r="AF148" t="n">
        <v>8.14498707702999e-07</v>
      </c>
      <c r="AG148" t="n">
        <v>24</v>
      </c>
      <c r="AH148" t="n">
        <v>1337860.758967463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1081.216891917586</v>
      </c>
      <c r="AB149" t="n">
        <v>1479.368651444421</v>
      </c>
      <c r="AC149" t="n">
        <v>1338.179783657508</v>
      </c>
      <c r="AD149" t="n">
        <v>1081216.891917586</v>
      </c>
      <c r="AE149" t="n">
        <v>1479368.651444421</v>
      </c>
      <c r="AF149" t="n">
        <v>8.147403335332236e-07</v>
      </c>
      <c r="AG149" t="n">
        <v>24</v>
      </c>
      <c r="AH149" t="n">
        <v>1338179.783657508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1082.199562012255</v>
      </c>
      <c r="AB150" t="n">
        <v>1480.713184020292</v>
      </c>
      <c r="AC150" t="n">
        <v>1339.3959959314</v>
      </c>
      <c r="AD150" t="n">
        <v>1082199.562012254</v>
      </c>
      <c r="AE150" t="n">
        <v>1480713.184020292</v>
      </c>
      <c r="AF150" t="n">
        <v>8.146085376258283e-07</v>
      </c>
      <c r="AG150" t="n">
        <v>24</v>
      </c>
      <c r="AH150" t="n">
        <v>1339395.9959314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1082.808503255558</v>
      </c>
      <c r="AB151" t="n">
        <v>1481.546364293971</v>
      </c>
      <c r="AC151" t="n">
        <v>1340.149658649136</v>
      </c>
      <c r="AD151" t="n">
        <v>1082808.503255558</v>
      </c>
      <c r="AE151" t="n">
        <v>1481546.364293972</v>
      </c>
      <c r="AF151" t="n">
        <v>8.145865716412625e-07</v>
      </c>
      <c r="AG151" t="n">
        <v>24</v>
      </c>
      <c r="AH151" t="n">
        <v>1340149.658649136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1083.693296848087</v>
      </c>
      <c r="AB152" t="n">
        <v>1482.756977921607</v>
      </c>
      <c r="AC152" t="n">
        <v>1341.244733011257</v>
      </c>
      <c r="AD152" t="n">
        <v>1083693.296848087</v>
      </c>
      <c r="AE152" t="n">
        <v>1482756.977921607</v>
      </c>
      <c r="AF152" t="n">
        <v>8.144328097493012e-07</v>
      </c>
      <c r="AG152" t="n">
        <v>24</v>
      </c>
      <c r="AH152" t="n">
        <v>1341244.733011257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1084.331764453744</v>
      </c>
      <c r="AB153" t="n">
        <v>1483.630557466871</v>
      </c>
      <c r="AC153" t="n">
        <v>1342.034939350797</v>
      </c>
      <c r="AD153" t="n">
        <v>1084331.764453744</v>
      </c>
      <c r="AE153" t="n">
        <v>1483630.557466871</v>
      </c>
      <c r="AF153" t="n">
        <v>8.143669117956036e-07</v>
      </c>
      <c r="AG153" t="n">
        <v>24</v>
      </c>
      <c r="AH153" t="n">
        <v>1342034.939350797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1084.801456572145</v>
      </c>
      <c r="AB154" t="n">
        <v>1484.27321094462</v>
      </c>
      <c r="AC154" t="n">
        <v>1342.6162588826</v>
      </c>
      <c r="AD154" t="n">
        <v>1084801.456572145</v>
      </c>
      <c r="AE154" t="n">
        <v>1484273.21094462</v>
      </c>
      <c r="AF154" t="n">
        <v>8.144108437647354e-07</v>
      </c>
      <c r="AG154" t="n">
        <v>24</v>
      </c>
      <c r="AH154" t="n">
        <v>1342616.2588826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1084.635524048517</v>
      </c>
      <c r="AB155" t="n">
        <v>1484.046174745367</v>
      </c>
      <c r="AC155" t="n">
        <v>1342.410890699556</v>
      </c>
      <c r="AD155" t="n">
        <v>1084635.524048517</v>
      </c>
      <c r="AE155" t="n">
        <v>1484046.174745367</v>
      </c>
      <c r="AF155" t="n">
        <v>8.145206736875648e-07</v>
      </c>
      <c r="AG155" t="n">
        <v>24</v>
      </c>
      <c r="AH155" t="n">
        <v>1342410.890699556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1084.958294803562</v>
      </c>
      <c r="AB156" t="n">
        <v>1484.48780393206</v>
      </c>
      <c r="AC156" t="n">
        <v>1342.810371416503</v>
      </c>
      <c r="AD156" t="n">
        <v>1084958.294803563</v>
      </c>
      <c r="AE156" t="n">
        <v>1484487.80393206</v>
      </c>
      <c r="AF156" t="n">
        <v>8.146524695949601e-07</v>
      </c>
      <c r="AG156" t="n">
        <v>24</v>
      </c>
      <c r="AH156" t="n">
        <v>1342810.371416503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1085.163767568479</v>
      </c>
      <c r="AB157" t="n">
        <v>1484.768940833837</v>
      </c>
      <c r="AC157" t="n">
        <v>1343.064677006952</v>
      </c>
      <c r="AD157" t="n">
        <v>1085163.767568479</v>
      </c>
      <c r="AE157" t="n">
        <v>1484768.940833837</v>
      </c>
      <c r="AF157" t="n">
        <v>8.146085376258283e-07</v>
      </c>
      <c r="AG157" t="n">
        <v>24</v>
      </c>
      <c r="AH157" t="n">
        <v>1343064.677006952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1085.559908040668</v>
      </c>
      <c r="AB158" t="n">
        <v>1485.310957704371</v>
      </c>
      <c r="AC158" t="n">
        <v>1343.554964548087</v>
      </c>
      <c r="AD158" t="n">
        <v>1085559.908040668</v>
      </c>
      <c r="AE158" t="n">
        <v>1485310.957704371</v>
      </c>
      <c r="AF158" t="n">
        <v>8.146524695949601e-07</v>
      </c>
      <c r="AG158" t="n">
        <v>24</v>
      </c>
      <c r="AH158" t="n">
        <v>1343554.964548087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1155.426833325346</v>
      </c>
      <c r="AB2" t="n">
        <v>1580.905967190072</v>
      </c>
      <c r="AC2" t="n">
        <v>1430.026520496912</v>
      </c>
      <c r="AD2" t="n">
        <v>1155426.833325346</v>
      </c>
      <c r="AE2" t="n">
        <v>1580905.967190072</v>
      </c>
      <c r="AF2" t="n">
        <v>6.888563592834242e-07</v>
      </c>
      <c r="AG2" t="n">
        <v>32</v>
      </c>
      <c r="AH2" t="n">
        <v>1430026.520496912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1049.015056393958</v>
      </c>
      <c r="AB3" t="n">
        <v>1435.308679436274</v>
      </c>
      <c r="AC3" t="n">
        <v>1298.324833539259</v>
      </c>
      <c r="AD3" t="n">
        <v>1049015.056393958</v>
      </c>
      <c r="AE3" t="n">
        <v>1435308.679436274</v>
      </c>
      <c r="AF3" t="n">
        <v>7.385384044814811e-07</v>
      </c>
      <c r="AG3" t="n">
        <v>30</v>
      </c>
      <c r="AH3" t="n">
        <v>1298324.833539259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975.4786214099624</v>
      </c>
      <c r="AB4" t="n">
        <v>1334.692884892624</v>
      </c>
      <c r="AC4" t="n">
        <v>1207.311669211701</v>
      </c>
      <c r="AD4" t="n">
        <v>975478.6214099624</v>
      </c>
      <c r="AE4" t="n">
        <v>1334692.884892624</v>
      </c>
      <c r="AF4" t="n">
        <v>7.741890658579536e-07</v>
      </c>
      <c r="AG4" t="n">
        <v>28</v>
      </c>
      <c r="AH4" t="n">
        <v>1207311.669211701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930.4104930189063</v>
      </c>
      <c r="AB5" t="n">
        <v>1273.028683362482</v>
      </c>
      <c r="AC5" t="n">
        <v>1151.532612529344</v>
      </c>
      <c r="AD5" t="n">
        <v>930410.4930189063</v>
      </c>
      <c r="AE5" t="n">
        <v>1273028.683362482</v>
      </c>
      <c r="AF5" t="n">
        <v>8.001620529319502e-07</v>
      </c>
      <c r="AG5" t="n">
        <v>27</v>
      </c>
      <c r="AH5" t="n">
        <v>1151532.612529344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904.3817482208186</v>
      </c>
      <c r="AB6" t="n">
        <v>1237.415006422561</v>
      </c>
      <c r="AC6" t="n">
        <v>1119.31785493246</v>
      </c>
      <c r="AD6" t="n">
        <v>904381.7482208186</v>
      </c>
      <c r="AE6" t="n">
        <v>1237415.006422561</v>
      </c>
      <c r="AF6" t="n">
        <v>8.205374134813787e-07</v>
      </c>
      <c r="AG6" t="n">
        <v>27</v>
      </c>
      <c r="AH6" t="n">
        <v>1119317.85493246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875.2598445733581</v>
      </c>
      <c r="AB7" t="n">
        <v>1197.569133084391</v>
      </c>
      <c r="AC7" t="n">
        <v>1083.27481582165</v>
      </c>
      <c r="AD7" t="n">
        <v>875259.8445733581</v>
      </c>
      <c r="AE7" t="n">
        <v>1197569.133084391</v>
      </c>
      <c r="AF7" t="n">
        <v>8.36484429491371e-07</v>
      </c>
      <c r="AG7" t="n">
        <v>26</v>
      </c>
      <c r="AH7" t="n">
        <v>1083274.81582165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859.8500782496789</v>
      </c>
      <c r="AB8" t="n">
        <v>1176.484810969423</v>
      </c>
      <c r="AC8" t="n">
        <v>1064.202751817303</v>
      </c>
      <c r="AD8" t="n">
        <v>859850.0782496788</v>
      </c>
      <c r="AE8" t="n">
        <v>1176484.810969423</v>
      </c>
      <c r="AF8" t="n">
        <v>8.496699497492428e-07</v>
      </c>
      <c r="AG8" t="n">
        <v>26</v>
      </c>
      <c r="AH8" t="n">
        <v>1064202.751817303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849.0502101391008</v>
      </c>
      <c r="AB9" t="n">
        <v>1161.707954963975</v>
      </c>
      <c r="AC9" t="n">
        <v>1050.836178209568</v>
      </c>
      <c r="AD9" t="n">
        <v>849050.2101391008</v>
      </c>
      <c r="AE9" t="n">
        <v>1161707.954963975</v>
      </c>
      <c r="AF9" t="n">
        <v>8.591485973308452e-07</v>
      </c>
      <c r="AG9" t="n">
        <v>26</v>
      </c>
      <c r="AH9" t="n">
        <v>1050836.178209568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827.5709092445442</v>
      </c>
      <c r="AB10" t="n">
        <v>1132.319027880166</v>
      </c>
      <c r="AC10" t="n">
        <v>1024.252089079019</v>
      </c>
      <c r="AD10" t="n">
        <v>827570.9092445442</v>
      </c>
      <c r="AE10" t="n">
        <v>1132319.027880166</v>
      </c>
      <c r="AF10" t="n">
        <v>8.693238384355048e-07</v>
      </c>
      <c r="AG10" t="n">
        <v>25</v>
      </c>
      <c r="AH10" t="n">
        <v>1024252.089079019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818.154211862845</v>
      </c>
      <c r="AB11" t="n">
        <v>1119.434687087157</v>
      </c>
      <c r="AC11" t="n">
        <v>1012.597411688009</v>
      </c>
      <c r="AD11" t="n">
        <v>818154.211862845</v>
      </c>
      <c r="AE11" t="n">
        <v>1119434.687087157</v>
      </c>
      <c r="AF11" t="n">
        <v>8.774839339913197e-07</v>
      </c>
      <c r="AG11" t="n">
        <v>25</v>
      </c>
      <c r="AH11" t="n">
        <v>1012597.411688009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812.5304768946763</v>
      </c>
      <c r="AB12" t="n">
        <v>1111.740044802031</v>
      </c>
      <c r="AC12" t="n">
        <v>1005.637135263078</v>
      </c>
      <c r="AD12" t="n">
        <v>812530.4768946763</v>
      </c>
      <c r="AE12" t="n">
        <v>1111740.044802031</v>
      </c>
      <c r="AF12" t="n">
        <v>8.825839937137042e-07</v>
      </c>
      <c r="AG12" t="n">
        <v>25</v>
      </c>
      <c r="AH12" t="n">
        <v>1005637.135263078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804.8127258965873</v>
      </c>
      <c r="AB13" t="n">
        <v>1101.180277403302</v>
      </c>
      <c r="AC13" t="n">
        <v>996.0851772441564</v>
      </c>
      <c r="AD13" t="n">
        <v>804812.7258965872</v>
      </c>
      <c r="AE13" t="n">
        <v>1101180.277403302</v>
      </c>
      <c r="AF13" t="n">
        <v>8.894752939239505e-07</v>
      </c>
      <c r="AG13" t="n">
        <v>25</v>
      </c>
      <c r="AH13" t="n">
        <v>996085.1772441564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798.2893138310138</v>
      </c>
      <c r="AB14" t="n">
        <v>1092.254657222556</v>
      </c>
      <c r="AC14" t="n">
        <v>988.0114057262739</v>
      </c>
      <c r="AD14" t="n">
        <v>798289.3138310139</v>
      </c>
      <c r="AE14" t="n">
        <v>1092254.657222556</v>
      </c>
      <c r="AF14" t="n">
        <v>8.952470688292831e-07</v>
      </c>
      <c r="AG14" t="n">
        <v>25</v>
      </c>
      <c r="AH14" t="n">
        <v>988011.4057262739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793.481809064243</v>
      </c>
      <c r="AB15" t="n">
        <v>1085.676817108518</v>
      </c>
      <c r="AC15" t="n">
        <v>982.0613454406633</v>
      </c>
      <c r="AD15" t="n">
        <v>793481.809064243</v>
      </c>
      <c r="AE15" t="n">
        <v>1085676.817108518</v>
      </c>
      <c r="AF15" t="n">
        <v>8.994266299676273e-07</v>
      </c>
      <c r="AG15" t="n">
        <v>25</v>
      </c>
      <c r="AH15" t="n">
        <v>982061.3454406633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779.696875243431</v>
      </c>
      <c r="AB16" t="n">
        <v>1066.815662506524</v>
      </c>
      <c r="AC16" t="n">
        <v>965.0002729620866</v>
      </c>
      <c r="AD16" t="n">
        <v>779696.875243431</v>
      </c>
      <c r="AE16" t="n">
        <v>1066815.662506524</v>
      </c>
      <c r="AF16" t="n">
        <v>9.027105708620407e-07</v>
      </c>
      <c r="AG16" t="n">
        <v>24</v>
      </c>
      <c r="AH16" t="n">
        <v>965000.2729620866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775.0707668855696</v>
      </c>
      <c r="AB17" t="n">
        <v>1060.486016961801</v>
      </c>
      <c r="AC17" t="n">
        <v>959.2747199044388</v>
      </c>
      <c r="AD17" t="n">
        <v>775070.7668855696</v>
      </c>
      <c r="AE17" t="n">
        <v>1060486.016961801</v>
      </c>
      <c r="AF17" t="n">
        <v>9.069150103404943e-07</v>
      </c>
      <c r="AG17" t="n">
        <v>24</v>
      </c>
      <c r="AH17" t="n">
        <v>959274.7199044388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770.9391785819963</v>
      </c>
      <c r="AB18" t="n">
        <v>1054.83299557204</v>
      </c>
      <c r="AC18" t="n">
        <v>954.1612149420515</v>
      </c>
      <c r="AD18" t="n">
        <v>770939.1785819964</v>
      </c>
      <c r="AE18" t="n">
        <v>1054832.99557204</v>
      </c>
      <c r="AF18" t="n">
        <v>9.102487079151261e-07</v>
      </c>
      <c r="AG18" t="n">
        <v>24</v>
      </c>
      <c r="AH18" t="n">
        <v>954161.2149420516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766.8060644698487</v>
      </c>
      <c r="AB19" t="n">
        <v>1049.177886503674</v>
      </c>
      <c r="AC19" t="n">
        <v>949.045821546175</v>
      </c>
      <c r="AD19" t="n">
        <v>766806.0644698488</v>
      </c>
      <c r="AE19" t="n">
        <v>1049177.886503674</v>
      </c>
      <c r="AF19" t="n">
        <v>9.136321621699761e-07</v>
      </c>
      <c r="AG19" t="n">
        <v>24</v>
      </c>
      <c r="AH19" t="n">
        <v>949045.8215461751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762.1333260546851</v>
      </c>
      <c r="AB20" t="n">
        <v>1042.784439657378</v>
      </c>
      <c r="AC20" t="n">
        <v>943.26255629363</v>
      </c>
      <c r="AD20" t="n">
        <v>762133.3260546851</v>
      </c>
      <c r="AE20" t="n">
        <v>1042784.439657378</v>
      </c>
      <c r="AF20" t="n">
        <v>9.173887915264641e-07</v>
      </c>
      <c r="AG20" t="n">
        <v>24</v>
      </c>
      <c r="AH20" t="n">
        <v>943262.55629363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760.6703303577649</v>
      </c>
      <c r="AB21" t="n">
        <v>1040.782704402036</v>
      </c>
      <c r="AC21" t="n">
        <v>941.4518638416054</v>
      </c>
      <c r="AD21" t="n">
        <v>760670.3303577648</v>
      </c>
      <c r="AE21" t="n">
        <v>1040782.704402036</v>
      </c>
      <c r="AF21" t="n">
        <v>9.185083168313778e-07</v>
      </c>
      <c r="AG21" t="n">
        <v>24</v>
      </c>
      <c r="AH21" t="n">
        <v>941451.8638416054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758.633160165827</v>
      </c>
      <c r="AB22" t="n">
        <v>1037.995358271821</v>
      </c>
      <c r="AC22" t="n">
        <v>938.9305381139932</v>
      </c>
      <c r="AD22" t="n">
        <v>758633.160165827</v>
      </c>
      <c r="AE22" t="n">
        <v>1037995.358271821</v>
      </c>
      <c r="AF22" t="n">
        <v>9.196029637961824e-07</v>
      </c>
      <c r="AG22" t="n">
        <v>24</v>
      </c>
      <c r="AH22" t="n">
        <v>938930.5381139931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754.9806631626172</v>
      </c>
      <c r="AB23" t="n">
        <v>1032.997850735234</v>
      </c>
      <c r="AC23" t="n">
        <v>934.4099856826521</v>
      </c>
      <c r="AD23" t="n">
        <v>754980.6631626172</v>
      </c>
      <c r="AE23" t="n">
        <v>1032997.850735234</v>
      </c>
      <c r="AF23" t="n">
        <v>9.228122696702681e-07</v>
      </c>
      <c r="AG23" t="n">
        <v>24</v>
      </c>
      <c r="AH23" t="n">
        <v>934409.9856826521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751.9569382341521</v>
      </c>
      <c r="AB24" t="n">
        <v>1028.860656890779</v>
      </c>
      <c r="AC24" t="n">
        <v>930.6676398121238</v>
      </c>
      <c r="AD24" t="n">
        <v>751956.938234152</v>
      </c>
      <c r="AE24" t="n">
        <v>1028860.656890779</v>
      </c>
      <c r="AF24" t="n">
        <v>9.25275225341078e-07</v>
      </c>
      <c r="AG24" t="n">
        <v>24</v>
      </c>
      <c r="AH24" t="n">
        <v>930667.6398121237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749.5583076053606</v>
      </c>
      <c r="AB25" t="n">
        <v>1025.578744644352</v>
      </c>
      <c r="AC25" t="n">
        <v>927.6989486643027</v>
      </c>
      <c r="AD25" t="n">
        <v>749558.3076053606</v>
      </c>
      <c r="AE25" t="n">
        <v>1025578.744644352</v>
      </c>
      <c r="AF25" t="n">
        <v>9.26668412387193e-07</v>
      </c>
      <c r="AG25" t="n">
        <v>24</v>
      </c>
      <c r="AH25" t="n">
        <v>927698.9486643027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747.6578539415862</v>
      </c>
      <c r="AB26" t="n">
        <v>1022.978460099477</v>
      </c>
      <c r="AC26" t="n">
        <v>925.3468316268684</v>
      </c>
      <c r="AD26" t="n">
        <v>747657.8539415861</v>
      </c>
      <c r="AE26" t="n">
        <v>1022978.460099477</v>
      </c>
      <c r="AF26" t="n">
        <v>9.282357478140721e-07</v>
      </c>
      <c r="AG26" t="n">
        <v>24</v>
      </c>
      <c r="AH26" t="n">
        <v>925346.8316268683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745.039082893497</v>
      </c>
      <c r="AB27" t="n">
        <v>1019.395342019457</v>
      </c>
      <c r="AC27" t="n">
        <v>922.1056813074676</v>
      </c>
      <c r="AD27" t="n">
        <v>745039.0828934971</v>
      </c>
      <c r="AE27" t="n">
        <v>1019395.342019457</v>
      </c>
      <c r="AF27" t="n">
        <v>9.2952942149975e-07</v>
      </c>
      <c r="AG27" t="n">
        <v>24</v>
      </c>
      <c r="AH27" t="n">
        <v>922105.6813074676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742.9152899281988</v>
      </c>
      <c r="AB28" t="n">
        <v>1016.489474789203</v>
      </c>
      <c r="AC28" t="n">
        <v>919.4771459672586</v>
      </c>
      <c r="AD28" t="n">
        <v>742915.2899281988</v>
      </c>
      <c r="AE28" t="n">
        <v>1016489.474789203</v>
      </c>
      <c r="AF28" t="n">
        <v>9.314699320282671e-07</v>
      </c>
      <c r="AG28" t="n">
        <v>24</v>
      </c>
      <c r="AH28" t="n">
        <v>919477.1459672586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740.1286617931192</v>
      </c>
      <c r="AB29" t="n">
        <v>1012.67668723743</v>
      </c>
      <c r="AC29" t="n">
        <v>916.0282455081463</v>
      </c>
      <c r="AD29" t="n">
        <v>740128.6617931193</v>
      </c>
      <c r="AE29" t="n">
        <v>1012676.68723743</v>
      </c>
      <c r="AF29" t="n">
        <v>9.329377540947093e-07</v>
      </c>
      <c r="AG29" t="n">
        <v>24</v>
      </c>
      <c r="AH29" t="n">
        <v>916028.2455081462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737.1141355026916</v>
      </c>
      <c r="AB30" t="n">
        <v>1008.552079375353</v>
      </c>
      <c r="AC30" t="n">
        <v>912.2972844315025</v>
      </c>
      <c r="AD30" t="n">
        <v>737114.1355026916</v>
      </c>
      <c r="AE30" t="n">
        <v>1008552.079375353</v>
      </c>
      <c r="AF30" t="n">
        <v>9.34952899643554e-07</v>
      </c>
      <c r="AG30" t="n">
        <v>24</v>
      </c>
      <c r="AH30" t="n">
        <v>912297.2844315025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736.8233991797796</v>
      </c>
      <c r="AB31" t="n">
        <v>1008.154281111964</v>
      </c>
      <c r="AC31" t="n">
        <v>911.9374514760575</v>
      </c>
      <c r="AD31" t="n">
        <v>736823.3991797796</v>
      </c>
      <c r="AE31" t="n">
        <v>1008154.281111964</v>
      </c>
      <c r="AF31" t="n">
        <v>9.342314277803874e-07</v>
      </c>
      <c r="AG31" t="n">
        <v>24</v>
      </c>
      <c r="AH31" t="n">
        <v>911937.4514760575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734.5695169309587</v>
      </c>
      <c r="AB32" t="n">
        <v>1005.07041998486</v>
      </c>
      <c r="AC32" t="n">
        <v>909.1479097266982</v>
      </c>
      <c r="AD32" t="n">
        <v>734569.5169309587</v>
      </c>
      <c r="AE32" t="n">
        <v>1005070.41998486</v>
      </c>
      <c r="AF32" t="n">
        <v>9.361968166490136e-07</v>
      </c>
      <c r="AG32" t="n">
        <v>24</v>
      </c>
      <c r="AH32" t="n">
        <v>909147.9097266982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732.3561318735361</v>
      </c>
      <c r="AB33" t="n">
        <v>1002.041968901637</v>
      </c>
      <c r="AC33" t="n">
        <v>906.4084897644003</v>
      </c>
      <c r="AD33" t="n">
        <v>732356.1318735362</v>
      </c>
      <c r="AE33" t="n">
        <v>1002041.968901637</v>
      </c>
      <c r="AF33" t="n">
        <v>9.375651253550192e-07</v>
      </c>
      <c r="AG33" t="n">
        <v>24</v>
      </c>
      <c r="AH33" t="n">
        <v>906408.4897644003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730.2899078903273</v>
      </c>
      <c r="AB34" t="n">
        <v>999.2148700924419</v>
      </c>
      <c r="AC34" t="n">
        <v>903.8512052976967</v>
      </c>
      <c r="AD34" t="n">
        <v>730289.9078903273</v>
      </c>
      <c r="AE34" t="n">
        <v>999214.8700924419</v>
      </c>
      <c r="AF34" t="n">
        <v>9.384109889187316e-07</v>
      </c>
      <c r="AG34" t="n">
        <v>24</v>
      </c>
      <c r="AH34" t="n">
        <v>903851.2052976966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718.6221109462089</v>
      </c>
      <c r="AB35" t="n">
        <v>983.250475566627</v>
      </c>
      <c r="AC35" t="n">
        <v>889.4104301792569</v>
      </c>
      <c r="AD35" t="n">
        <v>718622.1109462088</v>
      </c>
      <c r="AE35" t="n">
        <v>983250.475566627</v>
      </c>
      <c r="AF35" t="n">
        <v>9.395553925637545e-07</v>
      </c>
      <c r="AG35" t="n">
        <v>23</v>
      </c>
      <c r="AH35" t="n">
        <v>889410.4301792568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716.1960958244813</v>
      </c>
      <c r="AB36" t="n">
        <v>979.9310946488459</v>
      </c>
      <c r="AC36" t="n">
        <v>886.4078463174886</v>
      </c>
      <c r="AD36" t="n">
        <v>716196.0958244813</v>
      </c>
      <c r="AE36" t="n">
        <v>979931.094648846</v>
      </c>
      <c r="AF36" t="n">
        <v>9.412222413510704e-07</v>
      </c>
      <c r="AG36" t="n">
        <v>23</v>
      </c>
      <c r="AH36" t="n">
        <v>886407.8463174886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715.4398575805292</v>
      </c>
      <c r="AB37" t="n">
        <v>978.8963761205939</v>
      </c>
      <c r="AC37" t="n">
        <v>885.4718798733364</v>
      </c>
      <c r="AD37" t="n">
        <v>715439.8575805292</v>
      </c>
      <c r="AE37" t="n">
        <v>978896.3761205939</v>
      </c>
      <c r="AF37" t="n">
        <v>9.413217547115072e-07</v>
      </c>
      <c r="AG37" t="n">
        <v>23</v>
      </c>
      <c r="AH37" t="n">
        <v>885471.8798733364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712.0111220622009</v>
      </c>
      <c r="AB38" t="n">
        <v>974.2050289192819</v>
      </c>
      <c r="AC38" t="n">
        <v>881.2282682645705</v>
      </c>
      <c r="AD38" t="n">
        <v>712011.1220622009</v>
      </c>
      <c r="AE38" t="n">
        <v>974205.0289192819</v>
      </c>
      <c r="AF38" t="n">
        <v>9.430881168592597e-07</v>
      </c>
      <c r="AG38" t="n">
        <v>23</v>
      </c>
      <c r="AH38" t="n">
        <v>881228.2682645705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711.9272309763654</v>
      </c>
      <c r="AB39" t="n">
        <v>974.0902454346283</v>
      </c>
      <c r="AC39" t="n">
        <v>881.1244395545925</v>
      </c>
      <c r="AD39" t="n">
        <v>711927.2309763654</v>
      </c>
      <c r="AE39" t="n">
        <v>974090.2454346283</v>
      </c>
      <c r="AF39" t="n">
        <v>9.433866569405702e-07</v>
      </c>
      <c r="AG39" t="n">
        <v>23</v>
      </c>
      <c r="AH39" t="n">
        <v>881124.4395545925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707.4616718748182</v>
      </c>
      <c r="AB40" t="n">
        <v>967.9802704653279</v>
      </c>
      <c r="AC40" t="n">
        <v>875.5975920209585</v>
      </c>
      <c r="AD40" t="n">
        <v>707461.6718748182</v>
      </c>
      <c r="AE40" t="n">
        <v>967980.2704653279</v>
      </c>
      <c r="AF40" t="n">
        <v>9.450783840679952e-07</v>
      </c>
      <c r="AG40" t="n">
        <v>23</v>
      </c>
      <c r="AH40" t="n">
        <v>875597.5920209584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708.3143965549173</v>
      </c>
      <c r="AB41" t="n">
        <v>969.1470059921973</v>
      </c>
      <c r="AC41" t="n">
        <v>876.6529759466669</v>
      </c>
      <c r="AD41" t="n">
        <v>708314.3965549172</v>
      </c>
      <c r="AE41" t="n">
        <v>969147.0059921972</v>
      </c>
      <c r="AF41" t="n">
        <v>9.447300873064665e-07</v>
      </c>
      <c r="AG41" t="n">
        <v>23</v>
      </c>
      <c r="AH41" t="n">
        <v>876652.9759466669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707.1088694131629</v>
      </c>
      <c r="AB42" t="n">
        <v>967.497550572745</v>
      </c>
      <c r="AC42" t="n">
        <v>875.1609422374221</v>
      </c>
      <c r="AD42" t="n">
        <v>707108.8694131629</v>
      </c>
      <c r="AE42" t="n">
        <v>967497.550572745</v>
      </c>
      <c r="AF42" t="n">
        <v>9.447052089663573e-07</v>
      </c>
      <c r="AG42" t="n">
        <v>23</v>
      </c>
      <c r="AH42" t="n">
        <v>875160.9422374221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704.7038326618741</v>
      </c>
      <c r="AB43" t="n">
        <v>964.2068731868986</v>
      </c>
      <c r="AC43" t="n">
        <v>872.1843224827862</v>
      </c>
      <c r="AD43" t="n">
        <v>704703.8326618741</v>
      </c>
      <c r="AE43" t="n">
        <v>964206.8731868987</v>
      </c>
      <c r="AF43" t="n">
        <v>9.463969360937823e-07</v>
      </c>
      <c r="AG43" t="n">
        <v>23</v>
      </c>
      <c r="AH43" t="n">
        <v>872184.3224827863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704.3367287686091</v>
      </c>
      <c r="AB44" t="n">
        <v>963.7045854446525</v>
      </c>
      <c r="AC44" t="n">
        <v>871.7299723776947</v>
      </c>
      <c r="AD44" t="n">
        <v>704336.7287686091</v>
      </c>
      <c r="AE44" t="n">
        <v>963704.5854446525</v>
      </c>
      <c r="AF44" t="n">
        <v>9.456008292102883e-07</v>
      </c>
      <c r="AG44" t="n">
        <v>23</v>
      </c>
      <c r="AH44" t="n">
        <v>871729.9723776947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701.4510719443488</v>
      </c>
      <c r="AB45" t="n">
        <v>959.7563024715053</v>
      </c>
      <c r="AC45" t="n">
        <v>868.1585079900547</v>
      </c>
      <c r="AD45" t="n">
        <v>701451.0719443487</v>
      </c>
      <c r="AE45" t="n">
        <v>959756.3024715052</v>
      </c>
      <c r="AF45" t="n">
        <v>9.458744909514893e-07</v>
      </c>
      <c r="AG45" t="n">
        <v>23</v>
      </c>
      <c r="AH45" t="n">
        <v>868158.5079900547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699.5366621188404</v>
      </c>
      <c r="AB46" t="n">
        <v>957.136922490444</v>
      </c>
      <c r="AC46" t="n">
        <v>865.7891179580631</v>
      </c>
      <c r="AD46" t="n">
        <v>699536.6621188404</v>
      </c>
      <c r="AE46" t="n">
        <v>957136.922490444</v>
      </c>
      <c r="AF46" t="n">
        <v>9.484867166629545e-07</v>
      </c>
      <c r="AG46" t="n">
        <v>23</v>
      </c>
      <c r="AH46" t="n">
        <v>865789.1179580631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699.0984953051291</v>
      </c>
      <c r="AB47" t="n">
        <v>956.5374033253687</v>
      </c>
      <c r="AC47" t="n">
        <v>865.2468160606721</v>
      </c>
      <c r="AD47" t="n">
        <v>699098.4953051291</v>
      </c>
      <c r="AE47" t="n">
        <v>956537.4033253687</v>
      </c>
      <c r="AF47" t="n">
        <v>9.477403664596787e-07</v>
      </c>
      <c r="AG47" t="n">
        <v>23</v>
      </c>
      <c r="AH47" t="n">
        <v>865246.8160606722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696.2629008265268</v>
      </c>
      <c r="AB48" t="n">
        <v>952.6576178621457</v>
      </c>
      <c r="AC48" t="n">
        <v>861.7373118767459</v>
      </c>
      <c r="AD48" t="n">
        <v>696262.9008265268</v>
      </c>
      <c r="AE48" t="n">
        <v>952657.6178621456</v>
      </c>
      <c r="AF48" t="n">
        <v>9.480389065409891e-07</v>
      </c>
      <c r="AG48" t="n">
        <v>23</v>
      </c>
      <c r="AH48" t="n">
        <v>861737.3118767459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695.264422533903</v>
      </c>
      <c r="AB49" t="n">
        <v>951.2914558124244</v>
      </c>
      <c r="AC49" t="n">
        <v>860.5015344156295</v>
      </c>
      <c r="AD49" t="n">
        <v>695264.422533903</v>
      </c>
      <c r="AE49" t="n">
        <v>951291.4558124244</v>
      </c>
      <c r="AF49" t="n">
        <v>9.500291737497246e-07</v>
      </c>
      <c r="AG49" t="n">
        <v>23</v>
      </c>
      <c r="AH49" t="n">
        <v>860501.5344156296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694.0811369937084</v>
      </c>
      <c r="AB50" t="n">
        <v>949.6724323334563</v>
      </c>
      <c r="AC50" t="n">
        <v>859.0370282651804</v>
      </c>
      <c r="AD50" t="n">
        <v>694081.1369937083</v>
      </c>
      <c r="AE50" t="n">
        <v>949672.4323334564</v>
      </c>
      <c r="AF50" t="n">
        <v>9.50228200470598e-07</v>
      </c>
      <c r="AG50" t="n">
        <v>23</v>
      </c>
      <c r="AH50" t="n">
        <v>859037.0282651804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692.1464798256422</v>
      </c>
      <c r="AB51" t="n">
        <v>947.0253490450575</v>
      </c>
      <c r="AC51" t="n">
        <v>856.6425788906217</v>
      </c>
      <c r="AD51" t="n">
        <v>692146.4798256422</v>
      </c>
      <c r="AE51" t="n">
        <v>947025.3490450575</v>
      </c>
      <c r="AF51" t="n">
        <v>9.497306336684142e-07</v>
      </c>
      <c r="AG51" t="n">
        <v>23</v>
      </c>
      <c r="AH51" t="n">
        <v>856642.5788906218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690.0718825055156</v>
      </c>
      <c r="AB52" t="n">
        <v>944.186793466886</v>
      </c>
      <c r="AC52" t="n">
        <v>854.0749310728933</v>
      </c>
      <c r="AD52" t="n">
        <v>690071.8825055156</v>
      </c>
      <c r="AE52" t="n">
        <v>944186.793466886</v>
      </c>
      <c r="AF52" t="n">
        <v>9.514969958161668e-07</v>
      </c>
      <c r="AG52" t="n">
        <v>23</v>
      </c>
      <c r="AH52" t="n">
        <v>854074.9310728933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689.3949705988358</v>
      </c>
      <c r="AB53" t="n">
        <v>943.260612732921</v>
      </c>
      <c r="AC53" t="n">
        <v>853.2371437282751</v>
      </c>
      <c r="AD53" t="n">
        <v>689394.9705988358</v>
      </c>
      <c r="AE53" t="n">
        <v>943260.612732921</v>
      </c>
      <c r="AF53" t="n">
        <v>9.513726041156209e-07</v>
      </c>
      <c r="AG53" t="n">
        <v>23</v>
      </c>
      <c r="AH53" t="n">
        <v>853237.1437282751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687.9727121043369</v>
      </c>
      <c r="AB54" t="n">
        <v>941.3146159151313</v>
      </c>
      <c r="AC54" t="n">
        <v>851.4768701155516</v>
      </c>
      <c r="AD54" t="n">
        <v>687972.7121043369</v>
      </c>
      <c r="AE54" t="n">
        <v>941314.6159151313</v>
      </c>
      <c r="AF54" t="n">
        <v>9.515716308364943e-07</v>
      </c>
      <c r="AG54" t="n">
        <v>23</v>
      </c>
      <c r="AH54" t="n">
        <v>851476.8701155516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685.3332602137709</v>
      </c>
      <c r="AB55" t="n">
        <v>937.7032013940596</v>
      </c>
      <c r="AC55" t="n">
        <v>848.2101239277189</v>
      </c>
      <c r="AD55" t="n">
        <v>685333.2602137709</v>
      </c>
      <c r="AE55" t="n">
        <v>937703.2013940597</v>
      </c>
      <c r="AF55" t="n">
        <v>9.516462658568219e-07</v>
      </c>
      <c r="AG55" t="n">
        <v>23</v>
      </c>
      <c r="AH55" t="n">
        <v>848210.1239277188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683.1547917547454</v>
      </c>
      <c r="AB56" t="n">
        <v>934.7225247411756</v>
      </c>
      <c r="AC56" t="n">
        <v>845.51391887118</v>
      </c>
      <c r="AD56" t="n">
        <v>683154.7917547454</v>
      </c>
      <c r="AE56" t="n">
        <v>934722.5247411756</v>
      </c>
      <c r="AF56" t="n">
        <v>9.53337992984247e-07</v>
      </c>
      <c r="AG56" t="n">
        <v>23</v>
      </c>
      <c r="AH56" t="n">
        <v>845513.9188711799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682.5796318086018</v>
      </c>
      <c r="AB57" t="n">
        <v>933.9355655285958</v>
      </c>
      <c r="AC57" t="n">
        <v>844.8020659413446</v>
      </c>
      <c r="AD57" t="n">
        <v>682579.6318086018</v>
      </c>
      <c r="AE57" t="n">
        <v>933935.5655285958</v>
      </c>
      <c r="AF57" t="n">
        <v>9.532633579639195e-07</v>
      </c>
      <c r="AG57" t="n">
        <v>23</v>
      </c>
      <c r="AH57" t="n">
        <v>844802.0659413446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682.3622399836466</v>
      </c>
      <c r="AB58" t="n">
        <v>933.6381204430419</v>
      </c>
      <c r="AC58" t="n">
        <v>844.533008597289</v>
      </c>
      <c r="AD58" t="n">
        <v>682362.2399836467</v>
      </c>
      <c r="AE58" t="n">
        <v>933638.1204430419</v>
      </c>
      <c r="AF58" t="n">
        <v>9.530394529029367e-07</v>
      </c>
      <c r="AG58" t="n">
        <v>23</v>
      </c>
      <c r="AH58" t="n">
        <v>844533.0085972891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679.9821425047801</v>
      </c>
      <c r="AB59" t="n">
        <v>930.3815660699664</v>
      </c>
      <c r="AC59" t="n">
        <v>841.5872552029774</v>
      </c>
      <c r="AD59" t="n">
        <v>679982.1425047801</v>
      </c>
      <c r="AE59" t="n">
        <v>930381.5660699664</v>
      </c>
      <c r="AF59" t="n">
        <v>9.528155478419539e-07</v>
      </c>
      <c r="AG59" t="n">
        <v>23</v>
      </c>
      <c r="AH59" t="n">
        <v>841587.2552029775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676.4426094687637</v>
      </c>
      <c r="AB60" t="n">
        <v>925.538620816912</v>
      </c>
      <c r="AC60" t="n">
        <v>837.2065138477582</v>
      </c>
      <c r="AD60" t="n">
        <v>676442.6094687637</v>
      </c>
      <c r="AE60" t="n">
        <v>925538.620816912</v>
      </c>
      <c r="AF60" t="n">
        <v>9.549799634314538e-07</v>
      </c>
      <c r="AG60" t="n">
        <v>23</v>
      </c>
      <c r="AH60" t="n">
        <v>837206.5138477582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676.3732706469735</v>
      </c>
      <c r="AB61" t="n">
        <v>925.443748381926</v>
      </c>
      <c r="AC61" t="n">
        <v>837.1206959048127</v>
      </c>
      <c r="AD61" t="n">
        <v>676373.2706469735</v>
      </c>
      <c r="AE61" t="n">
        <v>925443.748381926</v>
      </c>
      <c r="AF61" t="n">
        <v>9.548555717309077e-07</v>
      </c>
      <c r="AG61" t="n">
        <v>23</v>
      </c>
      <c r="AH61" t="n">
        <v>837120.6959048127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676.2583093036764</v>
      </c>
      <c r="AB62" t="n">
        <v>925.28645320029</v>
      </c>
      <c r="AC62" t="n">
        <v>836.978412754547</v>
      </c>
      <c r="AD62" t="n">
        <v>676258.3093036764</v>
      </c>
      <c r="AE62" t="n">
        <v>925286.45320029</v>
      </c>
      <c r="AF62" t="n">
        <v>9.549799634314538e-07</v>
      </c>
      <c r="AG62" t="n">
        <v>23</v>
      </c>
      <c r="AH62" t="n">
        <v>836978.412754547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676.0264078274257</v>
      </c>
      <c r="AB63" t="n">
        <v>924.969155369713</v>
      </c>
      <c r="AC63" t="n">
        <v>836.6913973835899</v>
      </c>
      <c r="AD63" t="n">
        <v>676026.4078274257</v>
      </c>
      <c r="AE63" t="n">
        <v>924969.155369713</v>
      </c>
      <c r="AF63" t="n">
        <v>9.549302067512353e-07</v>
      </c>
      <c r="AG63" t="n">
        <v>23</v>
      </c>
      <c r="AH63" t="n">
        <v>836691.3973835899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676.1056596305372</v>
      </c>
      <c r="AB64" t="n">
        <v>925.0775911830729</v>
      </c>
      <c r="AC64" t="n">
        <v>836.7894842351133</v>
      </c>
      <c r="AD64" t="n">
        <v>676105.6596305371</v>
      </c>
      <c r="AE64" t="n">
        <v>925077.5911830729</v>
      </c>
      <c r="AF64" t="n">
        <v>9.547063016902525e-07</v>
      </c>
      <c r="AG64" t="n">
        <v>23</v>
      </c>
      <c r="AH64" t="n">
        <v>836789.4842351133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676.5960065279903</v>
      </c>
      <c r="AB65" t="n">
        <v>925.7485054407466</v>
      </c>
      <c r="AC65" t="n">
        <v>837.3963673776686</v>
      </c>
      <c r="AD65" t="n">
        <v>676596.0065279903</v>
      </c>
      <c r="AE65" t="n">
        <v>925748.5054407467</v>
      </c>
      <c r="AF65" t="n">
        <v>9.545072749693791e-07</v>
      </c>
      <c r="AG65" t="n">
        <v>23</v>
      </c>
      <c r="AH65" t="n">
        <v>837396.3673776686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677.0284768196896</v>
      </c>
      <c r="AB66" t="n">
        <v>926.3402303730923</v>
      </c>
      <c r="AC66" t="n">
        <v>837.9316189129624</v>
      </c>
      <c r="AD66" t="n">
        <v>677028.4768196895</v>
      </c>
      <c r="AE66" t="n">
        <v>926340.2303730922</v>
      </c>
      <c r="AF66" t="n">
        <v>9.544077616089424e-07</v>
      </c>
      <c r="AG66" t="n">
        <v>23</v>
      </c>
      <c r="AH66" t="n">
        <v>837931.6189129625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677.5366550880262</v>
      </c>
      <c r="AB67" t="n">
        <v>927.0355422990732</v>
      </c>
      <c r="AC67" t="n">
        <v>838.5605712446043</v>
      </c>
      <c r="AD67" t="n">
        <v>677536.6550880262</v>
      </c>
      <c r="AE67" t="n">
        <v>927035.5422990732</v>
      </c>
      <c r="AF67" t="n">
        <v>9.54382883268833e-07</v>
      </c>
      <c r="AG67" t="n">
        <v>23</v>
      </c>
      <c r="AH67" t="n">
        <v>838560.5712446043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2454.045181724397</v>
      </c>
      <c r="AB2" t="n">
        <v>3357.732882467982</v>
      </c>
      <c r="AC2" t="n">
        <v>3037.275568772809</v>
      </c>
      <c r="AD2" t="n">
        <v>2454045.181724397</v>
      </c>
      <c r="AE2" t="n">
        <v>3357732.882467981</v>
      </c>
      <c r="AF2" t="n">
        <v>4.304794838758435e-07</v>
      </c>
      <c r="AG2" t="n">
        <v>46</v>
      </c>
      <c r="AH2" t="n">
        <v>3037275.568772809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2040.128457797869</v>
      </c>
      <c r="AB3" t="n">
        <v>2791.39376007443</v>
      </c>
      <c r="AC3" t="n">
        <v>2524.987057358674</v>
      </c>
      <c r="AD3" t="n">
        <v>2040128.457797869</v>
      </c>
      <c r="AE3" t="n">
        <v>2791393.76007443</v>
      </c>
      <c r="AF3" t="n">
        <v>4.913596645216943e-07</v>
      </c>
      <c r="AG3" t="n">
        <v>40</v>
      </c>
      <c r="AH3" t="n">
        <v>2524987.057358674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1812.653562497942</v>
      </c>
      <c r="AB4" t="n">
        <v>2480.152572840959</v>
      </c>
      <c r="AC4" t="n">
        <v>2243.450292205016</v>
      </c>
      <c r="AD4" t="n">
        <v>1812653.562497942</v>
      </c>
      <c r="AE4" t="n">
        <v>2480152.572840959</v>
      </c>
      <c r="AF4" t="n">
        <v>5.372043871028588e-07</v>
      </c>
      <c r="AG4" t="n">
        <v>37</v>
      </c>
      <c r="AH4" t="n">
        <v>2243450.292205016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1654.520184199211</v>
      </c>
      <c r="AB5" t="n">
        <v>2263.787508300352</v>
      </c>
      <c r="AC5" t="n">
        <v>2047.734805753888</v>
      </c>
      <c r="AD5" t="n">
        <v>1654520.184199211</v>
      </c>
      <c r="AE5" t="n">
        <v>2263787.508300352</v>
      </c>
      <c r="AF5" t="n">
        <v>5.729583483935862e-07</v>
      </c>
      <c r="AG5" t="n">
        <v>34</v>
      </c>
      <c r="AH5" t="n">
        <v>2047734.805753888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1559.896562014627</v>
      </c>
      <c r="AB6" t="n">
        <v>2134.319293927813</v>
      </c>
      <c r="AC6" t="n">
        <v>1930.622856051285</v>
      </c>
      <c r="AD6" t="n">
        <v>1559896.562014627</v>
      </c>
      <c r="AE6" t="n">
        <v>2134319.293927813</v>
      </c>
      <c r="AF6" t="n">
        <v>6.007694709745464e-07</v>
      </c>
      <c r="AG6" t="n">
        <v>33</v>
      </c>
      <c r="AH6" t="n">
        <v>1930622.856051285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1485.169831910681</v>
      </c>
      <c r="AB7" t="n">
        <v>2032.074885088932</v>
      </c>
      <c r="AC7" t="n">
        <v>1838.136510091058</v>
      </c>
      <c r="AD7" t="n">
        <v>1485169.831910681</v>
      </c>
      <c r="AE7" t="n">
        <v>2032074.885088932</v>
      </c>
      <c r="AF7" t="n">
        <v>6.242623742006189e-07</v>
      </c>
      <c r="AG7" t="n">
        <v>32</v>
      </c>
      <c r="AH7" t="n">
        <v>1838136.510091058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1427.520864004692</v>
      </c>
      <c r="AB8" t="n">
        <v>1953.197023906991</v>
      </c>
      <c r="AC8" t="n">
        <v>1766.786641274548</v>
      </c>
      <c r="AD8" t="n">
        <v>1427520.864004692</v>
      </c>
      <c r="AE8" t="n">
        <v>1953197.023906992</v>
      </c>
      <c r="AF8" t="n">
        <v>6.431014451685743e-07</v>
      </c>
      <c r="AG8" t="n">
        <v>31</v>
      </c>
      <c r="AH8" t="n">
        <v>1766786.641274548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1378.337566221869</v>
      </c>
      <c r="AB9" t="n">
        <v>1885.902266066572</v>
      </c>
      <c r="AC9" t="n">
        <v>1705.914400673632</v>
      </c>
      <c r="AD9" t="n">
        <v>1378337.566221869</v>
      </c>
      <c r="AE9" t="n">
        <v>1885902.266066572</v>
      </c>
      <c r="AF9" t="n">
        <v>6.598597161365059e-07</v>
      </c>
      <c r="AG9" t="n">
        <v>30</v>
      </c>
      <c r="AH9" t="n">
        <v>1705914.400673632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1337.80849458187</v>
      </c>
      <c r="AB10" t="n">
        <v>1830.448602232278</v>
      </c>
      <c r="AC10" t="n">
        <v>1655.753156685977</v>
      </c>
      <c r="AD10" t="n">
        <v>1337808.494581871</v>
      </c>
      <c r="AE10" t="n">
        <v>1830448.602232278</v>
      </c>
      <c r="AF10" t="n">
        <v>6.735750967818226e-07</v>
      </c>
      <c r="AG10" t="n">
        <v>29</v>
      </c>
      <c r="AH10" t="n">
        <v>1655753.156685977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1313.142290753243</v>
      </c>
      <c r="AB11" t="n">
        <v>1796.699213957837</v>
      </c>
      <c r="AC11" t="n">
        <v>1625.224762660885</v>
      </c>
      <c r="AD11" t="n">
        <v>1313142.290753243</v>
      </c>
      <c r="AE11" t="n">
        <v>1796699.213957837</v>
      </c>
      <c r="AF11" t="n">
        <v>6.852320516206645e-07</v>
      </c>
      <c r="AG11" t="n">
        <v>29</v>
      </c>
      <c r="AH11" t="n">
        <v>1625224.762660885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1281.621396548856</v>
      </c>
      <c r="AB12" t="n">
        <v>1753.570935903687</v>
      </c>
      <c r="AC12" t="n">
        <v>1586.212586933305</v>
      </c>
      <c r="AD12" t="n">
        <v>1281621.396548857</v>
      </c>
      <c r="AE12" t="n">
        <v>1753570.935903687</v>
      </c>
      <c r="AF12" t="n">
        <v>6.955241806530391e-07</v>
      </c>
      <c r="AG12" t="n">
        <v>28</v>
      </c>
      <c r="AH12" t="n">
        <v>1586212.586933305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1263.902946352522</v>
      </c>
      <c r="AB13" t="n">
        <v>1729.327770662208</v>
      </c>
      <c r="AC13" t="n">
        <v>1564.283155356977</v>
      </c>
      <c r="AD13" t="n">
        <v>1263902.946352522</v>
      </c>
      <c r="AE13" t="n">
        <v>1729327.770662208</v>
      </c>
      <c r="AF13" t="n">
        <v>7.046304774273357e-07</v>
      </c>
      <c r="AG13" t="n">
        <v>28</v>
      </c>
      <c r="AH13" t="n">
        <v>1564283.155356976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1246.473911776663</v>
      </c>
      <c r="AB14" t="n">
        <v>1705.480596640781</v>
      </c>
      <c r="AC14" t="n">
        <v>1542.711922154435</v>
      </c>
      <c r="AD14" t="n">
        <v>1246473.911776663</v>
      </c>
      <c r="AE14" t="n">
        <v>1705480.596640781</v>
      </c>
      <c r="AF14" t="n">
        <v>7.139828903306675e-07</v>
      </c>
      <c r="AG14" t="n">
        <v>28</v>
      </c>
      <c r="AH14" t="n">
        <v>1542711.922154435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1225.049354118643</v>
      </c>
      <c r="AB15" t="n">
        <v>1676.166571668301</v>
      </c>
      <c r="AC15" t="n">
        <v>1516.195586582836</v>
      </c>
      <c r="AD15" t="n">
        <v>1225049.354118643</v>
      </c>
      <c r="AE15" t="n">
        <v>1676166.571668301</v>
      </c>
      <c r="AF15" t="n">
        <v>7.199568000081544e-07</v>
      </c>
      <c r="AG15" t="n">
        <v>27</v>
      </c>
      <c r="AH15" t="n">
        <v>1516195.586582836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1208.275363765379</v>
      </c>
      <c r="AB16" t="n">
        <v>1653.215658050739</v>
      </c>
      <c r="AC16" t="n">
        <v>1495.435075949124</v>
      </c>
      <c r="AD16" t="n">
        <v>1208275.363765379</v>
      </c>
      <c r="AE16" t="n">
        <v>1653215.658050739</v>
      </c>
      <c r="AF16" t="n">
        <v>7.288841032340621e-07</v>
      </c>
      <c r="AG16" t="n">
        <v>27</v>
      </c>
      <c r="AH16" t="n">
        <v>1495435.075949124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1201.085438884551</v>
      </c>
      <c r="AB17" t="n">
        <v>1643.378085631691</v>
      </c>
      <c r="AC17" t="n">
        <v>1486.536387634631</v>
      </c>
      <c r="AD17" t="n">
        <v>1201085.438884551</v>
      </c>
      <c r="AE17" t="n">
        <v>1643378.085631691</v>
      </c>
      <c r="AF17" t="n">
        <v>7.333141935566928e-07</v>
      </c>
      <c r="AG17" t="n">
        <v>27</v>
      </c>
      <c r="AH17" t="n">
        <v>1486536.387634631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1191.968826843225</v>
      </c>
      <c r="AB18" t="n">
        <v>1630.904334840211</v>
      </c>
      <c r="AC18" t="n">
        <v>1475.253114111671</v>
      </c>
      <c r="AD18" t="n">
        <v>1191968.826843225</v>
      </c>
      <c r="AE18" t="n">
        <v>1630904.334840211</v>
      </c>
      <c r="AF18" t="n">
        <v>7.384826322664288e-07</v>
      </c>
      <c r="AG18" t="n">
        <v>27</v>
      </c>
      <c r="AH18" t="n">
        <v>1475253.114111671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1182.258964084508</v>
      </c>
      <c r="AB19" t="n">
        <v>1617.618872244822</v>
      </c>
      <c r="AC19" t="n">
        <v>1463.235597420122</v>
      </c>
      <c r="AD19" t="n">
        <v>1182258.964084508</v>
      </c>
      <c r="AE19" t="n">
        <v>1617618.872244822</v>
      </c>
      <c r="AF19" t="n">
        <v>7.439866838793944e-07</v>
      </c>
      <c r="AG19" t="n">
        <v>27</v>
      </c>
      <c r="AH19" t="n">
        <v>1463235.597420122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1163.42635001105</v>
      </c>
      <c r="AB20" t="n">
        <v>1591.851258833221</v>
      </c>
      <c r="AC20" t="n">
        <v>1439.927208867451</v>
      </c>
      <c r="AD20" t="n">
        <v>1163426.35001105</v>
      </c>
      <c r="AE20" t="n">
        <v>1591851.258833221</v>
      </c>
      <c r="AF20" t="n">
        <v>7.48864258072998e-07</v>
      </c>
      <c r="AG20" t="n">
        <v>26</v>
      </c>
      <c r="AH20" t="n">
        <v>1439927.208867451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1156.876940703672</v>
      </c>
      <c r="AB21" t="n">
        <v>1582.890068079321</v>
      </c>
      <c r="AC21" t="n">
        <v>1431.821261581993</v>
      </c>
      <c r="AD21" t="n">
        <v>1156876.940703672</v>
      </c>
      <c r="AE21" t="n">
        <v>1582890.068079321</v>
      </c>
      <c r="AF21" t="n">
        <v>7.527349935569128e-07</v>
      </c>
      <c r="AG21" t="n">
        <v>26</v>
      </c>
      <c r="AH21" t="n">
        <v>1431821.261581993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1149.992696933364</v>
      </c>
      <c r="AB22" t="n">
        <v>1573.470742041385</v>
      </c>
      <c r="AC22" t="n">
        <v>1423.300902801011</v>
      </c>
      <c r="AD22" t="n">
        <v>1149992.696933364</v>
      </c>
      <c r="AE22" t="n">
        <v>1573470.742041385</v>
      </c>
      <c r="AF22" t="n">
        <v>7.572545806537381e-07</v>
      </c>
      <c r="AG22" t="n">
        <v>26</v>
      </c>
      <c r="AH22" t="n">
        <v>1423300.902801011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1142.408767512866</v>
      </c>
      <c r="AB23" t="n">
        <v>1563.094075228906</v>
      </c>
      <c r="AC23" t="n">
        <v>1413.914570505372</v>
      </c>
      <c r="AD23" t="n">
        <v>1142408.767512866</v>
      </c>
      <c r="AE23" t="n">
        <v>1563094.075228906</v>
      </c>
      <c r="AF23" t="n">
        <v>7.615280516215286e-07</v>
      </c>
      <c r="AG23" t="n">
        <v>26</v>
      </c>
      <c r="AH23" t="n">
        <v>1413914.570505372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1142.162468551101</v>
      </c>
      <c r="AB24" t="n">
        <v>1562.757078123477</v>
      </c>
      <c r="AC24" t="n">
        <v>1413.609735930706</v>
      </c>
      <c r="AD24" t="n">
        <v>1142162.468551101</v>
      </c>
      <c r="AE24" t="n">
        <v>1562757.078123477</v>
      </c>
      <c r="AF24" t="n">
        <v>7.621321548473418e-07</v>
      </c>
      <c r="AG24" t="n">
        <v>26</v>
      </c>
      <c r="AH24" t="n">
        <v>1413609.735930706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1135.053561729593</v>
      </c>
      <c r="AB25" t="n">
        <v>1553.030358187454</v>
      </c>
      <c r="AC25" t="n">
        <v>1404.81132049384</v>
      </c>
      <c r="AD25" t="n">
        <v>1135053.561729593</v>
      </c>
      <c r="AE25" t="n">
        <v>1553030.358187454</v>
      </c>
      <c r="AF25" t="n">
        <v>7.663832516215835e-07</v>
      </c>
      <c r="AG25" t="n">
        <v>26</v>
      </c>
      <c r="AH25" t="n">
        <v>1404811.32049384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1129.318304731079</v>
      </c>
      <c r="AB26" t="n">
        <v>1545.183126540407</v>
      </c>
      <c r="AC26" t="n">
        <v>1397.713017621528</v>
      </c>
      <c r="AD26" t="n">
        <v>1129318.304731079</v>
      </c>
      <c r="AE26" t="n">
        <v>1545183.126540407</v>
      </c>
      <c r="AF26" t="n">
        <v>7.70030245170012e-07</v>
      </c>
      <c r="AG26" t="n">
        <v>26</v>
      </c>
      <c r="AH26" t="n">
        <v>1397713.017621529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1126.862035916616</v>
      </c>
      <c r="AB27" t="n">
        <v>1541.822351185527</v>
      </c>
      <c r="AC27" t="n">
        <v>1394.67298994964</v>
      </c>
      <c r="AD27" t="n">
        <v>1126862.035916616</v>
      </c>
      <c r="AE27" t="n">
        <v>1541822.351185527</v>
      </c>
      <c r="AF27" t="n">
        <v>7.716188129119654e-07</v>
      </c>
      <c r="AG27" t="n">
        <v>26</v>
      </c>
      <c r="AH27" t="n">
        <v>1394672.98994964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1120.291557468571</v>
      </c>
      <c r="AB28" t="n">
        <v>1532.832332703859</v>
      </c>
      <c r="AC28" t="n">
        <v>1386.540966214293</v>
      </c>
      <c r="AD28" t="n">
        <v>1120291.557468571</v>
      </c>
      <c r="AE28" t="n">
        <v>1532832.332703859</v>
      </c>
      <c r="AF28" t="n">
        <v>7.756237935571721e-07</v>
      </c>
      <c r="AG28" t="n">
        <v>26</v>
      </c>
      <c r="AH28" t="n">
        <v>1386540.966214293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1106.664753121199</v>
      </c>
      <c r="AB29" t="n">
        <v>1514.187537823605</v>
      </c>
      <c r="AC29" t="n">
        <v>1369.675604389277</v>
      </c>
      <c r="AD29" t="n">
        <v>1106664.753121199</v>
      </c>
      <c r="AE29" t="n">
        <v>1514187.537823605</v>
      </c>
      <c r="AF29" t="n">
        <v>7.774137290410633e-07</v>
      </c>
      <c r="AG29" t="n">
        <v>25</v>
      </c>
      <c r="AH29" t="n">
        <v>1369675.604389277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1103.828728405216</v>
      </c>
      <c r="AB30" t="n">
        <v>1510.307163690617</v>
      </c>
      <c r="AC30" t="n">
        <v>1366.165567717401</v>
      </c>
      <c r="AD30" t="n">
        <v>1103828.728405216</v>
      </c>
      <c r="AE30" t="n">
        <v>1510307.163690617</v>
      </c>
      <c r="AF30" t="n">
        <v>7.792484129120519e-07</v>
      </c>
      <c r="AG30" t="n">
        <v>25</v>
      </c>
      <c r="AH30" t="n">
        <v>1366165.567717402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1099.838103021668</v>
      </c>
      <c r="AB31" t="n">
        <v>1504.847013986881</v>
      </c>
      <c r="AC31" t="n">
        <v>1361.226527038022</v>
      </c>
      <c r="AD31" t="n">
        <v>1099838.103021668</v>
      </c>
      <c r="AE31" t="n">
        <v>1504847.013986881</v>
      </c>
      <c r="AF31" t="n">
        <v>7.815082064604645e-07</v>
      </c>
      <c r="AG31" t="n">
        <v>25</v>
      </c>
      <c r="AH31" t="n">
        <v>1361226.527038022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1097.190795543426</v>
      </c>
      <c r="AB32" t="n">
        <v>1501.224851104187</v>
      </c>
      <c r="AC32" t="n">
        <v>1357.950058297115</v>
      </c>
      <c r="AD32" t="n">
        <v>1097190.795543426</v>
      </c>
      <c r="AE32" t="n">
        <v>1501224.851104187</v>
      </c>
      <c r="AF32" t="n">
        <v>7.831415225895153e-07</v>
      </c>
      <c r="AG32" t="n">
        <v>25</v>
      </c>
      <c r="AH32" t="n">
        <v>1357950.058297114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1095.060054971742</v>
      </c>
      <c r="AB33" t="n">
        <v>1498.30947785237</v>
      </c>
      <c r="AC33" t="n">
        <v>1355.312924176699</v>
      </c>
      <c r="AD33" t="n">
        <v>1095060.054971742</v>
      </c>
      <c r="AE33" t="n">
        <v>1498309.47785237</v>
      </c>
      <c r="AF33" t="n">
        <v>7.846853419443714e-07</v>
      </c>
      <c r="AG33" t="n">
        <v>25</v>
      </c>
      <c r="AH33" t="n">
        <v>1355312.924176699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1091.354232437815</v>
      </c>
      <c r="AB34" t="n">
        <v>1493.239007972099</v>
      </c>
      <c r="AC34" t="n">
        <v>1350.726372825351</v>
      </c>
      <c r="AD34" t="n">
        <v>1091354.232437815</v>
      </c>
      <c r="AE34" t="n">
        <v>1493239.007972099</v>
      </c>
      <c r="AF34" t="n">
        <v>7.869898838798814e-07</v>
      </c>
      <c r="AG34" t="n">
        <v>25</v>
      </c>
      <c r="AH34" t="n">
        <v>1350726.372825351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1089.445832075343</v>
      </c>
      <c r="AB35" t="n">
        <v>1490.627850403483</v>
      </c>
      <c r="AC35" t="n">
        <v>1348.364420470301</v>
      </c>
      <c r="AD35" t="n">
        <v>1089445.832075343</v>
      </c>
      <c r="AE35" t="n">
        <v>1490627.850403483</v>
      </c>
      <c r="AF35" t="n">
        <v>7.883994580734457e-07</v>
      </c>
      <c r="AG35" t="n">
        <v>25</v>
      </c>
      <c r="AH35" t="n">
        <v>1348364.420470301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1085.267478393283</v>
      </c>
      <c r="AB36" t="n">
        <v>1484.910842559734</v>
      </c>
      <c r="AC36" t="n">
        <v>1343.193035831289</v>
      </c>
      <c r="AD36" t="n">
        <v>1085267.478393283</v>
      </c>
      <c r="AE36" t="n">
        <v>1484910.842559734</v>
      </c>
      <c r="AF36" t="n">
        <v>7.909724903315395e-07</v>
      </c>
      <c r="AG36" t="n">
        <v>25</v>
      </c>
      <c r="AH36" t="n">
        <v>1343193.035831289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1083.554787533481</v>
      </c>
      <c r="AB37" t="n">
        <v>1482.567463366764</v>
      </c>
      <c r="AC37" t="n">
        <v>1341.073305459543</v>
      </c>
      <c r="AD37" t="n">
        <v>1083554.787533481</v>
      </c>
      <c r="AE37" t="n">
        <v>1482567.463366764</v>
      </c>
      <c r="AF37" t="n">
        <v>7.922254451702634e-07</v>
      </c>
      <c r="AG37" t="n">
        <v>25</v>
      </c>
      <c r="AH37" t="n">
        <v>1341073.305459543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1082.405292756697</v>
      </c>
      <c r="AB38" t="n">
        <v>1480.994673901037</v>
      </c>
      <c r="AC38" t="n">
        <v>1339.650620813002</v>
      </c>
      <c r="AD38" t="n">
        <v>1082405.292756697</v>
      </c>
      <c r="AE38" t="n">
        <v>1480994.673901037</v>
      </c>
      <c r="AF38" t="n">
        <v>7.926058064605902e-07</v>
      </c>
      <c r="AG38" t="n">
        <v>25</v>
      </c>
      <c r="AH38" t="n">
        <v>1339650.620813001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1078.065735183656</v>
      </c>
      <c r="AB39" t="n">
        <v>1475.057099781834</v>
      </c>
      <c r="AC39" t="n">
        <v>1334.279720434297</v>
      </c>
      <c r="AD39" t="n">
        <v>1078065.735183656</v>
      </c>
      <c r="AE39" t="n">
        <v>1475057.099781834</v>
      </c>
      <c r="AF39" t="n">
        <v>7.952683354928784e-07</v>
      </c>
      <c r="AG39" t="n">
        <v>25</v>
      </c>
      <c r="AH39" t="n">
        <v>1334279.720434297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1077.38687537893</v>
      </c>
      <c r="AB40" t="n">
        <v>1474.128253847828</v>
      </c>
      <c r="AC40" t="n">
        <v>1333.43952225259</v>
      </c>
      <c r="AD40" t="n">
        <v>1077386.87537893</v>
      </c>
      <c r="AE40" t="n">
        <v>1474128.253847828</v>
      </c>
      <c r="AF40" t="n">
        <v>7.9623042581547e-07</v>
      </c>
      <c r="AG40" t="n">
        <v>25</v>
      </c>
      <c r="AH40" t="n">
        <v>1333439.522252589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1076.030079341774</v>
      </c>
      <c r="AB41" t="n">
        <v>1472.271825652174</v>
      </c>
      <c r="AC41" t="n">
        <v>1331.760268958415</v>
      </c>
      <c r="AD41" t="n">
        <v>1076030.079341774</v>
      </c>
      <c r="AE41" t="n">
        <v>1472271.825652174</v>
      </c>
      <c r="AF41" t="n">
        <v>7.965436645251509e-07</v>
      </c>
      <c r="AG41" t="n">
        <v>25</v>
      </c>
      <c r="AH41" t="n">
        <v>1331760.268958415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1073.590297713905</v>
      </c>
      <c r="AB42" t="n">
        <v>1468.933608793355</v>
      </c>
      <c r="AC42" t="n">
        <v>1328.740646831385</v>
      </c>
      <c r="AD42" t="n">
        <v>1073590.297713905</v>
      </c>
      <c r="AE42" t="n">
        <v>1468933.608793355</v>
      </c>
      <c r="AF42" t="n">
        <v>7.986692129122717e-07</v>
      </c>
      <c r="AG42" t="n">
        <v>25</v>
      </c>
      <c r="AH42" t="n">
        <v>1328740.646831385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1069.435673139329</v>
      </c>
      <c r="AB43" t="n">
        <v>1463.24906816132</v>
      </c>
      <c r="AC43" t="n">
        <v>1323.598630778969</v>
      </c>
      <c r="AD43" t="n">
        <v>1069435.673139329</v>
      </c>
      <c r="AE43" t="n">
        <v>1463249.06816132</v>
      </c>
      <c r="AF43" t="n">
        <v>8.010632516219763e-07</v>
      </c>
      <c r="AG43" t="n">
        <v>25</v>
      </c>
      <c r="AH43" t="n">
        <v>1323598.630778969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1070.921474734158</v>
      </c>
      <c r="AB44" t="n">
        <v>1465.282007452305</v>
      </c>
      <c r="AC44" t="n">
        <v>1325.437549197271</v>
      </c>
      <c r="AD44" t="n">
        <v>1070921.474734158</v>
      </c>
      <c r="AE44" t="n">
        <v>1465282.007452305</v>
      </c>
      <c r="AF44" t="n">
        <v>8.001682838800306e-07</v>
      </c>
      <c r="AG44" t="n">
        <v>25</v>
      </c>
      <c r="AH44" t="n">
        <v>1325437.549197271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1067.614563887158</v>
      </c>
      <c r="AB45" t="n">
        <v>1460.757346140829</v>
      </c>
      <c r="AC45" t="n">
        <v>1321.34471521096</v>
      </c>
      <c r="AD45" t="n">
        <v>1067614.563887158</v>
      </c>
      <c r="AE45" t="n">
        <v>1460757.346140829</v>
      </c>
      <c r="AF45" t="n">
        <v>8.024504516219921e-07</v>
      </c>
      <c r="AG45" t="n">
        <v>25</v>
      </c>
      <c r="AH45" t="n">
        <v>1321344.71521096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1067.256022628301</v>
      </c>
      <c r="AB46" t="n">
        <v>1460.266774172737</v>
      </c>
      <c r="AC46" t="n">
        <v>1320.90096274298</v>
      </c>
      <c r="AD46" t="n">
        <v>1067256.022628301</v>
      </c>
      <c r="AE46" t="n">
        <v>1460266.774172737</v>
      </c>
      <c r="AF46" t="n">
        <v>8.02383329041346e-07</v>
      </c>
      <c r="AG46" t="n">
        <v>25</v>
      </c>
      <c r="AH46" t="n">
        <v>1320900.96274298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1063.339147826359</v>
      </c>
      <c r="AB47" t="n">
        <v>1454.907533268399</v>
      </c>
      <c r="AC47" t="n">
        <v>1316.053200268811</v>
      </c>
      <c r="AD47" t="n">
        <v>1063339.147826359</v>
      </c>
      <c r="AE47" t="n">
        <v>1454907.5332684</v>
      </c>
      <c r="AF47" t="n">
        <v>8.048668645252453e-07</v>
      </c>
      <c r="AG47" t="n">
        <v>25</v>
      </c>
      <c r="AH47" t="n">
        <v>1316053.200268811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1064.298097369046</v>
      </c>
      <c r="AB48" t="n">
        <v>1456.219610338573</v>
      </c>
      <c r="AC48" t="n">
        <v>1317.240054544918</v>
      </c>
      <c r="AD48" t="n">
        <v>1064298.097369046</v>
      </c>
      <c r="AE48" t="n">
        <v>1456219.610338573</v>
      </c>
      <c r="AF48" t="n">
        <v>8.043075096865292e-07</v>
      </c>
      <c r="AG48" t="n">
        <v>25</v>
      </c>
      <c r="AH48" t="n">
        <v>1317240.054544918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1060.592490194511</v>
      </c>
      <c r="AB49" t="n">
        <v>1451.149435122522</v>
      </c>
      <c r="AC49" t="n">
        <v>1312.653769735452</v>
      </c>
      <c r="AD49" t="n">
        <v>1060592.490194511</v>
      </c>
      <c r="AE49" t="n">
        <v>1451149.435122522</v>
      </c>
      <c r="AF49" t="n">
        <v>8.064778064607474e-07</v>
      </c>
      <c r="AG49" t="n">
        <v>25</v>
      </c>
      <c r="AH49" t="n">
        <v>1312653.769735452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1060.704889267512</v>
      </c>
      <c r="AB50" t="n">
        <v>1451.3032244929</v>
      </c>
      <c r="AC50" t="n">
        <v>1312.792881664166</v>
      </c>
      <c r="AD50" t="n">
        <v>1060704.889267512</v>
      </c>
      <c r="AE50" t="n">
        <v>1451303.2244929</v>
      </c>
      <c r="AF50" t="n">
        <v>8.064554322671987e-07</v>
      </c>
      <c r="AG50" t="n">
        <v>25</v>
      </c>
      <c r="AH50" t="n">
        <v>1312792.881664166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1057.721871665264</v>
      </c>
      <c r="AB51" t="n">
        <v>1447.221728208056</v>
      </c>
      <c r="AC51" t="n">
        <v>1309.100917656331</v>
      </c>
      <c r="AD51" t="n">
        <v>1057721.871665264</v>
      </c>
      <c r="AE51" t="n">
        <v>1447221.728208056</v>
      </c>
      <c r="AF51" t="n">
        <v>8.082901161381872e-07</v>
      </c>
      <c r="AG51" t="n">
        <v>25</v>
      </c>
      <c r="AH51" t="n">
        <v>1309100.917656331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1057.380015319181</v>
      </c>
      <c r="AB52" t="n">
        <v>1446.753985273707</v>
      </c>
      <c r="AC52" t="n">
        <v>1308.677815451155</v>
      </c>
      <c r="AD52" t="n">
        <v>1057380.015319181</v>
      </c>
      <c r="AE52" t="n">
        <v>1446753.985273707</v>
      </c>
      <c r="AF52" t="n">
        <v>8.086033548478681e-07</v>
      </c>
      <c r="AG52" t="n">
        <v>25</v>
      </c>
      <c r="AH52" t="n">
        <v>1308677.815451155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1057.627821375521</v>
      </c>
      <c r="AB53" t="n">
        <v>1447.093044452424</v>
      </c>
      <c r="AC53" t="n">
        <v>1308.984515297728</v>
      </c>
      <c r="AD53" t="n">
        <v>1057627.821375521</v>
      </c>
      <c r="AE53" t="n">
        <v>1447093.044452424</v>
      </c>
      <c r="AF53" t="n">
        <v>8.082006193639927e-07</v>
      </c>
      <c r="AG53" t="n">
        <v>25</v>
      </c>
      <c r="AH53" t="n">
        <v>1308984.515297727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1043.552797232305</v>
      </c>
      <c r="AB54" t="n">
        <v>1427.834975473434</v>
      </c>
      <c r="AC54" t="n">
        <v>1291.564409393224</v>
      </c>
      <c r="AD54" t="n">
        <v>1043552.797232305</v>
      </c>
      <c r="AE54" t="n">
        <v>1427834.975473434</v>
      </c>
      <c r="AF54" t="n">
        <v>8.104380387188567e-07</v>
      </c>
      <c r="AG54" t="n">
        <v>24</v>
      </c>
      <c r="AH54" t="n">
        <v>1291564.409393223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1043.318684629161</v>
      </c>
      <c r="AB55" t="n">
        <v>1427.514652281493</v>
      </c>
      <c r="AC55" t="n">
        <v>1291.274657397144</v>
      </c>
      <c r="AD55" t="n">
        <v>1043318.68462916</v>
      </c>
      <c r="AE55" t="n">
        <v>1427514.652281492</v>
      </c>
      <c r="AF55" t="n">
        <v>8.105946580736973e-07</v>
      </c>
      <c r="AG55" t="n">
        <v>24</v>
      </c>
      <c r="AH55" t="n">
        <v>1291274.657397144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1042.640686584045</v>
      </c>
      <c r="AB56" t="n">
        <v>1426.586985445002</v>
      </c>
      <c r="AC56" t="n">
        <v>1290.43552578154</v>
      </c>
      <c r="AD56" t="n">
        <v>1042640.686584045</v>
      </c>
      <c r="AE56" t="n">
        <v>1426586.985445003</v>
      </c>
      <c r="AF56" t="n">
        <v>8.105499096865999e-07</v>
      </c>
      <c r="AG56" t="n">
        <v>24</v>
      </c>
      <c r="AH56" t="n">
        <v>1290435.52578154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1039.253607227296</v>
      </c>
      <c r="AB57" t="n">
        <v>1421.952634041704</v>
      </c>
      <c r="AC57" t="n">
        <v>1286.24347037182</v>
      </c>
      <c r="AD57" t="n">
        <v>1039253.607227297</v>
      </c>
      <c r="AE57" t="n">
        <v>1421952.634041704</v>
      </c>
      <c r="AF57" t="n">
        <v>8.128544516221098e-07</v>
      </c>
      <c r="AG57" t="n">
        <v>24</v>
      </c>
      <c r="AH57" t="n">
        <v>1286243.47037182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1039.817875592438</v>
      </c>
      <c r="AB58" t="n">
        <v>1422.724690912654</v>
      </c>
      <c r="AC58" t="n">
        <v>1286.941843218595</v>
      </c>
      <c r="AD58" t="n">
        <v>1039817.875592438</v>
      </c>
      <c r="AE58" t="n">
        <v>1422724.690912654</v>
      </c>
      <c r="AF58" t="n">
        <v>8.125859612995263e-07</v>
      </c>
      <c r="AG58" t="n">
        <v>24</v>
      </c>
      <c r="AH58" t="n">
        <v>1286941.843218595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1038.906489004651</v>
      </c>
      <c r="AB59" t="n">
        <v>1421.477691575706</v>
      </c>
      <c r="AC59" t="n">
        <v>1285.81385574819</v>
      </c>
      <c r="AD59" t="n">
        <v>1038906.489004651</v>
      </c>
      <c r="AE59" t="n">
        <v>1421477.691575706</v>
      </c>
      <c r="AF59" t="n">
        <v>8.127873290414639e-07</v>
      </c>
      <c r="AG59" t="n">
        <v>24</v>
      </c>
      <c r="AH59" t="n">
        <v>1285813.85574819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1036.917914348314</v>
      </c>
      <c r="AB60" t="n">
        <v>1418.756836001183</v>
      </c>
      <c r="AC60" t="n">
        <v>1283.352674810955</v>
      </c>
      <c r="AD60" t="n">
        <v>1036917.914348314</v>
      </c>
      <c r="AE60" t="n">
        <v>1418756.836001183</v>
      </c>
      <c r="AF60" t="n">
        <v>8.147338838801957e-07</v>
      </c>
      <c r="AG60" t="n">
        <v>24</v>
      </c>
      <c r="AH60" t="n">
        <v>1283352.674810955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1037.797082832023</v>
      </c>
      <c r="AB61" t="n">
        <v>1419.95975310677</v>
      </c>
      <c r="AC61" t="n">
        <v>1284.44078719629</v>
      </c>
      <c r="AD61" t="n">
        <v>1037797.082832023</v>
      </c>
      <c r="AE61" t="n">
        <v>1419959.75310677</v>
      </c>
      <c r="AF61" t="n">
        <v>8.142192774285769e-07</v>
      </c>
      <c r="AG61" t="n">
        <v>24</v>
      </c>
      <c r="AH61" t="n">
        <v>1284440.78719629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1035.805744095972</v>
      </c>
      <c r="AB62" t="n">
        <v>1417.23511559644</v>
      </c>
      <c r="AC62" t="n">
        <v>1281.976185265893</v>
      </c>
      <c r="AD62" t="n">
        <v>1035805.744095972</v>
      </c>
      <c r="AE62" t="n">
        <v>1417235.11559644</v>
      </c>
      <c r="AF62" t="n">
        <v>8.147562580737443e-07</v>
      </c>
      <c r="AG62" t="n">
        <v>24</v>
      </c>
      <c r="AH62" t="n">
        <v>1281976.185265893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1032.93843492401</v>
      </c>
      <c r="AB63" t="n">
        <v>1413.311936690609</v>
      </c>
      <c r="AC63" t="n">
        <v>1278.427429048618</v>
      </c>
      <c r="AD63" t="n">
        <v>1032938.43492401</v>
      </c>
      <c r="AE63" t="n">
        <v>1413311.936690609</v>
      </c>
      <c r="AF63" t="n">
        <v>8.166356903318302e-07</v>
      </c>
      <c r="AG63" t="n">
        <v>24</v>
      </c>
      <c r="AH63" t="n">
        <v>1278427.429048618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1033.788298312916</v>
      </c>
      <c r="AB64" t="n">
        <v>1414.474757272636</v>
      </c>
      <c r="AC64" t="n">
        <v>1279.479271666325</v>
      </c>
      <c r="AD64" t="n">
        <v>1033788.298312916</v>
      </c>
      <c r="AE64" t="n">
        <v>1414474.757272636</v>
      </c>
      <c r="AF64" t="n">
        <v>8.166356903318302e-07</v>
      </c>
      <c r="AG64" t="n">
        <v>24</v>
      </c>
      <c r="AH64" t="n">
        <v>1279479.271666325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1032.040359040521</v>
      </c>
      <c r="AB65" t="n">
        <v>1412.083149646508</v>
      </c>
      <c r="AC65" t="n">
        <v>1277.315915715392</v>
      </c>
      <c r="AD65" t="n">
        <v>1032040.359040521</v>
      </c>
      <c r="AE65" t="n">
        <v>1412083.149646508</v>
      </c>
      <c r="AF65" t="n">
        <v>8.172397935576434e-07</v>
      </c>
      <c r="AG65" t="n">
        <v>24</v>
      </c>
      <c r="AH65" t="n">
        <v>1277315.915715392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1031.890340659584</v>
      </c>
      <c r="AB66" t="n">
        <v>1411.877887879366</v>
      </c>
      <c r="AC66" t="n">
        <v>1277.13024384322</v>
      </c>
      <c r="AD66" t="n">
        <v>1031890.340659584</v>
      </c>
      <c r="AE66" t="n">
        <v>1411877.887879366</v>
      </c>
      <c r="AF66" t="n">
        <v>8.168146838802193e-07</v>
      </c>
      <c r="AG66" t="n">
        <v>24</v>
      </c>
      <c r="AH66" t="n">
        <v>1277130.24384322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1028.907682861131</v>
      </c>
      <c r="AB67" t="n">
        <v>1407.796883893947</v>
      </c>
      <c r="AC67" t="n">
        <v>1273.438725150444</v>
      </c>
      <c r="AD67" t="n">
        <v>1028907.682861131</v>
      </c>
      <c r="AE67" t="n">
        <v>1407796.883893947</v>
      </c>
      <c r="AF67" t="n">
        <v>8.188507354931457e-07</v>
      </c>
      <c r="AG67" t="n">
        <v>24</v>
      </c>
      <c r="AH67" t="n">
        <v>1273438.725150444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1029.032801218352</v>
      </c>
      <c r="AB68" t="n">
        <v>1407.968076350128</v>
      </c>
      <c r="AC68" t="n">
        <v>1273.593579238878</v>
      </c>
      <c r="AD68" t="n">
        <v>1029032.801218352</v>
      </c>
      <c r="AE68" t="n">
        <v>1407968.076350128</v>
      </c>
      <c r="AF68" t="n">
        <v>8.189626064608886e-07</v>
      </c>
      <c r="AG68" t="n">
        <v>24</v>
      </c>
      <c r="AH68" t="n">
        <v>1273593.579238877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1030.003255414319</v>
      </c>
      <c r="AB69" t="n">
        <v>1409.295894594469</v>
      </c>
      <c r="AC69" t="n">
        <v>1274.794672373583</v>
      </c>
      <c r="AD69" t="n">
        <v>1030003.255414319</v>
      </c>
      <c r="AE69" t="n">
        <v>1409295.894594469</v>
      </c>
      <c r="AF69" t="n">
        <v>8.18515122589916e-07</v>
      </c>
      <c r="AG69" t="n">
        <v>24</v>
      </c>
      <c r="AH69" t="n">
        <v>1274794.672373583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1029.527234655653</v>
      </c>
      <c r="AB70" t="n">
        <v>1408.644581991908</v>
      </c>
      <c r="AC70" t="n">
        <v>1274.205520131688</v>
      </c>
      <c r="AD70" t="n">
        <v>1029527.234655653</v>
      </c>
      <c r="AE70" t="n">
        <v>1408644.581991908</v>
      </c>
      <c r="AF70" t="n">
        <v>8.18515122589916e-07</v>
      </c>
      <c r="AG70" t="n">
        <v>24</v>
      </c>
      <c r="AH70" t="n">
        <v>1274205.520131688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1025.72032273413</v>
      </c>
      <c r="AB71" t="n">
        <v>1403.435797151779</v>
      </c>
      <c r="AC71" t="n">
        <v>1269.493854406125</v>
      </c>
      <c r="AD71" t="n">
        <v>1025720.32273413</v>
      </c>
      <c r="AE71" t="n">
        <v>1403435.797151779</v>
      </c>
      <c r="AF71" t="n">
        <v>8.20819664525426e-07</v>
      </c>
      <c r="AG71" t="n">
        <v>24</v>
      </c>
      <c r="AH71" t="n">
        <v>1269493.854406125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1026.0465814025</v>
      </c>
      <c r="AB72" t="n">
        <v>1403.88219865536</v>
      </c>
      <c r="AC72" t="n">
        <v>1269.897651976733</v>
      </c>
      <c r="AD72" t="n">
        <v>1026046.5814025</v>
      </c>
      <c r="AE72" t="n">
        <v>1403882.19865536</v>
      </c>
      <c r="AF72" t="n">
        <v>8.209315354931691e-07</v>
      </c>
      <c r="AG72" t="n">
        <v>24</v>
      </c>
      <c r="AH72" t="n">
        <v>1269897.651976733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1026.859371250323</v>
      </c>
      <c r="AB73" t="n">
        <v>1404.994293582909</v>
      </c>
      <c r="AC73" t="n">
        <v>1270.903610125231</v>
      </c>
      <c r="AD73" t="n">
        <v>1026859.371250323</v>
      </c>
      <c r="AE73" t="n">
        <v>1404994.293582909</v>
      </c>
      <c r="AF73" t="n">
        <v>8.205288000092936e-07</v>
      </c>
      <c r="AG73" t="n">
        <v>24</v>
      </c>
      <c r="AH73" t="n">
        <v>1270903.610125231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1027.271448588501</v>
      </c>
      <c r="AB74" t="n">
        <v>1405.558115976572</v>
      </c>
      <c r="AC74" t="n">
        <v>1271.413622100973</v>
      </c>
      <c r="AD74" t="n">
        <v>1027271.448588501</v>
      </c>
      <c r="AE74" t="n">
        <v>1405558.115976572</v>
      </c>
      <c r="AF74" t="n">
        <v>8.201036903318693e-07</v>
      </c>
      <c r="AG74" t="n">
        <v>24</v>
      </c>
      <c r="AH74" t="n">
        <v>1271413.622100973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1026.054610656703</v>
      </c>
      <c r="AB75" t="n">
        <v>1403.893184635186</v>
      </c>
      <c r="AC75" t="n">
        <v>1269.907589470063</v>
      </c>
      <c r="AD75" t="n">
        <v>1026054.610656703</v>
      </c>
      <c r="AE75" t="n">
        <v>1403893.184635186</v>
      </c>
      <c r="AF75" t="n">
        <v>8.202379354931612e-07</v>
      </c>
      <c r="AG75" t="n">
        <v>24</v>
      </c>
      <c r="AH75" t="n">
        <v>1269907.589470063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1021.940211646309</v>
      </c>
      <c r="AB76" t="n">
        <v>1398.263682394691</v>
      </c>
      <c r="AC76" t="n">
        <v>1264.815359022345</v>
      </c>
      <c r="AD76" t="n">
        <v>1021940.211646309</v>
      </c>
      <c r="AE76" t="n">
        <v>1398263.682394691</v>
      </c>
      <c r="AF76" t="n">
        <v>8.226543483964145e-07</v>
      </c>
      <c r="AG76" t="n">
        <v>24</v>
      </c>
      <c r="AH76" t="n">
        <v>1264815.359022345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1022.311864329028</v>
      </c>
      <c r="AB77" t="n">
        <v>1398.772193991346</v>
      </c>
      <c r="AC77" t="n">
        <v>1265.275338985916</v>
      </c>
      <c r="AD77" t="n">
        <v>1022311.864329028</v>
      </c>
      <c r="AE77" t="n">
        <v>1398772.193991346</v>
      </c>
      <c r="AF77" t="n">
        <v>8.229004645254495e-07</v>
      </c>
      <c r="AG77" t="n">
        <v>24</v>
      </c>
      <c r="AH77" t="n">
        <v>1265275.338985916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1021.772506098404</v>
      </c>
      <c r="AB78" t="n">
        <v>1398.034220265401</v>
      </c>
      <c r="AC78" t="n">
        <v>1264.607796436622</v>
      </c>
      <c r="AD78" t="n">
        <v>1021772.506098404</v>
      </c>
      <c r="AE78" t="n">
        <v>1398034.220265402</v>
      </c>
      <c r="AF78" t="n">
        <v>8.23236077428679e-07</v>
      </c>
      <c r="AG78" t="n">
        <v>24</v>
      </c>
      <c r="AH78" t="n">
        <v>1264607.796436623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1022.743700985216</v>
      </c>
      <c r="AB79" t="n">
        <v>1399.363051955632</v>
      </c>
      <c r="AC79" t="n">
        <v>1265.809806295364</v>
      </c>
      <c r="AD79" t="n">
        <v>1022743.700985216</v>
      </c>
      <c r="AE79" t="n">
        <v>1399363.051955632</v>
      </c>
      <c r="AF79" t="n">
        <v>8.228333419448036e-07</v>
      </c>
      <c r="AG79" t="n">
        <v>24</v>
      </c>
      <c r="AH79" t="n">
        <v>1265809.806295364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1022.381110768482</v>
      </c>
      <c r="AB80" t="n">
        <v>1398.866940024745</v>
      </c>
      <c r="AC80" t="n">
        <v>1265.361042590863</v>
      </c>
      <c r="AD80" t="n">
        <v>1022381.110768482</v>
      </c>
      <c r="AE80" t="n">
        <v>1398866.940024745</v>
      </c>
      <c r="AF80" t="n">
        <v>8.226096000093171e-07</v>
      </c>
      <c r="AG80" t="n">
        <v>24</v>
      </c>
      <c r="AH80" t="n">
        <v>1265361.042590864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1020.734443686988</v>
      </c>
      <c r="AB81" t="n">
        <v>1396.61389747802</v>
      </c>
      <c r="AC81" t="n">
        <v>1263.323027262633</v>
      </c>
      <c r="AD81" t="n">
        <v>1020734.443686988</v>
      </c>
      <c r="AE81" t="n">
        <v>1396613.89747802</v>
      </c>
      <c r="AF81" t="n">
        <v>8.228780903319008e-07</v>
      </c>
      <c r="AG81" t="n">
        <v>24</v>
      </c>
      <c r="AH81" t="n">
        <v>1263323.027262633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1017.782855630733</v>
      </c>
      <c r="AB82" t="n">
        <v>1392.575404484578</v>
      </c>
      <c r="AC82" t="n">
        <v>1259.669962372424</v>
      </c>
      <c r="AD82" t="n">
        <v>1017782.855630733</v>
      </c>
      <c r="AE82" t="n">
        <v>1392575.404484578</v>
      </c>
      <c r="AF82" t="n">
        <v>8.251602580738622e-07</v>
      </c>
      <c r="AG82" t="n">
        <v>24</v>
      </c>
      <c r="AH82" t="n">
        <v>1259669.962372424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1018.05271428229</v>
      </c>
      <c r="AB83" t="n">
        <v>1392.944636996961</v>
      </c>
      <c r="AC83" t="n">
        <v>1260.003955852047</v>
      </c>
      <c r="AD83" t="n">
        <v>1018052.71428229</v>
      </c>
      <c r="AE83" t="n">
        <v>1392944.636996961</v>
      </c>
      <c r="AF83" t="n">
        <v>8.25227380654508e-07</v>
      </c>
      <c r="AG83" t="n">
        <v>24</v>
      </c>
      <c r="AH83" t="n">
        <v>1260003.955852047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1017.446245848671</v>
      </c>
      <c r="AB84" t="n">
        <v>1392.114840130584</v>
      </c>
      <c r="AC84" t="n">
        <v>1259.25335363397</v>
      </c>
      <c r="AD84" t="n">
        <v>1017446.245848671</v>
      </c>
      <c r="AE84" t="n">
        <v>1392114.840130584</v>
      </c>
      <c r="AF84" t="n">
        <v>8.25607741944835e-07</v>
      </c>
      <c r="AG84" t="n">
        <v>24</v>
      </c>
      <c r="AH84" t="n">
        <v>1259253.35363397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1017.94809926577</v>
      </c>
      <c r="AB85" t="n">
        <v>1392.80149811607</v>
      </c>
      <c r="AC85" t="n">
        <v>1259.874477945051</v>
      </c>
      <c r="AD85" t="n">
        <v>1017948.09926577</v>
      </c>
      <c r="AE85" t="n">
        <v>1392801.49811607</v>
      </c>
      <c r="AF85" t="n">
        <v>8.254063742028972e-07</v>
      </c>
      <c r="AG85" t="n">
        <v>24</v>
      </c>
      <c r="AH85" t="n">
        <v>1259874.477945051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1017.330831529579</v>
      </c>
      <c r="AB86" t="n">
        <v>1391.956925167483</v>
      </c>
      <c r="AC86" t="n">
        <v>1259.110509853312</v>
      </c>
      <c r="AD86" t="n">
        <v>1017330.831529579</v>
      </c>
      <c r="AE86" t="n">
        <v>1391956.925167483</v>
      </c>
      <c r="AF86" t="n">
        <v>8.253392516222514e-07</v>
      </c>
      <c r="AG86" t="n">
        <v>24</v>
      </c>
      <c r="AH86" t="n">
        <v>1259110.509853312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1017.399330937779</v>
      </c>
      <c r="AB87" t="n">
        <v>1392.050649079763</v>
      </c>
      <c r="AC87" t="n">
        <v>1259.195288886946</v>
      </c>
      <c r="AD87" t="n">
        <v>1017399.33093778</v>
      </c>
      <c r="AE87" t="n">
        <v>1392050.649079763</v>
      </c>
      <c r="AF87" t="n">
        <v>8.248693935577299e-07</v>
      </c>
      <c r="AG87" t="n">
        <v>24</v>
      </c>
      <c r="AH87" t="n">
        <v>1259195.288886946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1017.131580746634</v>
      </c>
      <c r="AB88" t="n">
        <v>1391.684301455933</v>
      </c>
      <c r="AC88" t="n">
        <v>1258.863904966163</v>
      </c>
      <c r="AD88" t="n">
        <v>1017131.580746634</v>
      </c>
      <c r="AE88" t="n">
        <v>1391684.301455933</v>
      </c>
      <c r="AF88" t="n">
        <v>8.24735148396438e-07</v>
      </c>
      <c r="AG88" t="n">
        <v>24</v>
      </c>
      <c r="AH88" t="n">
        <v>1258863.904966163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1014.781951757598</v>
      </c>
      <c r="AB89" t="n">
        <v>1388.469435414819</v>
      </c>
      <c r="AC89" t="n">
        <v>1255.95586122792</v>
      </c>
      <c r="AD89" t="n">
        <v>1014781.951757598</v>
      </c>
      <c r="AE89" t="n">
        <v>1388469.435414819</v>
      </c>
      <c r="AF89" t="n">
        <v>8.26972567751302e-07</v>
      </c>
      <c r="AG89" t="n">
        <v>24</v>
      </c>
      <c r="AH89" t="n">
        <v>1255955.86122792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1015.154518859477</v>
      </c>
      <c r="AB90" t="n">
        <v>1388.97919816011</v>
      </c>
      <c r="AC90" t="n">
        <v>1256.416972932257</v>
      </c>
      <c r="AD90" t="n">
        <v>1015154.518859477</v>
      </c>
      <c r="AE90" t="n">
        <v>1388979.19816011</v>
      </c>
      <c r="AF90" t="n">
        <v>8.27039690331948e-07</v>
      </c>
      <c r="AG90" t="n">
        <v>24</v>
      </c>
      <c r="AH90" t="n">
        <v>1256416.972932257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1014.738772039821</v>
      </c>
      <c r="AB91" t="n">
        <v>1388.410355020002</v>
      </c>
      <c r="AC91" t="n">
        <v>1255.902419383064</v>
      </c>
      <c r="AD91" t="n">
        <v>1014738.772039821</v>
      </c>
      <c r="AE91" t="n">
        <v>1388410.355020002</v>
      </c>
      <c r="AF91" t="n">
        <v>8.269949419448507e-07</v>
      </c>
      <c r="AG91" t="n">
        <v>24</v>
      </c>
      <c r="AH91" t="n">
        <v>1255902.419383064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1014.34628777005</v>
      </c>
      <c r="AB92" t="n">
        <v>1387.873340726917</v>
      </c>
      <c r="AC92" t="n">
        <v>1255.416656980407</v>
      </c>
      <c r="AD92" t="n">
        <v>1014346.28777005</v>
      </c>
      <c r="AE92" t="n">
        <v>1387873.340726917</v>
      </c>
      <c r="AF92" t="n">
        <v>8.271515612996912e-07</v>
      </c>
      <c r="AG92" t="n">
        <v>24</v>
      </c>
      <c r="AH92" t="n">
        <v>1255416.656980406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1014.379269245698</v>
      </c>
      <c r="AB93" t="n">
        <v>1387.918467436939</v>
      </c>
      <c r="AC93" t="n">
        <v>1255.457476860561</v>
      </c>
      <c r="AD93" t="n">
        <v>1014379.269245698</v>
      </c>
      <c r="AE93" t="n">
        <v>1387918.467436939</v>
      </c>
      <c r="AF93" t="n">
        <v>8.271963096867883e-07</v>
      </c>
      <c r="AG93" t="n">
        <v>24</v>
      </c>
      <c r="AH93" t="n">
        <v>1255457.47686056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1014.08283128098</v>
      </c>
      <c r="AB94" t="n">
        <v>1387.512867935692</v>
      </c>
      <c r="AC94" t="n">
        <v>1255.090587206449</v>
      </c>
      <c r="AD94" t="n">
        <v>1014082.83128098</v>
      </c>
      <c r="AE94" t="n">
        <v>1387512.867935692</v>
      </c>
      <c r="AF94" t="n">
        <v>8.268830709771075e-07</v>
      </c>
      <c r="AG94" t="n">
        <v>24</v>
      </c>
      <c r="AH94" t="n">
        <v>1255090.587206449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1013.021721418025</v>
      </c>
      <c r="AB95" t="n">
        <v>1386.061010608334</v>
      </c>
      <c r="AC95" t="n">
        <v>1253.77729310472</v>
      </c>
      <c r="AD95" t="n">
        <v>1013021.721418025</v>
      </c>
      <c r="AE95" t="n">
        <v>1386061.010608334</v>
      </c>
      <c r="AF95" t="n">
        <v>8.26972567751302e-07</v>
      </c>
      <c r="AG95" t="n">
        <v>24</v>
      </c>
      <c r="AH95" t="n">
        <v>1253777.29310472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1008.588438367231</v>
      </c>
      <c r="AB96" t="n">
        <v>1379.995197155592</v>
      </c>
      <c r="AC96" t="n">
        <v>1248.290392374486</v>
      </c>
      <c r="AD96" t="n">
        <v>1008588.438367231</v>
      </c>
      <c r="AE96" t="n">
        <v>1379995.197155592</v>
      </c>
      <c r="AF96" t="n">
        <v>8.295456000093956e-07</v>
      </c>
      <c r="AG96" t="n">
        <v>24</v>
      </c>
      <c r="AH96" t="n">
        <v>1248290.392374486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1009.217402097971</v>
      </c>
      <c r="AB97" t="n">
        <v>1380.855773079911</v>
      </c>
      <c r="AC97" t="n">
        <v>1249.068836140414</v>
      </c>
      <c r="AD97" t="n">
        <v>1009217.402097971</v>
      </c>
      <c r="AE97" t="n">
        <v>1380855.773079911</v>
      </c>
      <c r="AF97" t="n">
        <v>8.294337290416524e-07</v>
      </c>
      <c r="AG97" t="n">
        <v>24</v>
      </c>
      <c r="AH97" t="n">
        <v>1249068.836140414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1010.204956775899</v>
      </c>
      <c r="AB98" t="n">
        <v>1382.20698895809</v>
      </c>
      <c r="AC98" t="n">
        <v>1250.291093871622</v>
      </c>
      <c r="AD98" t="n">
        <v>1010204.956775899</v>
      </c>
      <c r="AE98" t="n">
        <v>1382206.98895809</v>
      </c>
      <c r="AF98" t="n">
        <v>8.292099871061661e-07</v>
      </c>
      <c r="AG98" t="n">
        <v>24</v>
      </c>
      <c r="AH98" t="n">
        <v>1250291.093871622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1010.436773078338</v>
      </c>
      <c r="AB99" t="n">
        <v>1382.524170250101</v>
      </c>
      <c r="AC99" t="n">
        <v>1250.57800382629</v>
      </c>
      <c r="AD99" t="n">
        <v>1010436.773078338</v>
      </c>
      <c r="AE99" t="n">
        <v>1382524.170250101</v>
      </c>
      <c r="AF99" t="n">
        <v>8.290757419448742e-07</v>
      </c>
      <c r="AG99" t="n">
        <v>24</v>
      </c>
      <c r="AH99" t="n">
        <v>1250578.00382629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1010.181051802142</v>
      </c>
      <c r="AB100" t="n">
        <v>1382.174281118383</v>
      </c>
      <c r="AC100" t="n">
        <v>1250.261507622231</v>
      </c>
      <c r="AD100" t="n">
        <v>1010181.051802142</v>
      </c>
      <c r="AE100" t="n">
        <v>1382174.281118383</v>
      </c>
      <c r="AF100" t="n">
        <v>8.291876129126175e-07</v>
      </c>
      <c r="AG100" t="n">
        <v>24</v>
      </c>
      <c r="AH100" t="n">
        <v>1250261.507622231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1010.415998745129</v>
      </c>
      <c r="AB101" t="n">
        <v>1382.495745890906</v>
      </c>
      <c r="AC101" t="n">
        <v>1250.552292248043</v>
      </c>
      <c r="AD101" t="n">
        <v>1010415.998745129</v>
      </c>
      <c r="AE101" t="n">
        <v>1382495.745890906</v>
      </c>
      <c r="AF101" t="n">
        <v>8.291876129126175e-07</v>
      </c>
      <c r="AG101" t="n">
        <v>24</v>
      </c>
      <c r="AH101" t="n">
        <v>1250552.292248043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1010.221347842817</v>
      </c>
      <c r="AB102" t="n">
        <v>1382.22941593897</v>
      </c>
      <c r="AC102" t="n">
        <v>1250.311380452923</v>
      </c>
      <c r="AD102" t="n">
        <v>1010221.347842817</v>
      </c>
      <c r="AE102" t="n">
        <v>1382229.41593897</v>
      </c>
      <c r="AF102" t="n">
        <v>8.291428645255202e-07</v>
      </c>
      <c r="AG102" t="n">
        <v>24</v>
      </c>
      <c r="AH102" t="n">
        <v>1250311.380452923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1010.253028478064</v>
      </c>
      <c r="AB103" t="n">
        <v>1382.272762781767</v>
      </c>
      <c r="AC103" t="n">
        <v>1250.350590333882</v>
      </c>
      <c r="AD103" t="n">
        <v>1010253.028478064</v>
      </c>
      <c r="AE103" t="n">
        <v>1382272.762781767</v>
      </c>
      <c r="AF103" t="n">
        <v>8.289862451706797e-07</v>
      </c>
      <c r="AG103" t="n">
        <v>24</v>
      </c>
      <c r="AH103" t="n">
        <v>1250350.590333882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1009.63946419277</v>
      </c>
      <c r="AB104" t="n">
        <v>1381.433257058082</v>
      </c>
      <c r="AC104" t="n">
        <v>1249.591205858211</v>
      </c>
      <c r="AD104" t="n">
        <v>1009639.46419277</v>
      </c>
      <c r="AE104" t="n">
        <v>1381433.257058082</v>
      </c>
      <c r="AF104" t="n">
        <v>8.288520000093878e-07</v>
      </c>
      <c r="AG104" t="n">
        <v>24</v>
      </c>
      <c r="AH104" t="n">
        <v>1249591.205858211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1008.58562119301</v>
      </c>
      <c r="AB105" t="n">
        <v>1379.991342573538</v>
      </c>
      <c r="AC105" t="n">
        <v>1248.286905668332</v>
      </c>
      <c r="AD105" t="n">
        <v>1008585.62119301</v>
      </c>
      <c r="AE105" t="n">
        <v>1379991.342573538</v>
      </c>
      <c r="AF105" t="n">
        <v>8.28896748396485e-07</v>
      </c>
      <c r="AG105" t="n">
        <v>24</v>
      </c>
      <c r="AH105" t="n">
        <v>1248286.905668332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1005.576800899467</v>
      </c>
      <c r="AB106" t="n">
        <v>1375.87454190813</v>
      </c>
      <c r="AC106" t="n">
        <v>1244.563006680465</v>
      </c>
      <c r="AD106" t="n">
        <v>1005576.800899467</v>
      </c>
      <c r="AE106" t="n">
        <v>1375874.54190813</v>
      </c>
      <c r="AF106" t="n">
        <v>8.312460387190923e-07</v>
      </c>
      <c r="AG106" t="n">
        <v>24</v>
      </c>
      <c r="AH106" t="n">
        <v>1244563.006680465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1005.773851872223</v>
      </c>
      <c r="AB107" t="n">
        <v>1376.14415574233</v>
      </c>
      <c r="AC107" t="n">
        <v>1244.806888948734</v>
      </c>
      <c r="AD107" t="n">
        <v>1005773.851872223</v>
      </c>
      <c r="AE107" t="n">
        <v>1376144.15574233</v>
      </c>
      <c r="AF107" t="n">
        <v>8.314026580739327e-07</v>
      </c>
      <c r="AG107" t="n">
        <v>24</v>
      </c>
      <c r="AH107" t="n">
        <v>1244806.888948734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1006.285240681747</v>
      </c>
      <c r="AB108" t="n">
        <v>1376.843860472402</v>
      </c>
      <c r="AC108" t="n">
        <v>1245.439814841411</v>
      </c>
      <c r="AD108" t="n">
        <v>1006285.240681747</v>
      </c>
      <c r="AE108" t="n">
        <v>1376843.860472402</v>
      </c>
      <c r="AF108" t="n">
        <v>8.312236645255438e-07</v>
      </c>
      <c r="AG108" t="n">
        <v>24</v>
      </c>
      <c r="AH108" t="n">
        <v>1245439.814841411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1006.532855054653</v>
      </c>
      <c r="AB109" t="n">
        <v>1377.182657381388</v>
      </c>
      <c r="AC109" t="n">
        <v>1245.746277448907</v>
      </c>
      <c r="AD109" t="n">
        <v>1006532.855054653</v>
      </c>
      <c r="AE109" t="n">
        <v>1377182.657381388</v>
      </c>
      <c r="AF109" t="n">
        <v>8.312907871061896e-07</v>
      </c>
      <c r="AG109" t="n">
        <v>24</v>
      </c>
      <c r="AH109" t="n">
        <v>1245746.277448907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1006.14257097473</v>
      </c>
      <c r="AB110" t="n">
        <v>1376.648653485118</v>
      </c>
      <c r="AC110" t="n">
        <v>1245.263238135018</v>
      </c>
      <c r="AD110" t="n">
        <v>1006142.57097473</v>
      </c>
      <c r="AE110" t="n">
        <v>1376648.653485118</v>
      </c>
      <c r="AF110" t="n">
        <v>8.315145290416761e-07</v>
      </c>
      <c r="AG110" t="n">
        <v>24</v>
      </c>
      <c r="AH110" t="n">
        <v>1245263.238135018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1005.962878704756</v>
      </c>
      <c r="AB111" t="n">
        <v>1376.402790593877</v>
      </c>
      <c r="AC111" t="n">
        <v>1245.040840053046</v>
      </c>
      <c r="AD111" t="n">
        <v>1005962.878704756</v>
      </c>
      <c r="AE111" t="n">
        <v>1376402.790593877</v>
      </c>
      <c r="AF111" t="n">
        <v>8.314697806545788e-07</v>
      </c>
      <c r="AG111" t="n">
        <v>24</v>
      </c>
      <c r="AH111" t="n">
        <v>1245040.840053046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1005.868405725208</v>
      </c>
      <c r="AB112" t="n">
        <v>1376.273528495405</v>
      </c>
      <c r="AC112" t="n">
        <v>1244.923914547832</v>
      </c>
      <c r="AD112" t="n">
        <v>1005868.405725208</v>
      </c>
      <c r="AE112" t="n">
        <v>1376273.528495405</v>
      </c>
      <c r="AF112" t="n">
        <v>8.313131612997383e-07</v>
      </c>
      <c r="AG112" t="n">
        <v>24</v>
      </c>
      <c r="AH112" t="n">
        <v>1244923.914547832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1005.028237228422</v>
      </c>
      <c r="AB113" t="n">
        <v>1375.123972892485</v>
      </c>
      <c r="AC113" t="n">
        <v>1243.884070918243</v>
      </c>
      <c r="AD113" t="n">
        <v>1005028.237228422</v>
      </c>
      <c r="AE113" t="n">
        <v>1375123.972892485</v>
      </c>
      <c r="AF113" t="n">
        <v>8.313355354932869e-07</v>
      </c>
      <c r="AG113" t="n">
        <v>24</v>
      </c>
      <c r="AH113" t="n">
        <v>1243884.070918243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1004.269477341261</v>
      </c>
      <c r="AB114" t="n">
        <v>1374.085804140747</v>
      </c>
      <c r="AC114" t="n">
        <v>1242.944983535092</v>
      </c>
      <c r="AD114" t="n">
        <v>1004269.477341261</v>
      </c>
      <c r="AE114" t="n">
        <v>1374085.804140747</v>
      </c>
      <c r="AF114" t="n">
        <v>8.314474064610301e-07</v>
      </c>
      <c r="AG114" t="n">
        <v>24</v>
      </c>
      <c r="AH114" t="n">
        <v>1242944.983535092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1003.375026659922</v>
      </c>
      <c r="AB115" t="n">
        <v>1372.86197725816</v>
      </c>
      <c r="AC115" t="n">
        <v>1241.837956972527</v>
      </c>
      <c r="AD115" t="n">
        <v>1003375.026659922</v>
      </c>
      <c r="AE115" t="n">
        <v>1372861.97725816</v>
      </c>
      <c r="AF115" t="n">
        <v>8.315145290416761e-07</v>
      </c>
      <c r="AG115" t="n">
        <v>24</v>
      </c>
      <c r="AH115" t="n">
        <v>1241837.956972527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1002.604410637829</v>
      </c>
      <c r="AB116" t="n">
        <v>1371.807586419553</v>
      </c>
      <c r="AC116" t="n">
        <v>1240.88419571571</v>
      </c>
      <c r="AD116" t="n">
        <v>1002604.410637829</v>
      </c>
      <c r="AE116" t="n">
        <v>1371807.586419553</v>
      </c>
      <c r="AF116" t="n">
        <v>8.315816516223219e-07</v>
      </c>
      <c r="AG116" t="n">
        <v>24</v>
      </c>
      <c r="AH116" t="n">
        <v>1240884.19571571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1000.501845007558</v>
      </c>
      <c r="AB117" t="n">
        <v>1368.930763365567</v>
      </c>
      <c r="AC117" t="n">
        <v>1238.28193261635</v>
      </c>
      <c r="AD117" t="n">
        <v>1000501.845007558</v>
      </c>
      <c r="AE117" t="n">
        <v>1368930.763365567</v>
      </c>
      <c r="AF117" t="n">
        <v>8.334163354933104e-07</v>
      </c>
      <c r="AG117" t="n">
        <v>24</v>
      </c>
      <c r="AH117" t="n">
        <v>1238281.93261635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1001.280375401728</v>
      </c>
      <c r="AB118" t="n">
        <v>1369.995982997207</v>
      </c>
      <c r="AC118" t="n">
        <v>1239.245489181391</v>
      </c>
      <c r="AD118" t="n">
        <v>1001280.375401728</v>
      </c>
      <c r="AE118" t="n">
        <v>1369995.982997207</v>
      </c>
      <c r="AF118" t="n">
        <v>8.334610838804078e-07</v>
      </c>
      <c r="AG118" t="n">
        <v>24</v>
      </c>
      <c r="AH118" t="n">
        <v>1239245.489181391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1002.093255761719</v>
      </c>
      <c r="AB119" t="n">
        <v>1371.108201767497</v>
      </c>
      <c r="AC119" t="n">
        <v>1240.251559353254</v>
      </c>
      <c r="AD119" t="n">
        <v>1002093.255761719</v>
      </c>
      <c r="AE119" t="n">
        <v>1371108.201767497</v>
      </c>
      <c r="AF119" t="n">
        <v>8.334834580739564e-07</v>
      </c>
      <c r="AG119" t="n">
        <v>24</v>
      </c>
      <c r="AH119" t="n">
        <v>1240251.559353254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1002.26545129402</v>
      </c>
      <c r="AB120" t="n">
        <v>1371.343807291523</v>
      </c>
      <c r="AC120" t="n">
        <v>1240.464679016741</v>
      </c>
      <c r="AD120" t="n">
        <v>1002265.45129402</v>
      </c>
      <c r="AE120" t="n">
        <v>1371343.807291523</v>
      </c>
      <c r="AF120" t="n">
        <v>8.333715871062133e-07</v>
      </c>
      <c r="AG120" t="n">
        <v>24</v>
      </c>
      <c r="AH120" t="n">
        <v>1240464.679016741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1001.936008430852</v>
      </c>
      <c r="AB121" t="n">
        <v>1370.893049032142</v>
      </c>
      <c r="AC121" t="n">
        <v>1240.056940492992</v>
      </c>
      <c r="AD121" t="n">
        <v>1001936.008430852</v>
      </c>
      <c r="AE121" t="n">
        <v>1370893.049032142</v>
      </c>
      <c r="AF121" t="n">
        <v>8.336848258158942e-07</v>
      </c>
      <c r="AG121" t="n">
        <v>24</v>
      </c>
      <c r="AH121" t="n">
        <v>1240056.940492993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1002.546119273948</v>
      </c>
      <c r="AB122" t="n">
        <v>1371.727829603858</v>
      </c>
      <c r="AC122" t="n">
        <v>1240.812050778565</v>
      </c>
      <c r="AD122" t="n">
        <v>1002546.119273948</v>
      </c>
      <c r="AE122" t="n">
        <v>1371727.829603858</v>
      </c>
      <c r="AF122" t="n">
        <v>8.334834580739564e-07</v>
      </c>
      <c r="AG122" t="n">
        <v>24</v>
      </c>
      <c r="AH122" t="n">
        <v>1240812.050778565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1002.446110339617</v>
      </c>
      <c r="AB123" t="n">
        <v>1371.590992967823</v>
      </c>
      <c r="AC123" t="n">
        <v>1240.688273639023</v>
      </c>
      <c r="AD123" t="n">
        <v>1002446.110339617</v>
      </c>
      <c r="AE123" t="n">
        <v>1371590.992967823</v>
      </c>
      <c r="AF123" t="n">
        <v>8.337519483965401e-07</v>
      </c>
      <c r="AG123" t="n">
        <v>24</v>
      </c>
      <c r="AH123" t="n">
        <v>1240688.273639023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1003.0353258818</v>
      </c>
      <c r="AB124" t="n">
        <v>1372.397183666992</v>
      </c>
      <c r="AC124" t="n">
        <v>1241.417522629358</v>
      </c>
      <c r="AD124" t="n">
        <v>1003035.3258818</v>
      </c>
      <c r="AE124" t="n">
        <v>1372397.183666992</v>
      </c>
      <c r="AF124" t="n">
        <v>8.336400774287969e-07</v>
      </c>
      <c r="AG124" t="n">
        <v>24</v>
      </c>
      <c r="AH124" t="n">
        <v>1241417.522629358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1002.95200435397</v>
      </c>
      <c r="AB125" t="n">
        <v>1372.283179476729</v>
      </c>
      <c r="AC125" t="n">
        <v>1241.314398839008</v>
      </c>
      <c r="AD125" t="n">
        <v>1002952.00435397</v>
      </c>
      <c r="AE125" t="n">
        <v>1372283.179476729</v>
      </c>
      <c r="AF125" t="n">
        <v>8.337743225900888e-07</v>
      </c>
      <c r="AG125" t="n">
        <v>24</v>
      </c>
      <c r="AH125" t="n">
        <v>1241314.398839008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1003.064537393471</v>
      </c>
      <c r="AB126" t="n">
        <v>1372.437152145983</v>
      </c>
      <c r="AC126" t="n">
        <v>1241.45367657281</v>
      </c>
      <c r="AD126" t="n">
        <v>1003064.537393471</v>
      </c>
      <c r="AE126" t="n">
        <v>1372437.152145982</v>
      </c>
      <c r="AF126" t="n">
        <v>8.336400774287969e-07</v>
      </c>
      <c r="AG126" t="n">
        <v>24</v>
      </c>
      <c r="AH126" t="n">
        <v>1241453.67657281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1002.285468582864</v>
      </c>
      <c r="AB127" t="n">
        <v>1371.371195829219</v>
      </c>
      <c r="AC127" t="n">
        <v>1240.48945363084</v>
      </c>
      <c r="AD127" t="n">
        <v>1002285.468582864</v>
      </c>
      <c r="AE127" t="n">
        <v>1371371.195829219</v>
      </c>
      <c r="AF127" t="n">
        <v>8.337519483965401e-07</v>
      </c>
      <c r="AG127" t="n">
        <v>24</v>
      </c>
      <c r="AH127" t="n">
        <v>1240489.45363084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1000.911763257349</v>
      </c>
      <c r="AB128" t="n">
        <v>1369.491631599248</v>
      </c>
      <c r="AC128" t="n">
        <v>1238.789272372991</v>
      </c>
      <c r="AD128" t="n">
        <v>1000911.763257349</v>
      </c>
      <c r="AE128" t="n">
        <v>1369491.631599247</v>
      </c>
      <c r="AF128" t="n">
        <v>8.33819070977186e-07</v>
      </c>
      <c r="AG128" t="n">
        <v>24</v>
      </c>
      <c r="AH128" t="n">
        <v>1238789.272372992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1000.13015545735</v>
      </c>
      <c r="AB129" t="n">
        <v>1368.422201325186</v>
      </c>
      <c r="AC129" t="n">
        <v>1237.821907023332</v>
      </c>
      <c r="AD129" t="n">
        <v>1000130.15545735</v>
      </c>
      <c r="AE129" t="n">
        <v>1368422.201325186</v>
      </c>
      <c r="AF129" t="n">
        <v>8.336624516223456e-07</v>
      </c>
      <c r="AG129" t="n">
        <v>24</v>
      </c>
      <c r="AH129" t="n">
        <v>1237821.907023332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999.0167932703156</v>
      </c>
      <c r="AB130" t="n">
        <v>1366.898850062813</v>
      </c>
      <c r="AC130" t="n">
        <v>1236.443942267402</v>
      </c>
      <c r="AD130" t="n">
        <v>999016.7932703156</v>
      </c>
      <c r="AE130" t="n">
        <v>1366898.850062813</v>
      </c>
      <c r="AF130" t="n">
        <v>8.333939612997619e-07</v>
      </c>
      <c r="AG130" t="n">
        <v>24</v>
      </c>
      <c r="AH130" t="n">
        <v>1236443.942267403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994.8985992969573</v>
      </c>
      <c r="AB131" t="n">
        <v>1361.264155386569</v>
      </c>
      <c r="AC131" t="n">
        <v>1231.347014942715</v>
      </c>
      <c r="AD131" t="n">
        <v>994898.5992969573</v>
      </c>
      <c r="AE131" t="n">
        <v>1361264.155386569</v>
      </c>
      <c r="AF131" t="n">
        <v>8.357208774288204e-07</v>
      </c>
      <c r="AG131" t="n">
        <v>24</v>
      </c>
      <c r="AH131" t="n">
        <v>1231347.014942715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995.8657568100532</v>
      </c>
      <c r="AB132" t="n">
        <v>1362.587462963965</v>
      </c>
      <c r="AC132" t="n">
        <v>1232.544027902198</v>
      </c>
      <c r="AD132" t="n">
        <v>995865.7568100533</v>
      </c>
      <c r="AE132" t="n">
        <v>1362587.462963965</v>
      </c>
      <c r="AF132" t="n">
        <v>8.356313806546259e-07</v>
      </c>
      <c r="AG132" t="n">
        <v>24</v>
      </c>
      <c r="AH132" t="n">
        <v>1232544.027902198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996.434023876861</v>
      </c>
      <c r="AB133" t="n">
        <v>1363.364991034945</v>
      </c>
      <c r="AC133" t="n">
        <v>1233.247349785352</v>
      </c>
      <c r="AD133" t="n">
        <v>996434.0238768611</v>
      </c>
      <c r="AE133" t="n">
        <v>1363364.991034945</v>
      </c>
      <c r="AF133" t="n">
        <v>8.356313806546259e-07</v>
      </c>
      <c r="AG133" t="n">
        <v>24</v>
      </c>
      <c r="AH133" t="n">
        <v>1233247.349785352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996.9832835460049</v>
      </c>
      <c r="AB134" t="n">
        <v>1364.116512345894</v>
      </c>
      <c r="AC134" t="n">
        <v>1233.927146957151</v>
      </c>
      <c r="AD134" t="n">
        <v>996983.2835460049</v>
      </c>
      <c r="AE134" t="n">
        <v>1364116.512345894</v>
      </c>
      <c r="AF134" t="n">
        <v>8.355866322675286e-07</v>
      </c>
      <c r="AG134" t="n">
        <v>24</v>
      </c>
      <c r="AH134" t="n">
        <v>1233927.146957151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997.7416530789689</v>
      </c>
      <c r="AB135" t="n">
        <v>1365.154146997798</v>
      </c>
      <c r="AC135" t="n">
        <v>1234.865751214206</v>
      </c>
      <c r="AD135" t="n">
        <v>997741.6530789689</v>
      </c>
      <c r="AE135" t="n">
        <v>1365154.146997798</v>
      </c>
      <c r="AF135" t="n">
        <v>8.353628903320422e-07</v>
      </c>
      <c r="AG135" t="n">
        <v>24</v>
      </c>
      <c r="AH135" t="n">
        <v>1234865.751214206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997.9748632168285</v>
      </c>
      <c r="AB136" t="n">
        <v>1365.473235396922</v>
      </c>
      <c r="AC136" t="n">
        <v>1235.154386264362</v>
      </c>
      <c r="AD136" t="n">
        <v>997974.8632168284</v>
      </c>
      <c r="AE136" t="n">
        <v>1365473.235396922</v>
      </c>
      <c r="AF136" t="n">
        <v>8.353628903320422e-07</v>
      </c>
      <c r="AG136" t="n">
        <v>24</v>
      </c>
      <c r="AH136" t="n">
        <v>1235154.386264362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997.590892092223</v>
      </c>
      <c r="AB137" t="n">
        <v>1364.947869164627</v>
      </c>
      <c r="AC137" t="n">
        <v>1234.67916024792</v>
      </c>
      <c r="AD137" t="n">
        <v>997590.892092223</v>
      </c>
      <c r="AE137" t="n">
        <v>1364947.869164627</v>
      </c>
      <c r="AF137" t="n">
        <v>8.355418838804314e-07</v>
      </c>
      <c r="AG137" t="n">
        <v>24</v>
      </c>
      <c r="AH137" t="n">
        <v>1234679.16024792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998.3137314837589</v>
      </c>
      <c r="AB138" t="n">
        <v>1365.936889909549</v>
      </c>
      <c r="AC138" t="n">
        <v>1235.573790241046</v>
      </c>
      <c r="AD138" t="n">
        <v>998313.7314837589</v>
      </c>
      <c r="AE138" t="n">
        <v>1365936.889909549</v>
      </c>
      <c r="AF138" t="n">
        <v>8.354747612997855e-07</v>
      </c>
      <c r="AG138" t="n">
        <v>24</v>
      </c>
      <c r="AH138" t="n">
        <v>1235573.790241047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997.8582885183749</v>
      </c>
      <c r="AB139" t="n">
        <v>1365.313732751585</v>
      </c>
      <c r="AC139" t="n">
        <v>1235.010106327632</v>
      </c>
      <c r="AD139" t="n">
        <v>997858.2885183749</v>
      </c>
      <c r="AE139" t="n">
        <v>1365313.732751585</v>
      </c>
      <c r="AF139" t="n">
        <v>8.355195096868828e-07</v>
      </c>
      <c r="AG139" t="n">
        <v>24</v>
      </c>
      <c r="AH139" t="n">
        <v>1235010.106327632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997.8029965690771</v>
      </c>
      <c r="AB140" t="n">
        <v>1365.238079867248</v>
      </c>
      <c r="AC140" t="n">
        <v>1234.941673648396</v>
      </c>
      <c r="AD140" t="n">
        <v>997802.9965690771</v>
      </c>
      <c r="AE140" t="n">
        <v>1365238.079867247</v>
      </c>
      <c r="AF140" t="n">
        <v>8.356985032352718e-07</v>
      </c>
      <c r="AG140" t="n">
        <v>24</v>
      </c>
      <c r="AH140" t="n">
        <v>1234941.673648396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997.8962106153576</v>
      </c>
      <c r="AB141" t="n">
        <v>1365.365619437682</v>
      </c>
      <c r="AC141" t="n">
        <v>1235.057041021231</v>
      </c>
      <c r="AD141" t="n">
        <v>997896.2106153576</v>
      </c>
      <c r="AE141" t="n">
        <v>1365365.619437682</v>
      </c>
      <c r="AF141" t="n">
        <v>8.356090064610774e-07</v>
      </c>
      <c r="AG141" t="n">
        <v>24</v>
      </c>
      <c r="AH141" t="n">
        <v>1235057.041021231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998.2364523907499</v>
      </c>
      <c r="AB142" t="n">
        <v>1365.831153245181</v>
      </c>
      <c r="AC142" t="n">
        <v>1235.478144935524</v>
      </c>
      <c r="AD142" t="n">
        <v>998236.4523907499</v>
      </c>
      <c r="AE142" t="n">
        <v>1365831.153245181</v>
      </c>
      <c r="AF142" t="n">
        <v>8.355866322675286e-07</v>
      </c>
      <c r="AG142" t="n">
        <v>24</v>
      </c>
      <c r="AH142" t="n">
        <v>1235478.144935524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998.100929982764</v>
      </c>
      <c r="AB143" t="n">
        <v>1365.645725507748</v>
      </c>
      <c r="AC143" t="n">
        <v>1235.310414161102</v>
      </c>
      <c r="AD143" t="n">
        <v>998100.9299827639</v>
      </c>
      <c r="AE143" t="n">
        <v>1365645.725507748</v>
      </c>
      <c r="AF143" t="n">
        <v>8.355418838804314e-07</v>
      </c>
      <c r="AG143" t="n">
        <v>24</v>
      </c>
      <c r="AH143" t="n">
        <v>1235310.414161102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997.6396949974893</v>
      </c>
      <c r="AB144" t="n">
        <v>1365.014643452644</v>
      </c>
      <c r="AC144" t="n">
        <v>1234.739561691607</v>
      </c>
      <c r="AD144" t="n">
        <v>997639.6949974893</v>
      </c>
      <c r="AE144" t="n">
        <v>1365014.643452644</v>
      </c>
      <c r="AF144" t="n">
        <v>8.355195096868828e-07</v>
      </c>
      <c r="AG144" t="n">
        <v>24</v>
      </c>
      <c r="AH144" t="n">
        <v>1234739.561691607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997.7823753426319</v>
      </c>
      <c r="AB145" t="n">
        <v>1365.209864995481</v>
      </c>
      <c r="AC145" t="n">
        <v>1234.916151564391</v>
      </c>
      <c r="AD145" t="n">
        <v>997782.3753426319</v>
      </c>
      <c r="AE145" t="n">
        <v>1365209.864995481</v>
      </c>
      <c r="AF145" t="n">
        <v>8.351838967836531e-07</v>
      </c>
      <c r="AG145" t="n">
        <v>24</v>
      </c>
      <c r="AH145" t="n">
        <v>1234916.151564391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996.7891732126837</v>
      </c>
      <c r="AB146" t="n">
        <v>1363.8509220243</v>
      </c>
      <c r="AC146" t="n">
        <v>1233.686904203092</v>
      </c>
      <c r="AD146" t="n">
        <v>996789.1732126838</v>
      </c>
      <c r="AE146" t="n">
        <v>1363850.9220243</v>
      </c>
      <c r="AF146" t="n">
        <v>8.353852645255909e-07</v>
      </c>
      <c r="AG146" t="n">
        <v>24</v>
      </c>
      <c r="AH146" t="n">
        <v>1233686.904203092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996.1764468352953</v>
      </c>
      <c r="AB147" t="n">
        <v>1363.012562763177</v>
      </c>
      <c r="AC147" t="n">
        <v>1232.928556773206</v>
      </c>
      <c r="AD147" t="n">
        <v>996176.4468352953</v>
      </c>
      <c r="AE147" t="n">
        <v>1363012.562763177</v>
      </c>
      <c r="AF147" t="n">
        <v>8.354523871062367e-07</v>
      </c>
      <c r="AG147" t="n">
        <v>24</v>
      </c>
      <c r="AH147" t="n">
        <v>1232928.556773206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995.5110684231256</v>
      </c>
      <c r="AB148" t="n">
        <v>1362.102162665223</v>
      </c>
      <c r="AC148" t="n">
        <v>1232.105043982845</v>
      </c>
      <c r="AD148" t="n">
        <v>995511.0684231257</v>
      </c>
      <c r="AE148" t="n">
        <v>1362102.162665223</v>
      </c>
      <c r="AF148" t="n">
        <v>8.354300129126883e-07</v>
      </c>
      <c r="AG148" t="n">
        <v>24</v>
      </c>
      <c r="AH148" t="n">
        <v>1232105.043982845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994.46170712041</v>
      </c>
      <c r="AB149" t="n">
        <v>1360.666380236294</v>
      </c>
      <c r="AC149" t="n">
        <v>1230.8062906138</v>
      </c>
      <c r="AD149" t="n">
        <v>994461.7071204099</v>
      </c>
      <c r="AE149" t="n">
        <v>1360666.380236294</v>
      </c>
      <c r="AF149" t="n">
        <v>8.354300129126883e-07</v>
      </c>
      <c r="AG149" t="n">
        <v>24</v>
      </c>
      <c r="AH149" t="n">
        <v>1230806.2906138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991.7536189213595</v>
      </c>
      <c r="AB150" t="n">
        <v>1356.961054489934</v>
      </c>
      <c r="AC150" t="n">
        <v>1227.454595956215</v>
      </c>
      <c r="AD150" t="n">
        <v>991753.6189213594</v>
      </c>
      <c r="AE150" t="n">
        <v>1356961.054489934</v>
      </c>
      <c r="AF150" t="n">
        <v>8.376898064611008e-07</v>
      </c>
      <c r="AG150" t="n">
        <v>24</v>
      </c>
      <c r="AH150" t="n">
        <v>1227454.595956215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992.7126514843044</v>
      </c>
      <c r="AB151" t="n">
        <v>1358.273245152086</v>
      </c>
      <c r="AC151" t="n">
        <v>1228.641552983242</v>
      </c>
      <c r="AD151" t="n">
        <v>992712.6514843043</v>
      </c>
      <c r="AE151" t="n">
        <v>1358273.245152086</v>
      </c>
      <c r="AF151" t="n">
        <v>8.377569290417466e-07</v>
      </c>
      <c r="AG151" t="n">
        <v>24</v>
      </c>
      <c r="AH151" t="n">
        <v>1228641.552983243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993.0268259301279</v>
      </c>
      <c r="AB152" t="n">
        <v>1358.70311248926</v>
      </c>
      <c r="AC152" t="n">
        <v>1229.030394385079</v>
      </c>
      <c r="AD152" t="n">
        <v>993026.8259301279</v>
      </c>
      <c r="AE152" t="n">
        <v>1358703.11248926</v>
      </c>
      <c r="AF152" t="n">
        <v>8.379135483965874e-07</v>
      </c>
      <c r="AG152" t="n">
        <v>24</v>
      </c>
      <c r="AH152" t="n">
        <v>1229030.394385079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993.6176441958464</v>
      </c>
      <c r="AB153" t="n">
        <v>1359.511496105478</v>
      </c>
      <c r="AC153" t="n">
        <v>1229.761627003539</v>
      </c>
      <c r="AD153" t="n">
        <v>993617.6441958464</v>
      </c>
      <c r="AE153" t="n">
        <v>1359511.496105478</v>
      </c>
      <c r="AF153" t="n">
        <v>8.379359225901358e-07</v>
      </c>
      <c r="AG153" t="n">
        <v>24</v>
      </c>
      <c r="AH153" t="n">
        <v>1229761.627003539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994.2383102347125</v>
      </c>
      <c r="AB154" t="n">
        <v>1360.360718761708</v>
      </c>
      <c r="AC154" t="n">
        <v>1230.52980104135</v>
      </c>
      <c r="AD154" t="n">
        <v>994238.3102347124</v>
      </c>
      <c r="AE154" t="n">
        <v>1360360.718761708</v>
      </c>
      <c r="AF154" t="n">
        <v>8.378240516223927e-07</v>
      </c>
      <c r="AG154" t="n">
        <v>24</v>
      </c>
      <c r="AH154" t="n">
        <v>1230529.80104135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994.7469588215937</v>
      </c>
      <c r="AB155" t="n">
        <v>1361.05667419827</v>
      </c>
      <c r="AC155" t="n">
        <v>1231.159335467827</v>
      </c>
      <c r="AD155" t="n">
        <v>994746.9588215937</v>
      </c>
      <c r="AE155" t="n">
        <v>1361056.674198271</v>
      </c>
      <c r="AF155" t="n">
        <v>8.378240516223927e-07</v>
      </c>
      <c r="AG155" t="n">
        <v>24</v>
      </c>
      <c r="AH155" t="n">
        <v>1231159.335467827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994.8882115603971</v>
      </c>
      <c r="AB156" t="n">
        <v>1361.249942427132</v>
      </c>
      <c r="AC156" t="n">
        <v>1231.33415844818</v>
      </c>
      <c r="AD156" t="n">
        <v>994888.2115603971</v>
      </c>
      <c r="AE156" t="n">
        <v>1361249.942427132</v>
      </c>
      <c r="AF156" t="n">
        <v>8.377121806546495e-07</v>
      </c>
      <c r="AG156" t="n">
        <v>24</v>
      </c>
      <c r="AH156" t="n">
        <v>1231334.15844818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994.7854103339852</v>
      </c>
      <c r="AB157" t="n">
        <v>1361.109285253885</v>
      </c>
      <c r="AC157" t="n">
        <v>1231.206925398134</v>
      </c>
      <c r="AD157" t="n">
        <v>994785.4103339851</v>
      </c>
      <c r="AE157" t="n">
        <v>1361109.285253885</v>
      </c>
      <c r="AF157" t="n">
        <v>8.376226838804549e-07</v>
      </c>
      <c r="AG157" t="n">
        <v>24</v>
      </c>
      <c r="AH157" t="n">
        <v>1231206.925398134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994.2715336394211</v>
      </c>
      <c r="AB158" t="n">
        <v>1360.406176489743</v>
      </c>
      <c r="AC158" t="n">
        <v>1230.570920347622</v>
      </c>
      <c r="AD158" t="n">
        <v>994271.5336394211</v>
      </c>
      <c r="AE158" t="n">
        <v>1360406.176489743</v>
      </c>
      <c r="AF158" t="n">
        <v>8.379359225901358e-07</v>
      </c>
      <c r="AG158" t="n">
        <v>24</v>
      </c>
      <c r="AH158" t="n">
        <v>1230570.920347622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1312.888369815623</v>
      </c>
      <c r="AB2" t="n">
        <v>1796.351788128784</v>
      </c>
      <c r="AC2" t="n">
        <v>1624.910494665342</v>
      </c>
      <c r="AD2" t="n">
        <v>1312888.369815623</v>
      </c>
      <c r="AE2" t="n">
        <v>1796351.788128784</v>
      </c>
      <c r="AF2" t="n">
        <v>6.390607893942828e-07</v>
      </c>
      <c r="AG2" t="n">
        <v>34</v>
      </c>
      <c r="AH2" t="n">
        <v>1624910.494665342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1169.116871959706</v>
      </c>
      <c r="AB3" t="n">
        <v>1599.637282011483</v>
      </c>
      <c r="AC3" t="n">
        <v>1446.970144921332</v>
      </c>
      <c r="AD3" t="n">
        <v>1169116.871959706</v>
      </c>
      <c r="AE3" t="n">
        <v>1599637.282011483</v>
      </c>
      <c r="AF3" t="n">
        <v>6.924925798490361e-07</v>
      </c>
      <c r="AG3" t="n">
        <v>31</v>
      </c>
      <c r="AH3" t="n">
        <v>1446970.144921332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1081.023921078189</v>
      </c>
      <c r="AB4" t="n">
        <v>1479.104620228686</v>
      </c>
      <c r="AC4" t="n">
        <v>1337.940951210432</v>
      </c>
      <c r="AD4" t="n">
        <v>1081023.921078189</v>
      </c>
      <c r="AE4" t="n">
        <v>1479104.620228686</v>
      </c>
      <c r="AF4" t="n">
        <v>7.307869880627303e-07</v>
      </c>
      <c r="AG4" t="n">
        <v>29</v>
      </c>
      <c r="AH4" t="n">
        <v>1337940.951210432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1027.381496557656</v>
      </c>
      <c r="AB5" t="n">
        <v>1405.708688462944</v>
      </c>
      <c r="AC5" t="n">
        <v>1271.549824160576</v>
      </c>
      <c r="AD5" t="n">
        <v>1027381.496557656</v>
      </c>
      <c r="AE5" t="n">
        <v>1405708.688462944</v>
      </c>
      <c r="AF5" t="n">
        <v>7.584779159626389e-07</v>
      </c>
      <c r="AG5" t="n">
        <v>28</v>
      </c>
      <c r="AH5" t="n">
        <v>1271549.824160576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994.1727573711943</v>
      </c>
      <c r="AB6" t="n">
        <v>1360.271026441854</v>
      </c>
      <c r="AC6" t="n">
        <v>1230.448668830619</v>
      </c>
      <c r="AD6" t="n">
        <v>994172.7573711943</v>
      </c>
      <c r="AE6" t="n">
        <v>1360271.026441854</v>
      </c>
      <c r="AF6" t="n">
        <v>7.811474255990079e-07</v>
      </c>
      <c r="AG6" t="n">
        <v>28</v>
      </c>
      <c r="AH6" t="n">
        <v>1230448.668830619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961.7211470853897</v>
      </c>
      <c r="AB7" t="n">
        <v>1315.869301584812</v>
      </c>
      <c r="AC7" t="n">
        <v>1190.284582275721</v>
      </c>
      <c r="AD7" t="n">
        <v>961721.1470853897</v>
      </c>
      <c r="AE7" t="n">
        <v>1315869.301584812</v>
      </c>
      <c r="AF7" t="n">
        <v>7.976498535816119e-07</v>
      </c>
      <c r="AG7" t="n">
        <v>27</v>
      </c>
      <c r="AH7" t="n">
        <v>1190284.582275721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943.5109221915421</v>
      </c>
      <c r="AB8" t="n">
        <v>1290.953268506627</v>
      </c>
      <c r="AC8" t="n">
        <v>1167.746500424646</v>
      </c>
      <c r="AD8" t="n">
        <v>943510.9221915421</v>
      </c>
      <c r="AE8" t="n">
        <v>1290953.268506627</v>
      </c>
      <c r="AF8" t="n">
        <v>8.113490626306864e-07</v>
      </c>
      <c r="AG8" t="n">
        <v>27</v>
      </c>
      <c r="AH8" t="n">
        <v>1167746.500424646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916.9122893407025</v>
      </c>
      <c r="AB9" t="n">
        <v>1254.559845591245</v>
      </c>
      <c r="AC9" t="n">
        <v>1134.826414713818</v>
      </c>
      <c r="AD9" t="n">
        <v>916912.2893407025</v>
      </c>
      <c r="AE9" t="n">
        <v>1254559.845591245</v>
      </c>
      <c r="AF9" t="n">
        <v>8.24243869724922e-07</v>
      </c>
      <c r="AG9" t="n">
        <v>26</v>
      </c>
      <c r="AH9" t="n">
        <v>1134826.414713818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905.3493667891194</v>
      </c>
      <c r="AB10" t="n">
        <v>1238.738944836028</v>
      </c>
      <c r="AC10" t="n">
        <v>1120.515438521905</v>
      </c>
      <c r="AD10" t="n">
        <v>905349.3667891193</v>
      </c>
      <c r="AE10" t="n">
        <v>1238738.944836028</v>
      </c>
      <c r="AF10" t="n">
        <v>8.336529350148557e-07</v>
      </c>
      <c r="AG10" t="n">
        <v>26</v>
      </c>
      <c r="AH10" t="n">
        <v>1120515.438521905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896.879872295039</v>
      </c>
      <c r="AB11" t="n">
        <v>1227.150608821501</v>
      </c>
      <c r="AC11" t="n">
        <v>1110.033077032273</v>
      </c>
      <c r="AD11" t="n">
        <v>896879.872295039</v>
      </c>
      <c r="AE11" t="n">
        <v>1227150.608821501</v>
      </c>
      <c r="AF11" t="n">
        <v>8.406975460738993e-07</v>
      </c>
      <c r="AG11" t="n">
        <v>26</v>
      </c>
      <c r="AH11" t="n">
        <v>1110033.077032273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877.1875466769117</v>
      </c>
      <c r="AB12" t="n">
        <v>1200.206700146687</v>
      </c>
      <c r="AC12" t="n">
        <v>1085.66065718537</v>
      </c>
      <c r="AD12" t="n">
        <v>877187.5466769116</v>
      </c>
      <c r="AE12" t="n">
        <v>1200206.700146687</v>
      </c>
      <c r="AF12" t="n">
        <v>8.485221832709686e-07</v>
      </c>
      <c r="AG12" t="n">
        <v>25</v>
      </c>
      <c r="AH12" t="n">
        <v>1085660.65718537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867.5243840075688</v>
      </c>
      <c r="AB13" t="n">
        <v>1186.985134673843</v>
      </c>
      <c r="AC13" t="n">
        <v>1073.70093936467</v>
      </c>
      <c r="AD13" t="n">
        <v>867524.3840075687</v>
      </c>
      <c r="AE13" t="n">
        <v>1186985.134673843</v>
      </c>
      <c r="AF13" t="n">
        <v>8.564686995521044e-07</v>
      </c>
      <c r="AG13" t="n">
        <v>25</v>
      </c>
      <c r="AH13" t="n">
        <v>1073700.93936467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862.3811959051637</v>
      </c>
      <c r="AB14" t="n">
        <v>1179.947997810687</v>
      </c>
      <c r="AC14" t="n">
        <v>1067.335416967051</v>
      </c>
      <c r="AD14" t="n">
        <v>862381.1959051638</v>
      </c>
      <c r="AE14" t="n">
        <v>1179947.997810687</v>
      </c>
      <c r="AF14" t="n">
        <v>8.606369642271786e-07</v>
      </c>
      <c r="AG14" t="n">
        <v>25</v>
      </c>
      <c r="AH14" t="n">
        <v>1067335.416967051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855.2665340611362</v>
      </c>
      <c r="AB15" t="n">
        <v>1170.21340359896</v>
      </c>
      <c r="AC15" t="n">
        <v>1058.529878764302</v>
      </c>
      <c r="AD15" t="n">
        <v>855266.5340611362</v>
      </c>
      <c r="AE15" t="n">
        <v>1170213.40359896</v>
      </c>
      <c r="AF15" t="n">
        <v>8.668771733313833e-07</v>
      </c>
      <c r="AG15" t="n">
        <v>25</v>
      </c>
      <c r="AH15" t="n">
        <v>1058529.878764302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850.8732302836582</v>
      </c>
      <c r="AB16" t="n">
        <v>1164.202291551732</v>
      </c>
      <c r="AC16" t="n">
        <v>1053.092458814212</v>
      </c>
      <c r="AD16" t="n">
        <v>850873.2302836583</v>
      </c>
      <c r="AE16" t="n">
        <v>1164202.291551732</v>
      </c>
      <c r="AF16" t="n">
        <v>8.700947811507391e-07</v>
      </c>
      <c r="AG16" t="n">
        <v>25</v>
      </c>
      <c r="AH16" t="n">
        <v>1053092.458814212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844.8760380571304</v>
      </c>
      <c r="AB17" t="n">
        <v>1155.996668569948</v>
      </c>
      <c r="AC17" t="n">
        <v>1045.669968973146</v>
      </c>
      <c r="AD17" t="n">
        <v>844876.0380571304</v>
      </c>
      <c r="AE17" t="n">
        <v>1155996.668569948</v>
      </c>
      <c r="AF17" t="n">
        <v>8.752380784983453e-07</v>
      </c>
      <c r="AG17" t="n">
        <v>25</v>
      </c>
      <c r="AH17" t="n">
        <v>1045669.968973146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841.1063502429181</v>
      </c>
      <c r="AB18" t="n">
        <v>1150.838815395654</v>
      </c>
      <c r="AC18" t="n">
        <v>1041.004374066714</v>
      </c>
      <c r="AD18" t="n">
        <v>841106.3502429181</v>
      </c>
      <c r="AE18" t="n">
        <v>1150838.815395654</v>
      </c>
      <c r="AF18" t="n">
        <v>8.781144248823146e-07</v>
      </c>
      <c r="AG18" t="n">
        <v>25</v>
      </c>
      <c r="AH18" t="n">
        <v>1041004.374066714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837.1769389915553</v>
      </c>
      <c r="AB19" t="n">
        <v>1145.462421568149</v>
      </c>
      <c r="AC19" t="n">
        <v>1036.14109572029</v>
      </c>
      <c r="AD19" t="n">
        <v>837176.9389915552</v>
      </c>
      <c r="AE19" t="n">
        <v>1145462.421568149</v>
      </c>
      <c r="AF19" t="n">
        <v>8.812589052512303e-07</v>
      </c>
      <c r="AG19" t="n">
        <v>25</v>
      </c>
      <c r="AH19" t="n">
        <v>1036141.09572029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822.8688411574827</v>
      </c>
      <c r="AB20" t="n">
        <v>1125.885450882845</v>
      </c>
      <c r="AC20" t="n">
        <v>1018.43252364074</v>
      </c>
      <c r="AD20" t="n">
        <v>822868.8411574827</v>
      </c>
      <c r="AE20" t="n">
        <v>1125885.450882845</v>
      </c>
      <c r="AF20" t="n">
        <v>8.84720271238719e-07</v>
      </c>
      <c r="AG20" t="n">
        <v>24</v>
      </c>
      <c r="AH20" t="n">
        <v>1018432.52364074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819.4537521565253</v>
      </c>
      <c r="AB21" t="n">
        <v>1121.212775448641</v>
      </c>
      <c r="AC21" t="n">
        <v>1014.205801791836</v>
      </c>
      <c r="AD21" t="n">
        <v>819453.7521565253</v>
      </c>
      <c r="AE21" t="n">
        <v>1121212.775448641</v>
      </c>
      <c r="AF21" t="n">
        <v>8.875966176226883e-07</v>
      </c>
      <c r="AG21" t="n">
        <v>24</v>
      </c>
      <c r="AH21" t="n">
        <v>1014205.801791836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814.1299125385943</v>
      </c>
      <c r="AB22" t="n">
        <v>1113.928463212161</v>
      </c>
      <c r="AC22" t="n">
        <v>1007.616694091609</v>
      </c>
      <c r="AD22" t="n">
        <v>814129.9125385943</v>
      </c>
      <c r="AE22" t="n">
        <v>1113928.463212161</v>
      </c>
      <c r="AF22" t="n">
        <v>8.916673790305094e-07</v>
      </c>
      <c r="AG22" t="n">
        <v>24</v>
      </c>
      <c r="AH22" t="n">
        <v>1007616.694091609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811.8564579167122</v>
      </c>
      <c r="AB23" t="n">
        <v>1110.817822300762</v>
      </c>
      <c r="AC23" t="n">
        <v>1004.802928382982</v>
      </c>
      <c r="AD23" t="n">
        <v>811856.4579167122</v>
      </c>
      <c r="AE23" t="n">
        <v>1110817.822300762</v>
      </c>
      <c r="AF23" t="n">
        <v>8.932761829401873e-07</v>
      </c>
      <c r="AG23" t="n">
        <v>24</v>
      </c>
      <c r="AH23" t="n">
        <v>1004802.928382982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810.3733754346722</v>
      </c>
      <c r="AB24" t="n">
        <v>1108.788603419854</v>
      </c>
      <c r="AC24" t="n">
        <v>1002.967375304041</v>
      </c>
      <c r="AD24" t="n">
        <v>810373.3754346722</v>
      </c>
      <c r="AE24" t="n">
        <v>1108788.603419854</v>
      </c>
      <c r="AF24" t="n">
        <v>8.943730946967857e-07</v>
      </c>
      <c r="AG24" t="n">
        <v>24</v>
      </c>
      <c r="AH24" t="n">
        <v>1002967.375304041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808.1997452580438</v>
      </c>
      <c r="AB25" t="n">
        <v>1105.814546718395</v>
      </c>
      <c r="AC25" t="n">
        <v>1000.277158400055</v>
      </c>
      <c r="AD25" t="n">
        <v>808199.7452580438</v>
      </c>
      <c r="AE25" t="n">
        <v>1105814.546718395</v>
      </c>
      <c r="AF25" t="n">
        <v>8.957381404383306e-07</v>
      </c>
      <c r="AG25" t="n">
        <v>24</v>
      </c>
      <c r="AH25" t="n">
        <v>1000277.158400055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803.7894787843503</v>
      </c>
      <c r="AB26" t="n">
        <v>1099.780225561863</v>
      </c>
      <c r="AC26" t="n">
        <v>994.8187443854789</v>
      </c>
      <c r="AD26" t="n">
        <v>803789.4787843503</v>
      </c>
      <c r="AE26" t="n">
        <v>1099780.225561863</v>
      </c>
      <c r="AF26" t="n">
        <v>8.995163920443919e-07</v>
      </c>
      <c r="AG26" t="n">
        <v>24</v>
      </c>
      <c r="AH26" t="n">
        <v>994818.7443854789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801.7328268737102</v>
      </c>
      <c r="AB27" t="n">
        <v>1096.966223684647</v>
      </c>
      <c r="AC27" t="n">
        <v>992.2733068979478</v>
      </c>
      <c r="AD27" t="n">
        <v>801732.8268737103</v>
      </c>
      <c r="AE27" t="n">
        <v>1096966.223684647</v>
      </c>
      <c r="AF27" t="n">
        <v>9.010033168700033e-07</v>
      </c>
      <c r="AG27" t="n">
        <v>24</v>
      </c>
      <c r="AH27" t="n">
        <v>992273.3068979478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798.6554086174744</v>
      </c>
      <c r="AB28" t="n">
        <v>1092.755564260353</v>
      </c>
      <c r="AC28" t="n">
        <v>988.4645068994112</v>
      </c>
      <c r="AD28" t="n">
        <v>798655.4086174745</v>
      </c>
      <c r="AE28" t="n">
        <v>1092755.564260353</v>
      </c>
      <c r="AF28" t="n">
        <v>9.030508854823204e-07</v>
      </c>
      <c r="AG28" t="n">
        <v>24</v>
      </c>
      <c r="AH28" t="n">
        <v>988464.5068994112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795.6993948349505</v>
      </c>
      <c r="AB29" t="n">
        <v>1088.71101579298</v>
      </c>
      <c r="AC29" t="n">
        <v>984.8059644612043</v>
      </c>
      <c r="AD29" t="n">
        <v>795699.3948349504</v>
      </c>
      <c r="AE29" t="n">
        <v>1088711.01579298</v>
      </c>
      <c r="AF29" t="n">
        <v>9.05464091346837e-07</v>
      </c>
      <c r="AG29" t="n">
        <v>24</v>
      </c>
      <c r="AH29" t="n">
        <v>984805.9644612044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796.0311002063361</v>
      </c>
      <c r="AB30" t="n">
        <v>1089.164869715918</v>
      </c>
      <c r="AC30" t="n">
        <v>985.2165032027253</v>
      </c>
      <c r="AD30" t="n">
        <v>796031.1002063361</v>
      </c>
      <c r="AE30" t="n">
        <v>1089164.869715918</v>
      </c>
      <c r="AF30" t="n">
        <v>9.040990456052925e-07</v>
      </c>
      <c r="AG30" t="n">
        <v>24</v>
      </c>
      <c r="AH30" t="n">
        <v>985216.5032027253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793.2470469362084</v>
      </c>
      <c r="AB31" t="n">
        <v>1085.355605207967</v>
      </c>
      <c r="AC31" t="n">
        <v>981.7707895530773</v>
      </c>
      <c r="AD31" t="n">
        <v>793247.0469362085</v>
      </c>
      <c r="AE31" t="n">
        <v>1085355.605207967</v>
      </c>
      <c r="AF31" t="n">
        <v>9.064147482025559e-07</v>
      </c>
      <c r="AG31" t="n">
        <v>24</v>
      </c>
      <c r="AH31" t="n">
        <v>981770.7895530773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790.506100005446</v>
      </c>
      <c r="AB32" t="n">
        <v>1081.605320695254</v>
      </c>
      <c r="AC32" t="n">
        <v>978.3784269306996</v>
      </c>
      <c r="AD32" t="n">
        <v>790506.100005446</v>
      </c>
      <c r="AE32" t="n">
        <v>1081605.320695254</v>
      </c>
      <c r="AF32" t="n">
        <v>9.083160619139933e-07</v>
      </c>
      <c r="AG32" t="n">
        <v>24</v>
      </c>
      <c r="AH32" t="n">
        <v>978378.4269306996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787.8057636706729</v>
      </c>
      <c r="AB33" t="n">
        <v>1077.910601391586</v>
      </c>
      <c r="AC33" t="n">
        <v>975.0363264518029</v>
      </c>
      <c r="AD33" t="n">
        <v>787805.7636706729</v>
      </c>
      <c r="AE33" t="n">
        <v>1077910.601391586</v>
      </c>
      <c r="AF33" t="n">
        <v>9.09997993274111e-07</v>
      </c>
      <c r="AG33" t="n">
        <v>24</v>
      </c>
      <c r="AH33" t="n">
        <v>975036.3264518029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787.455854973093</v>
      </c>
      <c r="AB34" t="n">
        <v>1077.431840874675</v>
      </c>
      <c r="AC34" t="n">
        <v>974.6032581666811</v>
      </c>
      <c r="AD34" t="n">
        <v>787455.854973093</v>
      </c>
      <c r="AE34" t="n">
        <v>1077431.840874675</v>
      </c>
      <c r="AF34" t="n">
        <v>9.098273625564177e-07</v>
      </c>
      <c r="AG34" t="n">
        <v>24</v>
      </c>
      <c r="AH34" t="n">
        <v>974603.2581666812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785.3976017504358</v>
      </c>
      <c r="AB35" t="n">
        <v>1074.615648011712</v>
      </c>
      <c r="AC35" t="n">
        <v>972.0558387980076</v>
      </c>
      <c r="AD35" t="n">
        <v>785397.6017504358</v>
      </c>
      <c r="AE35" t="n">
        <v>1074615.648011711</v>
      </c>
      <c r="AF35" t="n">
        <v>9.11387414832469e-07</v>
      </c>
      <c r="AG35" t="n">
        <v>24</v>
      </c>
      <c r="AH35" t="n">
        <v>972055.8387980076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782.8663674680545</v>
      </c>
      <c r="AB36" t="n">
        <v>1071.152301596382</v>
      </c>
      <c r="AC36" t="n">
        <v>968.9230293037201</v>
      </c>
      <c r="AD36" t="n">
        <v>782866.3674680545</v>
      </c>
      <c r="AE36" t="n">
        <v>1071152.301596382</v>
      </c>
      <c r="AF36" t="n">
        <v>9.12849963841267e-07</v>
      </c>
      <c r="AG36" t="n">
        <v>24</v>
      </c>
      <c r="AH36" t="n">
        <v>968923.0293037201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781.8824064020483</v>
      </c>
      <c r="AB37" t="n">
        <v>1069.806002656574</v>
      </c>
      <c r="AC37" t="n">
        <v>967.7052192451848</v>
      </c>
      <c r="AD37" t="n">
        <v>781882.4064020483</v>
      </c>
      <c r="AE37" t="n">
        <v>1069806.002656574</v>
      </c>
      <c r="AF37" t="n">
        <v>9.132643527270931e-07</v>
      </c>
      <c r="AG37" t="n">
        <v>24</v>
      </c>
      <c r="AH37" t="n">
        <v>967705.2192451848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778.8819014336557</v>
      </c>
      <c r="AB38" t="n">
        <v>1065.700579385882</v>
      </c>
      <c r="AC38" t="n">
        <v>963.9916118094501</v>
      </c>
      <c r="AD38" t="n">
        <v>778881.9014336556</v>
      </c>
      <c r="AE38" t="n">
        <v>1065700.579385882</v>
      </c>
      <c r="AF38" t="n">
        <v>9.152387938889704e-07</v>
      </c>
      <c r="AG38" t="n">
        <v>24</v>
      </c>
      <c r="AH38" t="n">
        <v>963991.6118094501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778.1717089554789</v>
      </c>
      <c r="AB39" t="n">
        <v>1064.72886270576</v>
      </c>
      <c r="AC39" t="n">
        <v>963.1126344054658</v>
      </c>
      <c r="AD39" t="n">
        <v>778171.708955479</v>
      </c>
      <c r="AE39" t="n">
        <v>1064728.86270576</v>
      </c>
      <c r="AF39" t="n">
        <v>9.152387938889704e-07</v>
      </c>
      <c r="AG39" t="n">
        <v>24</v>
      </c>
      <c r="AH39" t="n">
        <v>963112.6344054658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776.2669819525878</v>
      </c>
      <c r="AB40" t="n">
        <v>1062.12273118978</v>
      </c>
      <c r="AC40" t="n">
        <v>960.7552284236423</v>
      </c>
      <c r="AD40" t="n">
        <v>776266.9819525878</v>
      </c>
      <c r="AE40" t="n">
        <v>1062122.73118978</v>
      </c>
      <c r="AF40" t="n">
        <v>9.169451010659014e-07</v>
      </c>
      <c r="AG40" t="n">
        <v>24</v>
      </c>
      <c r="AH40" t="n">
        <v>960755.2284236422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775.6278658282168</v>
      </c>
      <c r="AB41" t="n">
        <v>1061.248264312602</v>
      </c>
      <c r="AC41" t="n">
        <v>959.9642194379003</v>
      </c>
      <c r="AD41" t="n">
        <v>775627.8658282169</v>
      </c>
      <c r="AE41" t="n">
        <v>1061248.264312602</v>
      </c>
      <c r="AF41" t="n">
        <v>9.167500945313949e-07</v>
      </c>
      <c r="AG41" t="n">
        <v>24</v>
      </c>
      <c r="AH41" t="n">
        <v>959964.2194379002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772.0296524100349</v>
      </c>
      <c r="AB42" t="n">
        <v>1056.325029971873</v>
      </c>
      <c r="AC42" t="n">
        <v>955.5108516728474</v>
      </c>
      <c r="AD42" t="n">
        <v>772029.6524100349</v>
      </c>
      <c r="AE42" t="n">
        <v>1056325.029971873</v>
      </c>
      <c r="AF42" t="n">
        <v>9.186270324260191e-07</v>
      </c>
      <c r="AG42" t="n">
        <v>24</v>
      </c>
      <c r="AH42" t="n">
        <v>955510.8516728474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771.5373778948</v>
      </c>
      <c r="AB43" t="n">
        <v>1055.651478262509</v>
      </c>
      <c r="AC43" t="n">
        <v>954.90158279329</v>
      </c>
      <c r="AD43" t="n">
        <v>771537.3778948</v>
      </c>
      <c r="AE43" t="n">
        <v>1055651.478262509</v>
      </c>
      <c r="AF43" t="n">
        <v>9.192851794799783e-07</v>
      </c>
      <c r="AG43" t="n">
        <v>24</v>
      </c>
      <c r="AH43" t="n">
        <v>954901.58279329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770.0368957305243</v>
      </c>
      <c r="AB44" t="n">
        <v>1053.598452368747</v>
      </c>
      <c r="AC44" t="n">
        <v>953.044494809388</v>
      </c>
      <c r="AD44" t="n">
        <v>770036.8957305243</v>
      </c>
      <c r="AE44" t="n">
        <v>1053598.452368747</v>
      </c>
      <c r="AF44" t="n">
        <v>9.186270324260191e-07</v>
      </c>
      <c r="AG44" t="n">
        <v>24</v>
      </c>
      <c r="AH44" t="n">
        <v>953044.494809388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758.0406816782551</v>
      </c>
      <c r="AB45" t="n">
        <v>1037.184703066819</v>
      </c>
      <c r="AC45" t="n">
        <v>938.1972507039947</v>
      </c>
      <c r="AD45" t="n">
        <v>758040.6816782551</v>
      </c>
      <c r="AE45" t="n">
        <v>1037184.703066819</v>
      </c>
      <c r="AF45" t="n">
        <v>9.204552186870167e-07</v>
      </c>
      <c r="AG45" t="n">
        <v>23</v>
      </c>
      <c r="AH45" t="n">
        <v>938197.2507039947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768.3094762521341</v>
      </c>
      <c r="AB46" t="n">
        <v>1051.234920830044</v>
      </c>
      <c r="AC46" t="n">
        <v>950.9065354035019</v>
      </c>
      <c r="AD46" t="n">
        <v>768309.4762521341</v>
      </c>
      <c r="AE46" t="n">
        <v>1051234.920830044</v>
      </c>
      <c r="AF46" t="n">
        <v>9.198701990834973e-07</v>
      </c>
      <c r="AG46" t="n">
        <v>24</v>
      </c>
      <c r="AH46" t="n">
        <v>950906.5354035019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754.7397651291144</v>
      </c>
      <c r="AB47" t="n">
        <v>1032.668243418125</v>
      </c>
      <c r="AC47" t="n">
        <v>934.1118356252804</v>
      </c>
      <c r="AD47" t="n">
        <v>754739.7651291144</v>
      </c>
      <c r="AE47" t="n">
        <v>1032668.243418125</v>
      </c>
      <c r="AF47" t="n">
        <v>9.218446402453748e-07</v>
      </c>
      <c r="AG47" t="n">
        <v>23</v>
      </c>
      <c r="AH47" t="n">
        <v>934111.8356252804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754.6242997720665</v>
      </c>
      <c r="AB48" t="n">
        <v>1032.51025862264</v>
      </c>
      <c r="AC48" t="n">
        <v>933.9689286769436</v>
      </c>
      <c r="AD48" t="n">
        <v>754624.2997720665</v>
      </c>
      <c r="AE48" t="n">
        <v>1032510.25862264</v>
      </c>
      <c r="AF48" t="n">
        <v>9.220883984135077e-07</v>
      </c>
      <c r="AG48" t="n">
        <v>23</v>
      </c>
      <c r="AH48" t="n">
        <v>933968.9286769436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753.7568286728753</v>
      </c>
      <c r="AB49" t="n">
        <v>1031.323346394602</v>
      </c>
      <c r="AC49" t="n">
        <v>932.8952936861082</v>
      </c>
      <c r="AD49" t="n">
        <v>753756.8286728753</v>
      </c>
      <c r="AE49" t="n">
        <v>1031323.346394602</v>
      </c>
      <c r="AF49" t="n">
        <v>9.216740095276815e-07</v>
      </c>
      <c r="AG49" t="n">
        <v>23</v>
      </c>
      <c r="AH49" t="n">
        <v>932895.2936861082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749.8864883179504</v>
      </c>
      <c r="AB50" t="n">
        <v>1026.027775973628</v>
      </c>
      <c r="AC50" t="n">
        <v>928.1051250737322</v>
      </c>
      <c r="AD50" t="n">
        <v>749886.4883179504</v>
      </c>
      <c r="AE50" t="n">
        <v>1026027.775973628</v>
      </c>
      <c r="AF50" t="n">
        <v>9.235753232391189e-07</v>
      </c>
      <c r="AG50" t="n">
        <v>23</v>
      </c>
      <c r="AH50" t="n">
        <v>928105.1250737322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750.1351298663727</v>
      </c>
      <c r="AB51" t="n">
        <v>1026.367978309471</v>
      </c>
      <c r="AC51" t="n">
        <v>928.4128589761187</v>
      </c>
      <c r="AD51" t="n">
        <v>750135.1298663727</v>
      </c>
      <c r="AE51" t="n">
        <v>1026367.97830947</v>
      </c>
      <c r="AF51" t="n">
        <v>9.239409604913185e-07</v>
      </c>
      <c r="AG51" t="n">
        <v>23</v>
      </c>
      <c r="AH51" t="n">
        <v>928412.8589761187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750.3884175898183</v>
      </c>
      <c r="AB52" t="n">
        <v>1026.714537746955</v>
      </c>
      <c r="AC52" t="n">
        <v>928.7263432672886</v>
      </c>
      <c r="AD52" t="n">
        <v>750388.4175898184</v>
      </c>
      <c r="AE52" t="n">
        <v>1026714.537746955</v>
      </c>
      <c r="AF52" t="n">
        <v>9.23331565070986e-07</v>
      </c>
      <c r="AG52" t="n">
        <v>23</v>
      </c>
      <c r="AH52" t="n">
        <v>928726.3432672886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747.0897869880719</v>
      </c>
      <c r="AB53" t="n">
        <v>1022.201205832334</v>
      </c>
      <c r="AC53" t="n">
        <v>924.6437574160981</v>
      </c>
      <c r="AD53" t="n">
        <v>747089.7869880719</v>
      </c>
      <c r="AE53" t="n">
        <v>1022201.205832334</v>
      </c>
      <c r="AF53" t="n">
        <v>9.238922088576918e-07</v>
      </c>
      <c r="AG53" t="n">
        <v>23</v>
      </c>
      <c r="AH53" t="n">
        <v>924643.757416098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745.028779389233</v>
      </c>
      <c r="AB54" t="n">
        <v>1019.381244310364</v>
      </c>
      <c r="AC54" t="n">
        <v>922.0929290639443</v>
      </c>
      <c r="AD54" t="n">
        <v>745028.779389233</v>
      </c>
      <c r="AE54" t="n">
        <v>1019381.244310364</v>
      </c>
      <c r="AF54" t="n">
        <v>9.258422742027559e-07</v>
      </c>
      <c r="AG54" t="n">
        <v>23</v>
      </c>
      <c r="AH54" t="n">
        <v>922092.9290639444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744.1356115374388</v>
      </c>
      <c r="AB55" t="n">
        <v>1018.159172651755</v>
      </c>
      <c r="AC55" t="n">
        <v>920.9874902092444</v>
      </c>
      <c r="AD55" t="n">
        <v>744135.6115374388</v>
      </c>
      <c r="AE55" t="n">
        <v>1018159.172651755</v>
      </c>
      <c r="AF55" t="n">
        <v>9.262810389053952e-07</v>
      </c>
      <c r="AG55" t="n">
        <v>23</v>
      </c>
      <c r="AH55" t="n">
        <v>920987.4902092443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743.2593880017316</v>
      </c>
      <c r="AB56" t="n">
        <v>1016.960284953946</v>
      </c>
      <c r="AC56" t="n">
        <v>919.9030226706648</v>
      </c>
      <c r="AD56" t="n">
        <v>743259.3880017316</v>
      </c>
      <c r="AE56" t="n">
        <v>1016960.284953946</v>
      </c>
      <c r="AF56" t="n">
        <v>9.260372807372623e-07</v>
      </c>
      <c r="AG56" t="n">
        <v>23</v>
      </c>
      <c r="AH56" t="n">
        <v>919903.0226706648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742.1994300948102</v>
      </c>
      <c r="AB57" t="n">
        <v>1015.510003783654</v>
      </c>
      <c r="AC57" t="n">
        <v>918.5911542997829</v>
      </c>
      <c r="AD57" t="n">
        <v>742199.4300948102</v>
      </c>
      <c r="AE57" t="n">
        <v>1015510.003783654</v>
      </c>
      <c r="AF57" t="n">
        <v>9.253303820496765e-07</v>
      </c>
      <c r="AG57" t="n">
        <v>23</v>
      </c>
      <c r="AH57" t="n">
        <v>918591.1542997829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740.5677384264757</v>
      </c>
      <c r="AB58" t="n">
        <v>1013.277451257882</v>
      </c>
      <c r="AC58" t="n">
        <v>916.5716734536641</v>
      </c>
      <c r="AD58" t="n">
        <v>740567.7384264757</v>
      </c>
      <c r="AE58" t="n">
        <v>1013277.451257882</v>
      </c>
      <c r="AF58" t="n">
        <v>9.273048232115538e-07</v>
      </c>
      <c r="AG58" t="n">
        <v>23</v>
      </c>
      <c r="AH58" t="n">
        <v>916571.6734536641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739.6315983267355</v>
      </c>
      <c r="AB59" t="n">
        <v>1011.996583073831</v>
      </c>
      <c r="AC59" t="n">
        <v>915.413049531389</v>
      </c>
      <c r="AD59" t="n">
        <v>739631.5983267354</v>
      </c>
      <c r="AE59" t="n">
        <v>1011996.583073831</v>
      </c>
      <c r="AF59" t="n">
        <v>9.274998297460602e-07</v>
      </c>
      <c r="AG59" t="n">
        <v>23</v>
      </c>
      <c r="AH59" t="n">
        <v>915413.049531389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738.8756246804627</v>
      </c>
      <c r="AB60" t="n">
        <v>1010.962226579797</v>
      </c>
      <c r="AC60" t="n">
        <v>914.4774105694173</v>
      </c>
      <c r="AD60" t="n">
        <v>738875.6246804626</v>
      </c>
      <c r="AE60" t="n">
        <v>1010962.226579797</v>
      </c>
      <c r="AF60" t="n">
        <v>9.275485813796869e-07</v>
      </c>
      <c r="AG60" t="n">
        <v>23</v>
      </c>
      <c r="AH60" t="n">
        <v>914477.4105694173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737.2071160699296</v>
      </c>
      <c r="AB61" t="n">
        <v>1008.679299489461</v>
      </c>
      <c r="AC61" t="n">
        <v>912.4123628364746</v>
      </c>
      <c r="AD61" t="n">
        <v>737207.1160699296</v>
      </c>
      <c r="AE61" t="n">
        <v>1008679.299489461</v>
      </c>
      <c r="AF61" t="n">
        <v>9.271829441274873e-07</v>
      </c>
      <c r="AG61" t="n">
        <v>23</v>
      </c>
      <c r="AH61" t="n">
        <v>912412.3628364746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732.973588564317</v>
      </c>
      <c r="AB62" t="n">
        <v>1002.88680038623</v>
      </c>
      <c r="AC62" t="n">
        <v>907.1726917178322</v>
      </c>
      <c r="AD62" t="n">
        <v>732973.588564317</v>
      </c>
      <c r="AE62" t="n">
        <v>1002886.80038623</v>
      </c>
      <c r="AF62" t="n">
        <v>9.295230225415641e-07</v>
      </c>
      <c r="AG62" t="n">
        <v>23</v>
      </c>
      <c r="AH62" t="n">
        <v>907172.6917178322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733.9709546698258</v>
      </c>
      <c r="AB63" t="n">
        <v>1004.251440692474</v>
      </c>
      <c r="AC63" t="n">
        <v>908.4070926685334</v>
      </c>
      <c r="AD63" t="n">
        <v>733970.9546698258</v>
      </c>
      <c r="AE63" t="n">
        <v>1004251.440692474</v>
      </c>
      <c r="AF63" t="n">
        <v>9.289136271212317e-07</v>
      </c>
      <c r="AG63" t="n">
        <v>23</v>
      </c>
      <c r="AH63" t="n">
        <v>908407.0926685334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732.9338366125552</v>
      </c>
      <c r="AB64" t="n">
        <v>1002.832410012097</v>
      </c>
      <c r="AC64" t="n">
        <v>907.1234922846691</v>
      </c>
      <c r="AD64" t="n">
        <v>732933.8366125552</v>
      </c>
      <c r="AE64" t="n">
        <v>1002832.410012097</v>
      </c>
      <c r="AF64" t="n">
        <v>9.291573852893646e-07</v>
      </c>
      <c r="AG64" t="n">
        <v>23</v>
      </c>
      <c r="AH64" t="n">
        <v>907123.4922846691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732.985610014845</v>
      </c>
      <c r="AB65" t="n">
        <v>1002.903248665191</v>
      </c>
      <c r="AC65" t="n">
        <v>907.1875701961349</v>
      </c>
      <c r="AD65" t="n">
        <v>732985.6100148449</v>
      </c>
      <c r="AE65" t="n">
        <v>1002903.248665191</v>
      </c>
      <c r="AF65" t="n">
        <v>9.289136271212317e-07</v>
      </c>
      <c r="AG65" t="n">
        <v>23</v>
      </c>
      <c r="AH65" t="n">
        <v>907187.5701961349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731.40384465073</v>
      </c>
      <c r="AB66" t="n">
        <v>1000.739007511447</v>
      </c>
      <c r="AC66" t="n">
        <v>905.229881180572</v>
      </c>
      <c r="AD66" t="n">
        <v>731403.84465073</v>
      </c>
      <c r="AE66" t="n">
        <v>1000739.007511447</v>
      </c>
      <c r="AF66" t="n">
        <v>9.28694244769912e-07</v>
      </c>
      <c r="AG66" t="n">
        <v>23</v>
      </c>
      <c r="AH66" t="n">
        <v>905229.881180572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728.7897501703146</v>
      </c>
      <c r="AB67" t="n">
        <v>997.162288117633</v>
      </c>
      <c r="AC67" t="n">
        <v>901.9945188657466</v>
      </c>
      <c r="AD67" t="n">
        <v>728789.7501703146</v>
      </c>
      <c r="AE67" t="n">
        <v>997162.288117633</v>
      </c>
      <c r="AF67" t="n">
        <v>9.289623787548582e-07</v>
      </c>
      <c r="AG67" t="n">
        <v>23</v>
      </c>
      <c r="AH67" t="n">
        <v>901994.5188657466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727.4452095759164</v>
      </c>
      <c r="AB68" t="n">
        <v>995.3226283594328</v>
      </c>
      <c r="AC68" t="n">
        <v>900.3304336528904</v>
      </c>
      <c r="AD68" t="n">
        <v>727445.2095759164</v>
      </c>
      <c r="AE68" t="n">
        <v>995322.6283594328</v>
      </c>
      <c r="AF68" t="n">
        <v>9.307418133822291e-07</v>
      </c>
      <c r="AG68" t="n">
        <v>23</v>
      </c>
      <c r="AH68" t="n">
        <v>900330.4336528904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727.2160798509403</v>
      </c>
      <c r="AB69" t="n">
        <v>995.0091229612303</v>
      </c>
      <c r="AC69" t="n">
        <v>900.0468487698848</v>
      </c>
      <c r="AD69" t="n">
        <v>727216.0798509404</v>
      </c>
      <c r="AE69" t="n">
        <v>995009.1229612303</v>
      </c>
      <c r="AF69" t="n">
        <v>9.308393166494825e-07</v>
      </c>
      <c r="AG69" t="n">
        <v>23</v>
      </c>
      <c r="AH69" t="n">
        <v>900046.8487698848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725.7659147046153</v>
      </c>
      <c r="AB70" t="n">
        <v>993.0249430312575</v>
      </c>
      <c r="AC70" t="n">
        <v>898.2520361876143</v>
      </c>
      <c r="AD70" t="n">
        <v>725765.9147046153</v>
      </c>
      <c r="AE70" t="n">
        <v>993024.9430312575</v>
      </c>
      <c r="AF70" t="n">
        <v>9.311562022680551e-07</v>
      </c>
      <c r="AG70" t="n">
        <v>23</v>
      </c>
      <c r="AH70" t="n">
        <v>898252.0361876143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724.1035674571814</v>
      </c>
      <c r="AB71" t="n">
        <v>990.7504461897339</v>
      </c>
      <c r="AC71" t="n">
        <v>896.1946141323696</v>
      </c>
      <c r="AD71" t="n">
        <v>724103.5674571814</v>
      </c>
      <c r="AE71" t="n">
        <v>990750.4461897339</v>
      </c>
      <c r="AF71" t="n">
        <v>9.309855715503622e-07</v>
      </c>
      <c r="AG71" t="n">
        <v>23</v>
      </c>
      <c r="AH71" t="n">
        <v>896194.6141323695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721.4832703992811</v>
      </c>
      <c r="AB72" t="n">
        <v>987.1652401557672</v>
      </c>
      <c r="AC72" t="n">
        <v>892.9515751304164</v>
      </c>
      <c r="AD72" t="n">
        <v>721483.2703992811</v>
      </c>
      <c r="AE72" t="n">
        <v>987165.2401557672</v>
      </c>
      <c r="AF72" t="n">
        <v>9.313512088025617e-07</v>
      </c>
      <c r="AG72" t="n">
        <v>23</v>
      </c>
      <c r="AH72" t="n">
        <v>892951.5751304163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720.0479201128616</v>
      </c>
      <c r="AB73" t="n">
        <v>985.2013305707022</v>
      </c>
      <c r="AC73" t="n">
        <v>891.1750983197857</v>
      </c>
      <c r="AD73" t="n">
        <v>720047.9201128616</v>
      </c>
      <c r="AE73" t="n">
        <v>985201.3305707022</v>
      </c>
      <c r="AF73" t="n">
        <v>9.308393166494825e-07</v>
      </c>
      <c r="AG73" t="n">
        <v>23</v>
      </c>
      <c r="AH73" t="n">
        <v>891175.0983197857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719.5538106865945</v>
      </c>
      <c r="AB74" t="n">
        <v>984.525268255114</v>
      </c>
      <c r="AC74" t="n">
        <v>890.5635584427378</v>
      </c>
      <c r="AD74" t="n">
        <v>719553.8106865945</v>
      </c>
      <c r="AE74" t="n">
        <v>984525.2682551141</v>
      </c>
      <c r="AF74" t="n">
        <v>9.327162545441064e-07</v>
      </c>
      <c r="AG74" t="n">
        <v>23</v>
      </c>
      <c r="AH74" t="n">
        <v>890563.5584427378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718.9433836673724</v>
      </c>
      <c r="AB75" t="n">
        <v>983.690055077275</v>
      </c>
      <c r="AC75" t="n">
        <v>889.8080568383626</v>
      </c>
      <c r="AD75" t="n">
        <v>718943.3836673724</v>
      </c>
      <c r="AE75" t="n">
        <v>983690.055077275</v>
      </c>
      <c r="AF75" t="n">
        <v>9.329600127122394e-07</v>
      </c>
      <c r="AG75" t="n">
        <v>23</v>
      </c>
      <c r="AH75" t="n">
        <v>889808.0568383626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719.2373906575551</v>
      </c>
      <c r="AB76" t="n">
        <v>984.0923284119158</v>
      </c>
      <c r="AC76" t="n">
        <v>890.1719377705396</v>
      </c>
      <c r="AD76" t="n">
        <v>719237.3906575551</v>
      </c>
      <c r="AE76" t="n">
        <v>984092.3284119158</v>
      </c>
      <c r="AF76" t="n">
        <v>9.328868852617995e-07</v>
      </c>
      <c r="AG76" t="n">
        <v>23</v>
      </c>
      <c r="AH76" t="n">
        <v>890171.9377705395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718.9858088665258</v>
      </c>
      <c r="AB77" t="n">
        <v>983.7481031064244</v>
      </c>
      <c r="AC77" t="n">
        <v>889.8605648450809</v>
      </c>
      <c r="AD77" t="n">
        <v>718985.8088665258</v>
      </c>
      <c r="AE77" t="n">
        <v>983748.1031064244</v>
      </c>
      <c r="AF77" t="n">
        <v>9.330575159794925e-07</v>
      </c>
      <c r="AG77" t="n">
        <v>23</v>
      </c>
      <c r="AH77" t="n">
        <v>889860.564845081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719.2800492651191</v>
      </c>
      <c r="AB78" t="n">
        <v>984.1506958007501</v>
      </c>
      <c r="AC78" t="n">
        <v>890.2247346577025</v>
      </c>
      <c r="AD78" t="n">
        <v>719280.0492651191</v>
      </c>
      <c r="AE78" t="n">
        <v>984150.6958007501</v>
      </c>
      <c r="AF78" t="n">
        <v>9.328868852617995e-07</v>
      </c>
      <c r="AG78" t="n">
        <v>23</v>
      </c>
      <c r="AH78" t="n">
        <v>890224.7346577025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718.2989012911437</v>
      </c>
      <c r="AB79" t="n">
        <v>982.8082458575633</v>
      </c>
      <c r="AC79" t="n">
        <v>889.010406252953</v>
      </c>
      <c r="AD79" t="n">
        <v>718298.9012911437</v>
      </c>
      <c r="AE79" t="n">
        <v>982808.2458575633</v>
      </c>
      <c r="AF79" t="n">
        <v>9.328868852617995e-07</v>
      </c>
      <c r="AG79" t="n">
        <v>23</v>
      </c>
      <c r="AH79" t="n">
        <v>889010.406252953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717.7616895245337</v>
      </c>
      <c r="AB80" t="n">
        <v>982.0732090183769</v>
      </c>
      <c r="AC80" t="n">
        <v>888.3455202980681</v>
      </c>
      <c r="AD80" t="n">
        <v>717761.6895245337</v>
      </c>
      <c r="AE80" t="n">
        <v>982073.2090183769</v>
      </c>
      <c r="AF80" t="n">
        <v>9.329356368954261e-07</v>
      </c>
      <c r="AG80" t="n">
        <v>23</v>
      </c>
      <c r="AH80" t="n">
        <v>888345.5202980681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717.3082904471626</v>
      </c>
      <c r="AB81" t="n">
        <v>981.4528483981622</v>
      </c>
      <c r="AC81" t="n">
        <v>887.7843660247652</v>
      </c>
      <c r="AD81" t="n">
        <v>717308.2904471626</v>
      </c>
      <c r="AE81" t="n">
        <v>981452.8483981623</v>
      </c>
      <c r="AF81" t="n">
        <v>9.327406303609197e-07</v>
      </c>
      <c r="AG81" t="n">
        <v>23</v>
      </c>
      <c r="AH81" t="n">
        <v>887784.3660247652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716.9084931728628</v>
      </c>
      <c r="AB82" t="n">
        <v>980.9058281296543</v>
      </c>
      <c r="AC82" t="n">
        <v>887.2895526029358</v>
      </c>
      <c r="AD82" t="n">
        <v>716908.4931728628</v>
      </c>
      <c r="AE82" t="n">
        <v>980905.8281296543</v>
      </c>
      <c r="AF82" t="n">
        <v>9.327162545441064e-07</v>
      </c>
      <c r="AG82" t="n">
        <v>23</v>
      </c>
      <c r="AH82" t="n">
        <v>887289.5526029358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717.2878095914239</v>
      </c>
      <c r="AB83" t="n">
        <v>981.4248255877889</v>
      </c>
      <c r="AC83" t="n">
        <v>887.7590176720835</v>
      </c>
      <c r="AD83" t="n">
        <v>717287.8095914238</v>
      </c>
      <c r="AE83" t="n">
        <v>981424.8255877888</v>
      </c>
      <c r="AF83" t="n">
        <v>9.325456238264133e-07</v>
      </c>
      <c r="AG83" t="n">
        <v>23</v>
      </c>
      <c r="AH83" t="n">
        <v>887759.0176720835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717.9501285644706</v>
      </c>
      <c r="AB84" t="n">
        <v>982.3310396261622</v>
      </c>
      <c r="AC84" t="n">
        <v>888.578743914514</v>
      </c>
      <c r="AD84" t="n">
        <v>717950.1285644706</v>
      </c>
      <c r="AE84" t="n">
        <v>982331.0396261623</v>
      </c>
      <c r="AF84" t="n">
        <v>9.324481205591601e-07</v>
      </c>
      <c r="AG84" t="n">
        <v>23</v>
      </c>
      <c r="AH84" t="n">
        <v>888578.743914514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1649.973657997138</v>
      </c>
      <c r="AB2" t="n">
        <v>2257.566750572095</v>
      </c>
      <c r="AC2" t="n">
        <v>2042.107748412329</v>
      </c>
      <c r="AD2" t="n">
        <v>1649973.657997138</v>
      </c>
      <c r="AE2" t="n">
        <v>2257566.750572095</v>
      </c>
      <c r="AF2" t="n">
        <v>5.532162448393378e-07</v>
      </c>
      <c r="AG2" t="n">
        <v>37</v>
      </c>
      <c r="AH2" t="n">
        <v>2042107.748412329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1443.994955426517</v>
      </c>
      <c r="AB3" t="n">
        <v>1975.737602575952</v>
      </c>
      <c r="AC3" t="n">
        <v>1787.175978751244</v>
      </c>
      <c r="AD3" t="n">
        <v>1443994.955426517</v>
      </c>
      <c r="AE3" t="n">
        <v>1975737.602575952</v>
      </c>
      <c r="AF3" t="n">
        <v>6.105542276009362e-07</v>
      </c>
      <c r="AG3" t="n">
        <v>34</v>
      </c>
      <c r="AH3" t="n">
        <v>1787175.978751244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1320.934932885304</v>
      </c>
      <c r="AB4" t="n">
        <v>1807.361450710031</v>
      </c>
      <c r="AC4" t="n">
        <v>1634.869410501992</v>
      </c>
      <c r="AD4" t="n">
        <v>1320934.932885304</v>
      </c>
      <c r="AE4" t="n">
        <v>1807361.450710031</v>
      </c>
      <c r="AF4" t="n">
        <v>6.519636858120209e-07</v>
      </c>
      <c r="AG4" t="n">
        <v>32</v>
      </c>
      <c r="AH4" t="n">
        <v>1634869.410501992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1231.282884325071</v>
      </c>
      <c r="AB5" t="n">
        <v>1684.69556270068</v>
      </c>
      <c r="AC5" t="n">
        <v>1523.910582681599</v>
      </c>
      <c r="AD5" t="n">
        <v>1231282.884325071</v>
      </c>
      <c r="AE5" t="n">
        <v>1684695.56270068</v>
      </c>
      <c r="AF5" t="n">
        <v>6.84244240735662e-07</v>
      </c>
      <c r="AG5" t="n">
        <v>30</v>
      </c>
      <c r="AH5" t="n">
        <v>1523910.582681599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1173.790228286279</v>
      </c>
      <c r="AB6" t="n">
        <v>1606.031574311429</v>
      </c>
      <c r="AC6" t="n">
        <v>1452.754174938617</v>
      </c>
      <c r="AD6" t="n">
        <v>1173790.228286278</v>
      </c>
      <c r="AE6" t="n">
        <v>1606031.574311429</v>
      </c>
      <c r="AF6" t="n">
        <v>7.091134437635692e-07</v>
      </c>
      <c r="AG6" t="n">
        <v>29</v>
      </c>
      <c r="AH6" t="n">
        <v>1452754.174938617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1140.805085846177</v>
      </c>
      <c r="AB7" t="n">
        <v>1560.899847223102</v>
      </c>
      <c r="AC7" t="n">
        <v>1411.929756540823</v>
      </c>
      <c r="AD7" t="n">
        <v>1140805.085846178</v>
      </c>
      <c r="AE7" t="n">
        <v>1560899.847223102</v>
      </c>
      <c r="AF7" t="n">
        <v>7.279123966673512e-07</v>
      </c>
      <c r="AG7" t="n">
        <v>29</v>
      </c>
      <c r="AH7" t="n">
        <v>1411929.756540823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1104.134963462082</v>
      </c>
      <c r="AB8" t="n">
        <v>1510.726168005559</v>
      </c>
      <c r="AC8" t="n">
        <v>1366.544582848602</v>
      </c>
      <c r="AD8" t="n">
        <v>1104134.963462082</v>
      </c>
      <c r="AE8" t="n">
        <v>1510726.168005559</v>
      </c>
      <c r="AF8" t="n">
        <v>7.436997526103273e-07</v>
      </c>
      <c r="AG8" t="n">
        <v>28</v>
      </c>
      <c r="AH8" t="n">
        <v>1366544.582848602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1071.138446322906</v>
      </c>
      <c r="AB9" t="n">
        <v>1465.578877552141</v>
      </c>
      <c r="AC9" t="n">
        <v>1325.706086431437</v>
      </c>
      <c r="AD9" t="n">
        <v>1071138.446322906</v>
      </c>
      <c r="AE9" t="n">
        <v>1465578.877552141</v>
      </c>
      <c r="AF9" t="n">
        <v>7.578401414653625e-07</v>
      </c>
      <c r="AG9" t="n">
        <v>27</v>
      </c>
      <c r="AH9" t="n">
        <v>1325706.086431437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1054.324886474914</v>
      </c>
      <c r="AB10" t="n">
        <v>1442.573823206209</v>
      </c>
      <c r="AC10" t="n">
        <v>1304.896602184485</v>
      </c>
      <c r="AD10" t="n">
        <v>1054324.886474914</v>
      </c>
      <c r="AE10" t="n">
        <v>1442573.823206209</v>
      </c>
      <c r="AF10" t="n">
        <v>7.690395176633604e-07</v>
      </c>
      <c r="AG10" t="n">
        <v>27</v>
      </c>
      <c r="AH10" t="n">
        <v>1304896.602184485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1039.350572339947</v>
      </c>
      <c r="AB11" t="n">
        <v>1422.085305986632</v>
      </c>
      <c r="AC11" t="n">
        <v>1286.363480292529</v>
      </c>
      <c r="AD11" t="n">
        <v>1039350.572339947</v>
      </c>
      <c r="AE11" t="n">
        <v>1422085.305986631</v>
      </c>
      <c r="AF11" t="n">
        <v>7.792271855073375e-07</v>
      </c>
      <c r="AG11" t="n">
        <v>27</v>
      </c>
      <c r="AH11" t="n">
        <v>1286363.480292529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1015.550288277724</v>
      </c>
      <c r="AB12" t="n">
        <v>1389.52070733827</v>
      </c>
      <c r="AC12" t="n">
        <v>1256.906801234466</v>
      </c>
      <c r="AD12" t="n">
        <v>1015550.288277724</v>
      </c>
      <c r="AE12" t="n">
        <v>1389520.70733827</v>
      </c>
      <c r="AF12" t="n">
        <v>7.884031449972939e-07</v>
      </c>
      <c r="AG12" t="n">
        <v>26</v>
      </c>
      <c r="AH12" t="n">
        <v>1256906.801234466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1004.145168519271</v>
      </c>
      <c r="AB13" t="n">
        <v>1373.915719326382</v>
      </c>
      <c r="AC13" t="n">
        <v>1242.791131376694</v>
      </c>
      <c r="AD13" t="n">
        <v>1004145.168519271</v>
      </c>
      <c r="AE13" t="n">
        <v>1373915.719326382</v>
      </c>
      <c r="AF13" t="n">
        <v>7.963556432219226e-07</v>
      </c>
      <c r="AG13" t="n">
        <v>26</v>
      </c>
      <c r="AH13" t="n">
        <v>1242791.131376694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995.9109213914149</v>
      </c>
      <c r="AB14" t="n">
        <v>1362.649259136704</v>
      </c>
      <c r="AC14" t="n">
        <v>1232.599926334943</v>
      </c>
      <c r="AD14" t="n">
        <v>995910.9213914149</v>
      </c>
      <c r="AE14" t="n">
        <v>1362649.259136704</v>
      </c>
      <c r="AF14" t="n">
        <v>8.023553090422785e-07</v>
      </c>
      <c r="AG14" t="n">
        <v>26</v>
      </c>
      <c r="AH14" t="n">
        <v>1232599.926334943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987.4257338944487</v>
      </c>
      <c r="AB15" t="n">
        <v>1351.039451263302</v>
      </c>
      <c r="AC15" t="n">
        <v>1222.098142230511</v>
      </c>
      <c r="AD15" t="n">
        <v>987425.7338944487</v>
      </c>
      <c r="AE15" t="n">
        <v>1351039.451263302</v>
      </c>
      <c r="AF15" t="n">
        <v>8.086137839764539e-07</v>
      </c>
      <c r="AG15" t="n">
        <v>26</v>
      </c>
      <c r="AH15" t="n">
        <v>1222098.142230511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980.3112443115518</v>
      </c>
      <c r="AB16" t="n">
        <v>1341.305092746854</v>
      </c>
      <c r="AC16" t="n">
        <v>1213.292817228615</v>
      </c>
      <c r="AD16" t="n">
        <v>980311.2443115518</v>
      </c>
      <c r="AE16" t="n">
        <v>1341305.092746854</v>
      </c>
      <c r="AF16" t="n">
        <v>8.136252695440453e-07</v>
      </c>
      <c r="AG16" t="n">
        <v>26</v>
      </c>
      <c r="AH16" t="n">
        <v>1213292.817228615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963.1904473172319</v>
      </c>
      <c r="AB17" t="n">
        <v>1317.87966298297</v>
      </c>
      <c r="AC17" t="n">
        <v>1192.103077603599</v>
      </c>
      <c r="AD17" t="n">
        <v>963190.4473172319</v>
      </c>
      <c r="AE17" t="n">
        <v>1317879.66298297</v>
      </c>
      <c r="AF17" t="n">
        <v>8.185426427066117e-07</v>
      </c>
      <c r="AG17" t="n">
        <v>25</v>
      </c>
      <c r="AH17" t="n">
        <v>1192103.077603599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955.8852048243582</v>
      </c>
      <c r="AB18" t="n">
        <v>1307.884307919667</v>
      </c>
      <c r="AC18" t="n">
        <v>1183.061665198969</v>
      </c>
      <c r="AD18" t="n">
        <v>955885.2048243582</v>
      </c>
      <c r="AE18" t="n">
        <v>1307884.307919667</v>
      </c>
      <c r="AF18" t="n">
        <v>8.238364654892788e-07</v>
      </c>
      <c r="AG18" t="n">
        <v>25</v>
      </c>
      <c r="AH18" t="n">
        <v>1183061.665198968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951.6193079415494</v>
      </c>
      <c r="AB19" t="n">
        <v>1302.04751960652</v>
      </c>
      <c r="AC19" t="n">
        <v>1177.781931770444</v>
      </c>
      <c r="AD19" t="n">
        <v>951619.3079415495</v>
      </c>
      <c r="AE19" t="n">
        <v>1302047.51960652</v>
      </c>
      <c r="AF19" t="n">
        <v>8.269892310576227e-07</v>
      </c>
      <c r="AG19" t="n">
        <v>25</v>
      </c>
      <c r="AH19" t="n">
        <v>1177781.931770444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947.8578209733143</v>
      </c>
      <c r="AB20" t="n">
        <v>1296.900887191488</v>
      </c>
      <c r="AC20" t="n">
        <v>1173.126486729758</v>
      </c>
      <c r="AD20" t="n">
        <v>947857.8209733143</v>
      </c>
      <c r="AE20" t="n">
        <v>1296900.887191487</v>
      </c>
      <c r="AF20" t="n">
        <v>8.299067156134036e-07</v>
      </c>
      <c r="AG20" t="n">
        <v>25</v>
      </c>
      <c r="AH20" t="n">
        <v>1173126.486729758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943.282068723108</v>
      </c>
      <c r="AB21" t="n">
        <v>1290.640141094813</v>
      </c>
      <c r="AC21" t="n">
        <v>1167.463257453539</v>
      </c>
      <c r="AD21" t="n">
        <v>943282.0687231079</v>
      </c>
      <c r="AE21" t="n">
        <v>1290640.141094813</v>
      </c>
      <c r="AF21" t="n">
        <v>8.332712340930542e-07</v>
      </c>
      <c r="AG21" t="n">
        <v>25</v>
      </c>
      <c r="AH21" t="n">
        <v>1167463.257453538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939.2917478227096</v>
      </c>
      <c r="AB22" t="n">
        <v>1285.180407998354</v>
      </c>
      <c r="AC22" t="n">
        <v>1162.524593621022</v>
      </c>
      <c r="AD22" t="n">
        <v>939291.7478227096</v>
      </c>
      <c r="AE22" t="n">
        <v>1285180.407998354</v>
      </c>
      <c r="AF22" t="n">
        <v>8.364475277626545e-07</v>
      </c>
      <c r="AG22" t="n">
        <v>25</v>
      </c>
      <c r="AH22" t="n">
        <v>1162524.593621022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933.1320393154958</v>
      </c>
      <c r="AB23" t="n">
        <v>1276.752423071624</v>
      </c>
      <c r="AC23" t="n">
        <v>1154.900963746948</v>
      </c>
      <c r="AD23" t="n">
        <v>933132.0393154959</v>
      </c>
      <c r="AE23" t="n">
        <v>1276752.423071624</v>
      </c>
      <c r="AF23" t="n">
        <v>8.40588473583763e-07</v>
      </c>
      <c r="AG23" t="n">
        <v>25</v>
      </c>
      <c r="AH23" t="n">
        <v>1154900.963746948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931.4867813016867</v>
      </c>
      <c r="AB24" t="n">
        <v>1274.501308473469</v>
      </c>
      <c r="AC24" t="n">
        <v>1152.864692366582</v>
      </c>
      <c r="AD24" t="n">
        <v>931486.7813016868</v>
      </c>
      <c r="AE24" t="n">
        <v>1274501.308473469</v>
      </c>
      <c r="AF24" t="n">
        <v>8.419295753553719e-07</v>
      </c>
      <c r="AG24" t="n">
        <v>25</v>
      </c>
      <c r="AH24" t="n">
        <v>1152864.692366582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929.211959701617</v>
      </c>
      <c r="AB25" t="n">
        <v>1271.388797202208</v>
      </c>
      <c r="AC25" t="n">
        <v>1150.049234802613</v>
      </c>
      <c r="AD25" t="n">
        <v>929211.959701617</v>
      </c>
      <c r="AE25" t="n">
        <v>1271388.797202208</v>
      </c>
      <c r="AF25" t="n">
        <v>8.434589019370315e-07</v>
      </c>
      <c r="AG25" t="n">
        <v>25</v>
      </c>
      <c r="AH25" t="n">
        <v>1150049.234802613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923.4443428407375</v>
      </c>
      <c r="AB26" t="n">
        <v>1263.497289363855</v>
      </c>
      <c r="AC26" t="n">
        <v>1142.910881396551</v>
      </c>
      <c r="AD26" t="n">
        <v>923444.3428407374</v>
      </c>
      <c r="AE26" t="n">
        <v>1263497.289363855</v>
      </c>
      <c r="AF26" t="n">
        <v>8.475763196568835e-07</v>
      </c>
      <c r="AG26" t="n">
        <v>25</v>
      </c>
      <c r="AH26" t="n">
        <v>1142910.881396551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921.3650065715898</v>
      </c>
      <c r="AB27" t="n">
        <v>1260.652249746565</v>
      </c>
      <c r="AC27" t="n">
        <v>1140.337368367297</v>
      </c>
      <c r="AD27" t="n">
        <v>921365.0065715897</v>
      </c>
      <c r="AE27" t="n">
        <v>1260652.249746565</v>
      </c>
      <c r="AF27" t="n">
        <v>8.49105646238543e-07</v>
      </c>
      <c r="AG27" t="n">
        <v>25</v>
      </c>
      <c r="AH27" t="n">
        <v>1140337.368367297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919.6810239521265</v>
      </c>
      <c r="AB28" t="n">
        <v>1258.348150434545</v>
      </c>
      <c r="AC28" t="n">
        <v>1138.253169059793</v>
      </c>
      <c r="AD28" t="n">
        <v>919681.0239521265</v>
      </c>
      <c r="AE28" t="n">
        <v>1258348.150434545</v>
      </c>
      <c r="AF28" t="n">
        <v>8.504232199088957e-07</v>
      </c>
      <c r="AG28" t="n">
        <v>25</v>
      </c>
      <c r="AH28" t="n">
        <v>1138253.169059793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906.3682545151113</v>
      </c>
      <c r="AB29" t="n">
        <v>1240.133031972885</v>
      </c>
      <c r="AC29" t="n">
        <v>1121.776475939034</v>
      </c>
      <c r="AD29" t="n">
        <v>906368.2545151113</v>
      </c>
      <c r="AE29" t="n">
        <v>1240133.031972885</v>
      </c>
      <c r="AF29" t="n">
        <v>8.525407490219625e-07</v>
      </c>
      <c r="AG29" t="n">
        <v>24</v>
      </c>
      <c r="AH29" t="n">
        <v>1121776.475939034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903.5321512978373</v>
      </c>
      <c r="AB30" t="n">
        <v>1236.252550430967</v>
      </c>
      <c r="AC30" t="n">
        <v>1118.266342109187</v>
      </c>
      <c r="AD30" t="n">
        <v>903532.1512978374</v>
      </c>
      <c r="AE30" t="n">
        <v>1236252.550430967</v>
      </c>
      <c r="AF30" t="n">
        <v>8.542112442111595e-07</v>
      </c>
      <c r="AG30" t="n">
        <v>24</v>
      </c>
      <c r="AH30" t="n">
        <v>1118266.342109187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900.2686170215211</v>
      </c>
      <c r="AB31" t="n">
        <v>1231.78723885714</v>
      </c>
      <c r="AC31" t="n">
        <v>1114.227193604862</v>
      </c>
      <c r="AD31" t="n">
        <v>900268.6170215211</v>
      </c>
      <c r="AE31" t="n">
        <v>1231787.23885714</v>
      </c>
      <c r="AF31" t="n">
        <v>8.566816948430708e-07</v>
      </c>
      <c r="AG31" t="n">
        <v>24</v>
      </c>
      <c r="AH31" t="n">
        <v>1114227.193604862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899.2885647323066</v>
      </c>
      <c r="AB32" t="n">
        <v>1230.446288078181</v>
      </c>
      <c r="AC32" t="n">
        <v>1113.01422128621</v>
      </c>
      <c r="AD32" t="n">
        <v>899288.5647323065</v>
      </c>
      <c r="AE32" t="n">
        <v>1230446.288078181</v>
      </c>
      <c r="AF32" t="n">
        <v>8.57481650285785e-07</v>
      </c>
      <c r="AG32" t="n">
        <v>24</v>
      </c>
      <c r="AH32" t="n">
        <v>1113014.22128621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895.754585726528</v>
      </c>
      <c r="AB33" t="n">
        <v>1225.610942094325</v>
      </c>
      <c r="AC33" t="n">
        <v>1108.640353936603</v>
      </c>
      <c r="AD33" t="n">
        <v>895754.5857265281</v>
      </c>
      <c r="AE33" t="n">
        <v>1225610.942094325</v>
      </c>
      <c r="AF33" t="n">
        <v>8.599285728164399e-07</v>
      </c>
      <c r="AG33" t="n">
        <v>24</v>
      </c>
      <c r="AH33" t="n">
        <v>1108640.353936603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894.5542774930885</v>
      </c>
      <c r="AB34" t="n">
        <v>1223.968627415471</v>
      </c>
      <c r="AC34" t="n">
        <v>1107.154779465695</v>
      </c>
      <c r="AD34" t="n">
        <v>894554.2774930885</v>
      </c>
      <c r="AE34" t="n">
        <v>1223968.627415471</v>
      </c>
      <c r="AF34" t="n">
        <v>8.602814943352845e-07</v>
      </c>
      <c r="AG34" t="n">
        <v>24</v>
      </c>
      <c r="AH34" t="n">
        <v>1107154.779465695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893.4848824522861</v>
      </c>
      <c r="AB35" t="n">
        <v>1222.505433942265</v>
      </c>
      <c r="AC35" t="n">
        <v>1105.831231123968</v>
      </c>
      <c r="AD35" t="n">
        <v>893484.8824522861</v>
      </c>
      <c r="AE35" t="n">
        <v>1222505.433942265</v>
      </c>
      <c r="AF35" t="n">
        <v>8.610343935754861e-07</v>
      </c>
      <c r="AG35" t="n">
        <v>24</v>
      </c>
      <c r="AH35" t="n">
        <v>1105831.231123968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890.371944721947</v>
      </c>
      <c r="AB36" t="n">
        <v>1218.246175206495</v>
      </c>
      <c r="AC36" t="n">
        <v>1101.978470064032</v>
      </c>
      <c r="AD36" t="n">
        <v>890371.944721947</v>
      </c>
      <c r="AE36" t="n">
        <v>1218246.175206495</v>
      </c>
      <c r="AF36" t="n">
        <v>8.635754285111663e-07</v>
      </c>
      <c r="AG36" t="n">
        <v>24</v>
      </c>
      <c r="AH36" t="n">
        <v>1101978.470064032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887.1810962600839</v>
      </c>
      <c r="AB37" t="n">
        <v>1213.880315570675</v>
      </c>
      <c r="AC37" t="n">
        <v>1098.029281944333</v>
      </c>
      <c r="AD37" t="n">
        <v>887181.096260084</v>
      </c>
      <c r="AE37" t="n">
        <v>1213880.315570675</v>
      </c>
      <c r="AF37" t="n">
        <v>8.653165080041322e-07</v>
      </c>
      <c r="AG37" t="n">
        <v>24</v>
      </c>
      <c r="AH37" t="n">
        <v>1098029.281944332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887.5645687307748</v>
      </c>
      <c r="AB38" t="n">
        <v>1214.404999522686</v>
      </c>
      <c r="AC38" t="n">
        <v>1098.503890796362</v>
      </c>
      <c r="AD38" t="n">
        <v>887564.5687307748</v>
      </c>
      <c r="AE38" t="n">
        <v>1214404.999522686</v>
      </c>
      <c r="AF38" t="n">
        <v>8.650341707890567e-07</v>
      </c>
      <c r="AG38" t="n">
        <v>24</v>
      </c>
      <c r="AH38" t="n">
        <v>1098503.890796362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884.2932419138051</v>
      </c>
      <c r="AB39" t="n">
        <v>1209.929025850955</v>
      </c>
      <c r="AC39" t="n">
        <v>1094.455097769792</v>
      </c>
      <c r="AD39" t="n">
        <v>884293.2419138051</v>
      </c>
      <c r="AE39" t="n">
        <v>1209929.025850954</v>
      </c>
      <c r="AF39" t="n">
        <v>8.669634750920731e-07</v>
      </c>
      <c r="AG39" t="n">
        <v>24</v>
      </c>
      <c r="AH39" t="n">
        <v>1094455.097769792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883.9807068093221</v>
      </c>
      <c r="AB40" t="n">
        <v>1209.501401532925</v>
      </c>
      <c r="AC40" t="n">
        <v>1094.068285316501</v>
      </c>
      <c r="AD40" t="n">
        <v>883980.7068093221</v>
      </c>
      <c r="AE40" t="n">
        <v>1209501.401532925</v>
      </c>
      <c r="AF40" t="n">
        <v>8.669870031933294e-07</v>
      </c>
      <c r="AG40" t="n">
        <v>24</v>
      </c>
      <c r="AH40" t="n">
        <v>1094068.285316501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881.5009524498383</v>
      </c>
      <c r="AB41" t="n">
        <v>1206.108492219238</v>
      </c>
      <c r="AC41" t="n">
        <v>1090.999190505734</v>
      </c>
      <c r="AD41" t="n">
        <v>881500.9524498383</v>
      </c>
      <c r="AE41" t="n">
        <v>1206108.492219238</v>
      </c>
      <c r="AF41" t="n">
        <v>8.687986669900644e-07</v>
      </c>
      <c r="AG41" t="n">
        <v>24</v>
      </c>
      <c r="AH41" t="n">
        <v>1090999.190505734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880.6337390507852</v>
      </c>
      <c r="AB42" t="n">
        <v>1204.921932587899</v>
      </c>
      <c r="AC42" t="n">
        <v>1089.925874460263</v>
      </c>
      <c r="AD42" t="n">
        <v>880633.7390507852</v>
      </c>
      <c r="AE42" t="n">
        <v>1204921.932587899</v>
      </c>
      <c r="AF42" t="n">
        <v>8.68775138888808e-07</v>
      </c>
      <c r="AG42" t="n">
        <v>24</v>
      </c>
      <c r="AH42" t="n">
        <v>1089925.874460263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878.8068400607314</v>
      </c>
      <c r="AB43" t="n">
        <v>1202.422288792612</v>
      </c>
      <c r="AC43" t="n">
        <v>1087.664793160526</v>
      </c>
      <c r="AD43" t="n">
        <v>878806.8400607314</v>
      </c>
      <c r="AE43" t="n">
        <v>1202422.288792612</v>
      </c>
      <c r="AF43" t="n">
        <v>8.703279935717239e-07</v>
      </c>
      <c r="AG43" t="n">
        <v>24</v>
      </c>
      <c r="AH43" t="n">
        <v>1087664.793160526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876.9678163842044</v>
      </c>
      <c r="AB44" t="n">
        <v>1199.906055466389</v>
      </c>
      <c r="AC44" t="n">
        <v>1085.388705611402</v>
      </c>
      <c r="AD44" t="n">
        <v>876967.8163842044</v>
      </c>
      <c r="AE44" t="n">
        <v>1199906.055466389</v>
      </c>
      <c r="AF44" t="n">
        <v>8.711514771156941e-07</v>
      </c>
      <c r="AG44" t="n">
        <v>24</v>
      </c>
      <c r="AH44" t="n">
        <v>1085388.705611402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875.4596626506766</v>
      </c>
      <c r="AB45" t="n">
        <v>1197.842532993129</v>
      </c>
      <c r="AC45" t="n">
        <v>1083.522122826818</v>
      </c>
      <c r="AD45" t="n">
        <v>875459.6626506766</v>
      </c>
      <c r="AE45" t="n">
        <v>1197842.532993129</v>
      </c>
      <c r="AF45" t="n">
        <v>8.723749383810217e-07</v>
      </c>
      <c r="AG45" t="n">
        <v>24</v>
      </c>
      <c r="AH45" t="n">
        <v>1083522.122826818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874.5028058696946</v>
      </c>
      <c r="AB46" t="n">
        <v>1196.533319331848</v>
      </c>
      <c r="AC46" t="n">
        <v>1082.337858679877</v>
      </c>
      <c r="AD46" t="n">
        <v>874502.8058696946</v>
      </c>
      <c r="AE46" t="n">
        <v>1196533.319331848</v>
      </c>
      <c r="AF46" t="n">
        <v>8.725866912923285e-07</v>
      </c>
      <c r="AG46" t="n">
        <v>24</v>
      </c>
      <c r="AH46" t="n">
        <v>1082337.858679877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871.8957578017826</v>
      </c>
      <c r="AB47" t="n">
        <v>1192.966241150487</v>
      </c>
      <c r="AC47" t="n">
        <v>1079.11121743372</v>
      </c>
      <c r="AD47" t="n">
        <v>871895.7578017826</v>
      </c>
      <c r="AE47" t="n">
        <v>1192966.241150487</v>
      </c>
      <c r="AF47" t="n">
        <v>8.745865798991138e-07</v>
      </c>
      <c r="AG47" t="n">
        <v>24</v>
      </c>
      <c r="AH47" t="n">
        <v>1079111.217433719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871.9666117265795</v>
      </c>
      <c r="AB48" t="n">
        <v>1193.063186616249</v>
      </c>
      <c r="AC48" t="n">
        <v>1079.198910560293</v>
      </c>
      <c r="AD48" t="n">
        <v>871966.6117265795</v>
      </c>
      <c r="AE48" t="n">
        <v>1193063.186616249</v>
      </c>
      <c r="AF48" t="n">
        <v>8.744454112915761e-07</v>
      </c>
      <c r="AG48" t="n">
        <v>24</v>
      </c>
      <c r="AH48" t="n">
        <v>1079198.910560293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870.630135299333</v>
      </c>
      <c r="AB49" t="n">
        <v>1191.234560607312</v>
      </c>
      <c r="AC49" t="n">
        <v>1077.544806051156</v>
      </c>
      <c r="AD49" t="n">
        <v>870630.135299333</v>
      </c>
      <c r="AE49" t="n">
        <v>1191234.560607312</v>
      </c>
      <c r="AF49" t="n">
        <v>8.744924674940886e-07</v>
      </c>
      <c r="AG49" t="n">
        <v>24</v>
      </c>
      <c r="AH49" t="n">
        <v>1077544.806051156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868.6477221622138</v>
      </c>
      <c r="AB50" t="n">
        <v>1188.52213549521</v>
      </c>
      <c r="AC50" t="n">
        <v>1075.09125098484</v>
      </c>
      <c r="AD50" t="n">
        <v>868647.7221622138</v>
      </c>
      <c r="AE50" t="n">
        <v>1188522.13549521</v>
      </c>
      <c r="AF50" t="n">
        <v>8.761629626832858e-07</v>
      </c>
      <c r="AG50" t="n">
        <v>24</v>
      </c>
      <c r="AH50" t="n">
        <v>1075091.25098484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867.7987817562429</v>
      </c>
      <c r="AB51" t="n">
        <v>1187.360577779153</v>
      </c>
      <c r="AC51" t="n">
        <v>1074.040550706947</v>
      </c>
      <c r="AD51" t="n">
        <v>867798.7817562429</v>
      </c>
      <c r="AE51" t="n">
        <v>1187360.577779153</v>
      </c>
      <c r="AF51" t="n">
        <v>8.767511652146931e-07</v>
      </c>
      <c r="AG51" t="n">
        <v>24</v>
      </c>
      <c r="AH51" t="n">
        <v>1074040.550706947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866.4859091699483</v>
      </c>
      <c r="AB52" t="n">
        <v>1185.564247586734</v>
      </c>
      <c r="AC52" t="n">
        <v>1072.415659746928</v>
      </c>
      <c r="AD52" t="n">
        <v>866485.9091699483</v>
      </c>
      <c r="AE52" t="n">
        <v>1185564.247586734</v>
      </c>
      <c r="AF52" t="n">
        <v>8.763511874933362e-07</v>
      </c>
      <c r="AG52" t="n">
        <v>24</v>
      </c>
      <c r="AH52" t="n">
        <v>1072415.659746928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863.7003184124644</v>
      </c>
      <c r="AB53" t="n">
        <v>1181.752879420754</v>
      </c>
      <c r="AC53" t="n">
        <v>1068.96804320942</v>
      </c>
      <c r="AD53" t="n">
        <v>863700.3184124645</v>
      </c>
      <c r="AE53" t="n">
        <v>1181752.879420754</v>
      </c>
      <c r="AF53" t="n">
        <v>8.784216604038903e-07</v>
      </c>
      <c r="AG53" t="n">
        <v>24</v>
      </c>
      <c r="AH53" t="n">
        <v>1068968.04320942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864.2855593253036</v>
      </c>
      <c r="AB54" t="n">
        <v>1182.553631856707</v>
      </c>
      <c r="AC54" t="n">
        <v>1069.692372956749</v>
      </c>
      <c r="AD54" t="n">
        <v>864285.5593253035</v>
      </c>
      <c r="AE54" t="n">
        <v>1182553.631856707</v>
      </c>
      <c r="AF54" t="n">
        <v>8.781863793913273e-07</v>
      </c>
      <c r="AG54" t="n">
        <v>24</v>
      </c>
      <c r="AH54" t="n">
        <v>1069692.372956749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863.8137846076503</v>
      </c>
      <c r="AB55" t="n">
        <v>1181.908128874782</v>
      </c>
      <c r="AC55" t="n">
        <v>1069.10847587345</v>
      </c>
      <c r="AD55" t="n">
        <v>863813.7846076502</v>
      </c>
      <c r="AE55" t="n">
        <v>1181908.128874782</v>
      </c>
      <c r="AF55" t="n">
        <v>8.778569859737393e-07</v>
      </c>
      <c r="AG55" t="n">
        <v>24</v>
      </c>
      <c r="AH55" t="n">
        <v>1069108.47587345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860.9556034891597</v>
      </c>
      <c r="AB56" t="n">
        <v>1177.997439374412</v>
      </c>
      <c r="AC56" t="n">
        <v>1065.571017090307</v>
      </c>
      <c r="AD56" t="n">
        <v>860955.6034891597</v>
      </c>
      <c r="AE56" t="n">
        <v>1177997.439374412</v>
      </c>
      <c r="AF56" t="n">
        <v>8.798568745805245e-07</v>
      </c>
      <c r="AG56" t="n">
        <v>24</v>
      </c>
      <c r="AH56" t="n">
        <v>1065571.017090307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861.0539793414715</v>
      </c>
      <c r="AB57" t="n">
        <v>1178.132041555581</v>
      </c>
      <c r="AC57" t="n">
        <v>1065.692773028221</v>
      </c>
      <c r="AD57" t="n">
        <v>861053.9793414716</v>
      </c>
      <c r="AE57" t="n">
        <v>1178132.041555581</v>
      </c>
      <c r="AF57" t="n">
        <v>8.799039307830372e-07</v>
      </c>
      <c r="AG57" t="n">
        <v>24</v>
      </c>
      <c r="AH57" t="n">
        <v>1065692.773028221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860.885240951744</v>
      </c>
      <c r="AB58" t="n">
        <v>1177.901166246544</v>
      </c>
      <c r="AC58" t="n">
        <v>1065.483932134643</v>
      </c>
      <c r="AD58" t="n">
        <v>860885.240951744</v>
      </c>
      <c r="AE58" t="n">
        <v>1177901.166246544</v>
      </c>
      <c r="AF58" t="n">
        <v>8.794098406566549e-07</v>
      </c>
      <c r="AG58" t="n">
        <v>24</v>
      </c>
      <c r="AH58" t="n">
        <v>1065483.932134643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859.2870770965066</v>
      </c>
      <c r="AB59" t="n">
        <v>1175.714487953795</v>
      </c>
      <c r="AC59" t="n">
        <v>1063.505947349131</v>
      </c>
      <c r="AD59" t="n">
        <v>859287.0770965066</v>
      </c>
      <c r="AE59" t="n">
        <v>1175714.487953795</v>
      </c>
      <c r="AF59" t="n">
        <v>8.793627844541422e-07</v>
      </c>
      <c r="AG59" t="n">
        <v>24</v>
      </c>
      <c r="AH59" t="n">
        <v>1063505.947349131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856.5132105396011</v>
      </c>
      <c r="AB60" t="n">
        <v>1171.919161356281</v>
      </c>
      <c r="AC60" t="n">
        <v>1060.07284139531</v>
      </c>
      <c r="AD60" t="n">
        <v>856513.2105396012</v>
      </c>
      <c r="AE60" t="n">
        <v>1171919.161356281</v>
      </c>
      <c r="AF60" t="n">
        <v>8.818802912885662e-07</v>
      </c>
      <c r="AG60" t="n">
        <v>24</v>
      </c>
      <c r="AH60" t="n">
        <v>1060072.84139531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855.7600344126272</v>
      </c>
      <c r="AB61" t="n">
        <v>1170.88863255157</v>
      </c>
      <c r="AC61" t="n">
        <v>1059.140664813364</v>
      </c>
      <c r="AD61" t="n">
        <v>855760.0344126272</v>
      </c>
      <c r="AE61" t="n">
        <v>1170888.632551569</v>
      </c>
      <c r="AF61" t="n">
        <v>8.823037971111795e-07</v>
      </c>
      <c r="AG61" t="n">
        <v>24</v>
      </c>
      <c r="AH61" t="n">
        <v>1059140.664813364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856.4294278513497</v>
      </c>
      <c r="AB62" t="n">
        <v>1171.804526185984</v>
      </c>
      <c r="AC62" t="n">
        <v>1059.969146844775</v>
      </c>
      <c r="AD62" t="n">
        <v>856429.4278513497</v>
      </c>
      <c r="AE62" t="n">
        <v>1171804.526185984</v>
      </c>
      <c r="AF62" t="n">
        <v>8.815979540734905e-07</v>
      </c>
      <c r="AG62" t="n">
        <v>24</v>
      </c>
      <c r="AH62" t="n">
        <v>1059969.146844774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854.4209309353188</v>
      </c>
      <c r="AB63" t="n">
        <v>1169.05641209684</v>
      </c>
      <c r="AC63" t="n">
        <v>1057.483308907297</v>
      </c>
      <c r="AD63" t="n">
        <v>854420.9309353188</v>
      </c>
      <c r="AE63" t="n">
        <v>1169056.41209684</v>
      </c>
      <c r="AF63" t="n">
        <v>8.819038193898225e-07</v>
      </c>
      <c r="AG63" t="n">
        <v>24</v>
      </c>
      <c r="AH63" t="n">
        <v>1057483.308907297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851.3594808722324</v>
      </c>
      <c r="AB64" t="n">
        <v>1164.867601058881</v>
      </c>
      <c r="AC64" t="n">
        <v>1053.694272115767</v>
      </c>
      <c r="AD64" t="n">
        <v>851359.4808722325</v>
      </c>
      <c r="AE64" t="n">
        <v>1164867.601058881</v>
      </c>
      <c r="AF64" t="n">
        <v>8.840213485028894e-07</v>
      </c>
      <c r="AG64" t="n">
        <v>24</v>
      </c>
      <c r="AH64" t="n">
        <v>1053694.272115767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852.1810147370873</v>
      </c>
      <c r="AB65" t="n">
        <v>1165.991659936291</v>
      </c>
      <c r="AC65" t="n">
        <v>1054.711052391544</v>
      </c>
      <c r="AD65" t="n">
        <v>852181.0147370873</v>
      </c>
      <c r="AE65" t="n">
        <v>1165991.659936291</v>
      </c>
      <c r="AF65" t="n">
        <v>8.83833123692839e-07</v>
      </c>
      <c r="AG65" t="n">
        <v>24</v>
      </c>
      <c r="AH65" t="n">
        <v>1054711.052391544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850.7901683414801</v>
      </c>
      <c r="AB66" t="n">
        <v>1164.088642538009</v>
      </c>
      <c r="AC66" t="n">
        <v>1052.989656302852</v>
      </c>
      <c r="AD66" t="n">
        <v>850790.1683414801</v>
      </c>
      <c r="AE66" t="n">
        <v>1164088.642538009</v>
      </c>
      <c r="AF66" t="n">
        <v>8.843507419204776e-07</v>
      </c>
      <c r="AG66" t="n">
        <v>24</v>
      </c>
      <c r="AH66" t="n">
        <v>1052989.656302852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849.9083141415105</v>
      </c>
      <c r="AB67" t="n">
        <v>1162.882050716949</v>
      </c>
      <c r="AC67" t="n">
        <v>1051.898219911732</v>
      </c>
      <c r="AD67" t="n">
        <v>849908.3141415104</v>
      </c>
      <c r="AE67" t="n">
        <v>1162882.050716949</v>
      </c>
      <c r="AF67" t="n">
        <v>8.843036857179649e-07</v>
      </c>
      <c r="AG67" t="n">
        <v>24</v>
      </c>
      <c r="AH67" t="n">
        <v>1051898.219911732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849.4224741985337</v>
      </c>
      <c r="AB68" t="n">
        <v>1162.217303073223</v>
      </c>
      <c r="AC68" t="n">
        <v>1051.296914850143</v>
      </c>
      <c r="AD68" t="n">
        <v>849422.4741985337</v>
      </c>
      <c r="AE68" t="n">
        <v>1162217.303073223</v>
      </c>
      <c r="AF68" t="n">
        <v>8.836684269840449e-07</v>
      </c>
      <c r="AG68" t="n">
        <v>24</v>
      </c>
      <c r="AH68" t="n">
        <v>1051296.914850143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847.0480785075863</v>
      </c>
      <c r="AB69" t="n">
        <v>1158.968550137924</v>
      </c>
      <c r="AC69" t="n">
        <v>1048.358218335336</v>
      </c>
      <c r="AD69" t="n">
        <v>847048.0785075863</v>
      </c>
      <c r="AE69" t="n">
        <v>1158968.550137924</v>
      </c>
      <c r="AF69" t="n">
        <v>8.857153717933427e-07</v>
      </c>
      <c r="AG69" t="n">
        <v>24</v>
      </c>
      <c r="AH69" t="n">
        <v>1048358.218335336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847.3041819310695</v>
      </c>
      <c r="AB70" t="n">
        <v>1159.318962140419</v>
      </c>
      <c r="AC70" t="n">
        <v>1048.675187508119</v>
      </c>
      <c r="AD70" t="n">
        <v>847304.1819310695</v>
      </c>
      <c r="AE70" t="n">
        <v>1159318.962140419</v>
      </c>
      <c r="AF70" t="n">
        <v>8.857859560971116e-07</v>
      </c>
      <c r="AG70" t="n">
        <v>24</v>
      </c>
      <c r="AH70" t="n">
        <v>1048675.187508119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846.8378185848144</v>
      </c>
      <c r="AB71" t="n">
        <v>1158.680863235574</v>
      </c>
      <c r="AC71" t="n">
        <v>1048.097987867175</v>
      </c>
      <c r="AD71" t="n">
        <v>846837.8185848144</v>
      </c>
      <c r="AE71" t="n">
        <v>1158680.863235574</v>
      </c>
      <c r="AF71" t="n">
        <v>8.85574203185805e-07</v>
      </c>
      <c r="AG71" t="n">
        <v>24</v>
      </c>
      <c r="AH71" t="n">
        <v>1048097.987867175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845.762906435092</v>
      </c>
      <c r="AB72" t="n">
        <v>1157.210121010547</v>
      </c>
      <c r="AC72" t="n">
        <v>1046.767611215905</v>
      </c>
      <c r="AD72" t="n">
        <v>845762.906435092</v>
      </c>
      <c r="AE72" t="n">
        <v>1157210.121010547</v>
      </c>
      <c r="AF72" t="n">
        <v>8.859741809071621e-07</v>
      </c>
      <c r="AG72" t="n">
        <v>24</v>
      </c>
      <c r="AH72" t="n">
        <v>1046767.611215905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844.5221624779241</v>
      </c>
      <c r="AB73" t="n">
        <v>1155.512480390589</v>
      </c>
      <c r="AC73" t="n">
        <v>1045.231991034063</v>
      </c>
      <c r="AD73" t="n">
        <v>844522.1624779241</v>
      </c>
      <c r="AE73" t="n">
        <v>1155512.480390589</v>
      </c>
      <c r="AF73" t="n">
        <v>8.856447874895739e-07</v>
      </c>
      <c r="AG73" t="n">
        <v>24</v>
      </c>
      <c r="AH73" t="n">
        <v>1045231.991034063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843.3919765037351</v>
      </c>
      <c r="AB74" t="n">
        <v>1153.966110080418</v>
      </c>
      <c r="AC74" t="n">
        <v>1043.83320413595</v>
      </c>
      <c r="AD74" t="n">
        <v>843391.9765037352</v>
      </c>
      <c r="AE74" t="n">
        <v>1153966.110080418</v>
      </c>
      <c r="AF74" t="n">
        <v>8.856918436920866e-07</v>
      </c>
      <c r="AG74" t="n">
        <v>24</v>
      </c>
      <c r="AH74" t="n">
        <v>1043833.20413595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840.7781161539276</v>
      </c>
      <c r="AB75" t="n">
        <v>1150.389711034431</v>
      </c>
      <c r="AC75" t="n">
        <v>1040.598131595404</v>
      </c>
      <c r="AD75" t="n">
        <v>840778.1161539276</v>
      </c>
      <c r="AE75" t="n">
        <v>1150389.711034431</v>
      </c>
      <c r="AF75" t="n">
        <v>8.876917322988717e-07</v>
      </c>
      <c r="AG75" t="n">
        <v>24</v>
      </c>
      <c r="AH75" t="n">
        <v>1040598.131595404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841.1371561914744</v>
      </c>
      <c r="AB76" t="n">
        <v>1150.880965453531</v>
      </c>
      <c r="AC76" t="n">
        <v>1041.042501382225</v>
      </c>
      <c r="AD76" t="n">
        <v>841137.1561914744</v>
      </c>
      <c r="AE76" t="n">
        <v>1150880.965453531</v>
      </c>
      <c r="AF76" t="n">
        <v>8.874093950837963e-07</v>
      </c>
      <c r="AG76" t="n">
        <v>24</v>
      </c>
      <c r="AH76" t="n">
        <v>1041042.501382225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840.4896399914553</v>
      </c>
      <c r="AB77" t="n">
        <v>1149.995005222266</v>
      </c>
      <c r="AC77" t="n">
        <v>1040.24109595198</v>
      </c>
      <c r="AD77" t="n">
        <v>840489.6399914554</v>
      </c>
      <c r="AE77" t="n">
        <v>1149995.005222266</v>
      </c>
      <c r="AF77" t="n">
        <v>8.876917322988717e-07</v>
      </c>
      <c r="AG77" t="n">
        <v>24</v>
      </c>
      <c r="AH77" t="n">
        <v>1040241.09595198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840.7620178646167</v>
      </c>
      <c r="AB78" t="n">
        <v>1150.367684644789</v>
      </c>
      <c r="AC78" t="n">
        <v>1040.578207373476</v>
      </c>
      <c r="AD78" t="n">
        <v>840762.0178646167</v>
      </c>
      <c r="AE78" t="n">
        <v>1150367.684644789</v>
      </c>
      <c r="AF78" t="n">
        <v>8.874093950837963e-07</v>
      </c>
      <c r="AG78" t="n">
        <v>24</v>
      </c>
      <c r="AH78" t="n">
        <v>1040578.207373476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839.7508647860033</v>
      </c>
      <c r="AB79" t="n">
        <v>1148.984180393705</v>
      </c>
      <c r="AC79" t="n">
        <v>1039.326742826354</v>
      </c>
      <c r="AD79" t="n">
        <v>839750.8647860033</v>
      </c>
      <c r="AE79" t="n">
        <v>1148984.180393705</v>
      </c>
      <c r="AF79" t="n">
        <v>8.874329231850525e-07</v>
      </c>
      <c r="AG79" t="n">
        <v>24</v>
      </c>
      <c r="AH79" t="n">
        <v>1039326.742826354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838.7933066629647</v>
      </c>
      <c r="AB80" t="n">
        <v>1147.674007125281</v>
      </c>
      <c r="AC80" t="n">
        <v>1038.141610655829</v>
      </c>
      <c r="AD80" t="n">
        <v>838793.3066629648</v>
      </c>
      <c r="AE80" t="n">
        <v>1147674.007125281</v>
      </c>
      <c r="AF80" t="n">
        <v>8.872446983750021e-07</v>
      </c>
      <c r="AG80" t="n">
        <v>24</v>
      </c>
      <c r="AH80" t="n">
        <v>1038141.610655829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824.6743515793219</v>
      </c>
      <c r="AB81" t="n">
        <v>1128.355829895503</v>
      </c>
      <c r="AC81" t="n">
        <v>1020.667133147629</v>
      </c>
      <c r="AD81" t="n">
        <v>824674.3515793219</v>
      </c>
      <c r="AE81" t="n">
        <v>1128355.829895503</v>
      </c>
      <c r="AF81" t="n">
        <v>8.893151712855564e-07</v>
      </c>
      <c r="AG81" t="n">
        <v>23</v>
      </c>
      <c r="AH81" t="n">
        <v>1020667.133147629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824.944763234127</v>
      </c>
      <c r="AB82" t="n">
        <v>1128.725819051328</v>
      </c>
      <c r="AC82" t="n">
        <v>1021.001811057705</v>
      </c>
      <c r="AD82" t="n">
        <v>824944.763234127</v>
      </c>
      <c r="AE82" t="n">
        <v>1128725.819051328</v>
      </c>
      <c r="AF82" t="n">
        <v>8.893857555893253e-07</v>
      </c>
      <c r="AG82" t="n">
        <v>23</v>
      </c>
      <c r="AH82" t="n">
        <v>1021001.811057705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824.8814107463389</v>
      </c>
      <c r="AB83" t="n">
        <v>1128.639137382622</v>
      </c>
      <c r="AC83" t="n">
        <v>1020.923402165801</v>
      </c>
      <c r="AD83" t="n">
        <v>824881.4107463389</v>
      </c>
      <c r="AE83" t="n">
        <v>1128639.137382622</v>
      </c>
      <c r="AF83" t="n">
        <v>8.895504522981194e-07</v>
      </c>
      <c r="AG83" t="n">
        <v>23</v>
      </c>
      <c r="AH83" t="n">
        <v>1020923.402165801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824.1961888752656</v>
      </c>
      <c r="AB84" t="n">
        <v>1127.701586588764</v>
      </c>
      <c r="AC84" t="n">
        <v>1020.075329903849</v>
      </c>
      <c r="AD84" t="n">
        <v>824196.1888752657</v>
      </c>
      <c r="AE84" t="n">
        <v>1127701.586588764</v>
      </c>
      <c r="AF84" t="n">
        <v>8.897857333106824e-07</v>
      </c>
      <c r="AG84" t="n">
        <v>23</v>
      </c>
      <c r="AH84" t="n">
        <v>1020075.329903849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823.5655265250929</v>
      </c>
      <c r="AB85" t="n">
        <v>1126.838686538398</v>
      </c>
      <c r="AC85" t="n">
        <v>1019.294783823202</v>
      </c>
      <c r="AD85" t="n">
        <v>823565.5265250929</v>
      </c>
      <c r="AE85" t="n">
        <v>1126838.686538398</v>
      </c>
      <c r="AF85" t="n">
        <v>8.896916209056572e-07</v>
      </c>
      <c r="AG85" t="n">
        <v>23</v>
      </c>
      <c r="AH85" t="n">
        <v>1019294.783823202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822.1014898787574</v>
      </c>
      <c r="AB86" t="n">
        <v>1124.835527010144</v>
      </c>
      <c r="AC86" t="n">
        <v>1017.482803028872</v>
      </c>
      <c r="AD86" t="n">
        <v>822101.4898787574</v>
      </c>
      <c r="AE86" t="n">
        <v>1124835.527010144</v>
      </c>
      <c r="AF86" t="n">
        <v>8.89597508500632e-07</v>
      </c>
      <c r="AG86" t="n">
        <v>23</v>
      </c>
      <c r="AH86" t="n">
        <v>1017482.803028872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820.5690127337506</v>
      </c>
      <c r="AB87" t="n">
        <v>1122.738724172225</v>
      </c>
      <c r="AC87" t="n">
        <v>1015.586116110924</v>
      </c>
      <c r="AD87" t="n">
        <v>820569.0127337506</v>
      </c>
      <c r="AE87" t="n">
        <v>1122738.724172225</v>
      </c>
      <c r="AF87" t="n">
        <v>8.898092614119386e-07</v>
      </c>
      <c r="AG87" t="n">
        <v>23</v>
      </c>
      <c r="AH87" t="n">
        <v>1015586.116110923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819.2586739079499</v>
      </c>
      <c r="AB88" t="n">
        <v>1120.945860782695</v>
      </c>
      <c r="AC88" t="n">
        <v>1013.964361086991</v>
      </c>
      <c r="AD88" t="n">
        <v>819258.6739079498</v>
      </c>
      <c r="AE88" t="n">
        <v>1120945.860782695</v>
      </c>
      <c r="AF88" t="n">
        <v>8.898327895131949e-07</v>
      </c>
      <c r="AG88" t="n">
        <v>23</v>
      </c>
      <c r="AH88" t="n">
        <v>1013964.361086991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817.0576093433363</v>
      </c>
      <c r="AB89" t="n">
        <v>1117.934267141276</v>
      </c>
      <c r="AC89" t="n">
        <v>1011.24018971591</v>
      </c>
      <c r="AD89" t="n">
        <v>817057.6093433362</v>
      </c>
      <c r="AE89" t="n">
        <v>1117934.267141276</v>
      </c>
      <c r="AF89" t="n">
        <v>8.914797566011358e-07</v>
      </c>
      <c r="AG89" t="n">
        <v>23</v>
      </c>
      <c r="AH89" t="n">
        <v>1011240.18971591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817.8171105664632</v>
      </c>
      <c r="AB90" t="n">
        <v>1118.973450221587</v>
      </c>
      <c r="AC90" t="n">
        <v>1012.180194621539</v>
      </c>
      <c r="AD90" t="n">
        <v>817817.1105664632</v>
      </c>
      <c r="AE90" t="n">
        <v>1118973.450221587</v>
      </c>
      <c r="AF90" t="n">
        <v>8.915268128036485e-07</v>
      </c>
      <c r="AG90" t="n">
        <v>23</v>
      </c>
      <c r="AH90" t="n">
        <v>1012180.194621539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817.9903123772004</v>
      </c>
      <c r="AB91" t="n">
        <v>1119.210432580162</v>
      </c>
      <c r="AC91" t="n">
        <v>1012.394559716419</v>
      </c>
      <c r="AD91" t="n">
        <v>817990.3123772005</v>
      </c>
      <c r="AE91" t="n">
        <v>1119210.432580163</v>
      </c>
      <c r="AF91" t="n">
        <v>8.915032847023921e-07</v>
      </c>
      <c r="AG91" t="n">
        <v>23</v>
      </c>
      <c r="AH91" t="n">
        <v>1012394.559716419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817.7283787091977</v>
      </c>
      <c r="AB92" t="n">
        <v>1118.852043379904</v>
      </c>
      <c r="AC92" t="n">
        <v>1012.07037467843</v>
      </c>
      <c r="AD92" t="n">
        <v>817728.3787091977</v>
      </c>
      <c r="AE92" t="n">
        <v>1118852.043379904</v>
      </c>
      <c r="AF92" t="n">
        <v>8.915973971074173e-07</v>
      </c>
      <c r="AG92" t="n">
        <v>23</v>
      </c>
      <c r="AH92" t="n">
        <v>1012070.37467843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817.5947262515409</v>
      </c>
      <c r="AB93" t="n">
        <v>1118.669174191007</v>
      </c>
      <c r="AC93" t="n">
        <v>1011.904958268264</v>
      </c>
      <c r="AD93" t="n">
        <v>817594.7262515409</v>
      </c>
      <c r="AE93" t="n">
        <v>1118669.174191007</v>
      </c>
      <c r="AF93" t="n">
        <v>8.917620938162113e-07</v>
      </c>
      <c r="AG93" t="n">
        <v>23</v>
      </c>
      <c r="AH93" t="n">
        <v>1011904.958268264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817.7393233954147</v>
      </c>
      <c r="AB94" t="n">
        <v>1118.867018382431</v>
      </c>
      <c r="AC94" t="n">
        <v>1012.083920487734</v>
      </c>
      <c r="AD94" t="n">
        <v>817739.3233954146</v>
      </c>
      <c r="AE94" t="n">
        <v>1118867.018382431</v>
      </c>
      <c r="AF94" t="n">
        <v>8.916915095124425e-07</v>
      </c>
      <c r="AG94" t="n">
        <v>23</v>
      </c>
      <c r="AH94" t="n">
        <v>1012083.920487734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817.7688962872962</v>
      </c>
      <c r="AB95" t="n">
        <v>1118.907481317767</v>
      </c>
      <c r="AC95" t="n">
        <v>1012.120521697312</v>
      </c>
      <c r="AD95" t="n">
        <v>817768.8962872962</v>
      </c>
      <c r="AE95" t="n">
        <v>1118907.481317767</v>
      </c>
      <c r="AF95" t="n">
        <v>8.916679814111862e-07</v>
      </c>
      <c r="AG95" t="n">
        <v>23</v>
      </c>
      <c r="AH95" t="n">
        <v>1012120.521697312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815.8685517306884</v>
      </c>
      <c r="AB96" t="n">
        <v>1116.307346058131</v>
      </c>
      <c r="AC96" t="n">
        <v>1009.768539697543</v>
      </c>
      <c r="AD96" t="n">
        <v>815868.5517306884</v>
      </c>
      <c r="AE96" t="n">
        <v>1116307.346058131</v>
      </c>
      <c r="AF96" t="n">
        <v>8.918562062212366e-07</v>
      </c>
      <c r="AG96" t="n">
        <v>23</v>
      </c>
      <c r="AH96" t="n">
        <v>1009768.539697543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813.6620828666667</v>
      </c>
      <c r="AB97" t="n">
        <v>1113.288358015841</v>
      </c>
      <c r="AC97" t="n">
        <v>1007.037679636832</v>
      </c>
      <c r="AD97" t="n">
        <v>813662.0828666666</v>
      </c>
      <c r="AE97" t="n">
        <v>1113288.358015841</v>
      </c>
      <c r="AF97" t="n">
        <v>8.916679814111862e-07</v>
      </c>
      <c r="AG97" t="n">
        <v>23</v>
      </c>
      <c r="AH97" t="n">
        <v>1007037.679636832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811.2011091615614</v>
      </c>
      <c r="AB98" t="n">
        <v>1109.921145222018</v>
      </c>
      <c r="AC98" t="n">
        <v>1003.991828906139</v>
      </c>
      <c r="AD98" t="n">
        <v>811201.1091615614</v>
      </c>
      <c r="AE98" t="n">
        <v>1109921.145222018</v>
      </c>
      <c r="AF98" t="n">
        <v>8.913621160948543e-07</v>
      </c>
      <c r="AG98" t="n">
        <v>23</v>
      </c>
      <c r="AH98" t="n">
        <v>1003991.828906139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808.8547718368267</v>
      </c>
      <c r="AB99" t="n">
        <v>1106.710782981219</v>
      </c>
      <c r="AC99" t="n">
        <v>1001.087859131831</v>
      </c>
      <c r="AD99" t="n">
        <v>808854.7718368267</v>
      </c>
      <c r="AE99" t="n">
        <v>1106710.782981219</v>
      </c>
      <c r="AF99" t="n">
        <v>8.932443641953582e-07</v>
      </c>
      <c r="AG99" t="n">
        <v>23</v>
      </c>
      <c r="AH99" t="n">
        <v>1001087.859131831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808.8351825669009</v>
      </c>
      <c r="AB100" t="n">
        <v>1106.683980077889</v>
      </c>
      <c r="AC100" t="n">
        <v>1001.063614259976</v>
      </c>
      <c r="AD100" t="n">
        <v>808835.182566901</v>
      </c>
      <c r="AE100" t="n">
        <v>1106683.980077889</v>
      </c>
      <c r="AF100" t="n">
        <v>8.935031733091775e-07</v>
      </c>
      <c r="AG100" t="n">
        <v>23</v>
      </c>
      <c r="AH100" t="n">
        <v>1001063.614259976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809.4150698320926</v>
      </c>
      <c r="AB101" t="n">
        <v>1107.477407416945</v>
      </c>
      <c r="AC101" t="n">
        <v>1001.781318007375</v>
      </c>
      <c r="AD101" t="n">
        <v>809415.0698320926</v>
      </c>
      <c r="AE101" t="n">
        <v>1107477.407416945</v>
      </c>
      <c r="AF101" t="n">
        <v>8.931973079928457e-07</v>
      </c>
      <c r="AG101" t="n">
        <v>23</v>
      </c>
      <c r="AH101" t="n">
        <v>1001781.318007375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809.2268314449638</v>
      </c>
      <c r="AB102" t="n">
        <v>1107.219851351184</v>
      </c>
      <c r="AC102" t="n">
        <v>1001.548342731047</v>
      </c>
      <c r="AD102" t="n">
        <v>809226.8314449637</v>
      </c>
      <c r="AE102" t="n">
        <v>1107219.851351184</v>
      </c>
      <c r="AF102" t="n">
        <v>8.932678922966144e-07</v>
      </c>
      <c r="AG102" t="n">
        <v>23</v>
      </c>
      <c r="AH102" t="n">
        <v>1001548.342731047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808.9828335922913</v>
      </c>
      <c r="AB103" t="n">
        <v>1106.886002724732</v>
      </c>
      <c r="AC103" t="n">
        <v>1001.246356148945</v>
      </c>
      <c r="AD103" t="n">
        <v>808982.8335922913</v>
      </c>
      <c r="AE103" t="n">
        <v>1106886.002724732</v>
      </c>
      <c r="AF103" t="n">
        <v>8.933384766003834e-07</v>
      </c>
      <c r="AG103" t="n">
        <v>23</v>
      </c>
      <c r="AH103" t="n">
        <v>1001246.356148945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808.1784044409447</v>
      </c>
      <c r="AB104" t="n">
        <v>1105.78534727095</v>
      </c>
      <c r="AC104" t="n">
        <v>1000.250745706892</v>
      </c>
      <c r="AD104" t="n">
        <v>808178.4044409448</v>
      </c>
      <c r="AE104" t="n">
        <v>1105785.34727095</v>
      </c>
      <c r="AF104" t="n">
        <v>8.934090609041522e-07</v>
      </c>
      <c r="AG104" t="n">
        <v>23</v>
      </c>
      <c r="AH104" t="n">
        <v>1000250.745706892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807.8195258366319</v>
      </c>
      <c r="AB105" t="n">
        <v>1105.294313731922</v>
      </c>
      <c r="AC105" t="n">
        <v>999.8065757196595</v>
      </c>
      <c r="AD105" t="n">
        <v>807819.5258366319</v>
      </c>
      <c r="AE105" t="n">
        <v>1105294.313731922</v>
      </c>
      <c r="AF105" t="n">
        <v>8.934325890054086e-07</v>
      </c>
      <c r="AG105" t="n">
        <v>23</v>
      </c>
      <c r="AH105" t="n">
        <v>999806.5757196594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807.4583402516816</v>
      </c>
      <c r="AB106" t="n">
        <v>1104.80012368021</v>
      </c>
      <c r="AC106" t="n">
        <v>999.3595504728823</v>
      </c>
      <c r="AD106" t="n">
        <v>807458.3402516816</v>
      </c>
      <c r="AE106" t="n">
        <v>1104800.12368021</v>
      </c>
      <c r="AF106" t="n">
        <v>8.935502295116902e-07</v>
      </c>
      <c r="AG106" t="n">
        <v>23</v>
      </c>
      <c r="AH106" t="n">
        <v>999359.5504728823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806.4310698908117</v>
      </c>
      <c r="AB107" t="n">
        <v>1103.394567052498</v>
      </c>
      <c r="AC107" t="n">
        <v>998.0881381970081</v>
      </c>
      <c r="AD107" t="n">
        <v>806431.0698908117</v>
      </c>
      <c r="AE107" t="n">
        <v>1103394.567052498</v>
      </c>
      <c r="AF107" t="n">
        <v>8.933620047016398e-07</v>
      </c>
      <c r="AG107" t="n">
        <v>23</v>
      </c>
      <c r="AH107" t="n">
        <v>998088.1381970081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805.4156323793584</v>
      </c>
      <c r="AB108" t="n">
        <v>1102.005200651386</v>
      </c>
      <c r="AC108" t="n">
        <v>996.8313709752306</v>
      </c>
      <c r="AD108" t="n">
        <v>805415.6323793584</v>
      </c>
      <c r="AE108" t="n">
        <v>1102005.200651386</v>
      </c>
      <c r="AF108" t="n">
        <v>8.931973079928457e-07</v>
      </c>
      <c r="AG108" t="n">
        <v>23</v>
      </c>
      <c r="AH108" t="n">
        <v>996831.3709752306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804.0815011854447</v>
      </c>
      <c r="AB109" t="n">
        <v>1100.179783494159</v>
      </c>
      <c r="AC109" t="n">
        <v>995.1801690695002</v>
      </c>
      <c r="AD109" t="n">
        <v>804081.5011854448</v>
      </c>
      <c r="AE109" t="n">
        <v>1100179.783494159</v>
      </c>
      <c r="AF109" t="n">
        <v>8.932443641953582e-07</v>
      </c>
      <c r="AG109" t="n">
        <v>23</v>
      </c>
      <c r="AH109" t="n">
        <v>995180.1690695002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802.3497517943994</v>
      </c>
      <c r="AB110" t="n">
        <v>1097.81032757794</v>
      </c>
      <c r="AC110" t="n">
        <v>993.0368507003724</v>
      </c>
      <c r="AD110" t="n">
        <v>802349.7517943993</v>
      </c>
      <c r="AE110" t="n">
        <v>1097810.32757794</v>
      </c>
      <c r="AF110" t="n">
        <v>8.931031955878203e-07</v>
      </c>
      <c r="AG110" t="n">
        <v>23</v>
      </c>
      <c r="AH110" t="n">
        <v>993036.8507003724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799.4496521592031</v>
      </c>
      <c r="AB111" t="n">
        <v>1093.842283313698</v>
      </c>
      <c r="AC111" t="n">
        <v>989.4475110115249</v>
      </c>
      <c r="AD111" t="n">
        <v>799449.6521592031</v>
      </c>
      <c r="AE111" t="n">
        <v>1093842.283313698</v>
      </c>
      <c r="AF111" t="n">
        <v>8.954795338147066e-07</v>
      </c>
      <c r="AG111" t="n">
        <v>23</v>
      </c>
      <c r="AH111" t="n">
        <v>989447.5110115248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799.919597192516</v>
      </c>
      <c r="AB112" t="n">
        <v>1094.485282840788</v>
      </c>
      <c r="AC112" t="n">
        <v>990.0291435662052</v>
      </c>
      <c r="AD112" t="n">
        <v>799919.597192516</v>
      </c>
      <c r="AE112" t="n">
        <v>1094485.282840788</v>
      </c>
      <c r="AF112" t="n">
        <v>8.956912867260133e-07</v>
      </c>
      <c r="AG112" t="n">
        <v>23</v>
      </c>
      <c r="AH112" t="n">
        <v>990029.1435662052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800.1923694125547</v>
      </c>
      <c r="AB113" t="n">
        <v>1094.858501826106</v>
      </c>
      <c r="AC113" t="n">
        <v>990.3667430553809</v>
      </c>
      <c r="AD113" t="n">
        <v>800192.3694125548</v>
      </c>
      <c r="AE113" t="n">
        <v>1094858.501826107</v>
      </c>
      <c r="AF113" t="n">
        <v>8.956207024222443e-07</v>
      </c>
      <c r="AG113" t="n">
        <v>23</v>
      </c>
      <c r="AH113" t="n">
        <v>990366.7430553809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800.7254328756189</v>
      </c>
      <c r="AB114" t="n">
        <v>1095.587862773371</v>
      </c>
      <c r="AC114" t="n">
        <v>991.026494817503</v>
      </c>
      <c r="AD114" t="n">
        <v>800725.4328756189</v>
      </c>
      <c r="AE114" t="n">
        <v>1095587.862773371</v>
      </c>
      <c r="AF114" t="n">
        <v>8.952913090046562e-07</v>
      </c>
      <c r="AG114" t="n">
        <v>23</v>
      </c>
      <c r="AH114" t="n">
        <v>991026.494817503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799.6949814805666</v>
      </c>
      <c r="AB115" t="n">
        <v>1094.177953714353</v>
      </c>
      <c r="AC115" t="n">
        <v>989.7511455002581</v>
      </c>
      <c r="AD115" t="n">
        <v>799694.9814805667</v>
      </c>
      <c r="AE115" t="n">
        <v>1094177.953714353</v>
      </c>
      <c r="AF115" t="n">
        <v>8.953383652071688e-07</v>
      </c>
      <c r="AG115" t="n">
        <v>23</v>
      </c>
      <c r="AH115" t="n">
        <v>989751.1455002581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798.9195451546732</v>
      </c>
      <c r="AB116" t="n">
        <v>1093.11696752343</v>
      </c>
      <c r="AC116" t="n">
        <v>988.7914183422926</v>
      </c>
      <c r="AD116" t="n">
        <v>798919.5451546732</v>
      </c>
      <c r="AE116" t="n">
        <v>1093116.96752343</v>
      </c>
      <c r="AF116" t="n">
        <v>8.955501181184754e-07</v>
      </c>
      <c r="AG116" t="n">
        <v>23</v>
      </c>
      <c r="AH116" t="n">
        <v>988791.4183422925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798.577451758298</v>
      </c>
      <c r="AB117" t="n">
        <v>1092.648900246414</v>
      </c>
      <c r="AC117" t="n">
        <v>988.3680227492584</v>
      </c>
      <c r="AD117" t="n">
        <v>798577.451758298</v>
      </c>
      <c r="AE117" t="n">
        <v>1092648.900246414</v>
      </c>
      <c r="AF117" t="n">
        <v>8.954795338147066e-07</v>
      </c>
      <c r="AG117" t="n">
        <v>23</v>
      </c>
      <c r="AH117" t="n">
        <v>988368.0227492584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798.4218833686988</v>
      </c>
      <c r="AB118" t="n">
        <v>1092.436044712571</v>
      </c>
      <c r="AC118" t="n">
        <v>988.1754818488211</v>
      </c>
      <c r="AD118" t="n">
        <v>798421.8833686988</v>
      </c>
      <c r="AE118" t="n">
        <v>1092436.044712571</v>
      </c>
      <c r="AF118" t="n">
        <v>8.95361893308425e-07</v>
      </c>
      <c r="AG118" t="n">
        <v>23</v>
      </c>
      <c r="AH118" t="n">
        <v>988175.481848821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798.6374323742631</v>
      </c>
      <c r="AB119" t="n">
        <v>1092.730968371335</v>
      </c>
      <c r="AC119" t="n">
        <v>988.4422584075206</v>
      </c>
      <c r="AD119" t="n">
        <v>798637.4323742631</v>
      </c>
      <c r="AE119" t="n">
        <v>1092730.968371335</v>
      </c>
      <c r="AF119" t="n">
        <v>8.952913090046562e-07</v>
      </c>
      <c r="AG119" t="n">
        <v>23</v>
      </c>
      <c r="AH119" t="n">
        <v>988442.2584075206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798.8508907448878</v>
      </c>
      <c r="AB120" t="n">
        <v>1093.023031531143</v>
      </c>
      <c r="AC120" t="n">
        <v>988.7064474692694</v>
      </c>
      <c r="AD120" t="n">
        <v>798850.8907448878</v>
      </c>
      <c r="AE120" t="n">
        <v>1093023.031531143</v>
      </c>
      <c r="AF120" t="n">
        <v>8.95361893308425e-07</v>
      </c>
      <c r="AG120" t="n">
        <v>23</v>
      </c>
      <c r="AH120" t="n">
        <v>988706.4474692694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799.3084986128226</v>
      </c>
      <c r="AB121" t="n">
        <v>1093.649150804285</v>
      </c>
      <c r="AC121" t="n">
        <v>989.2728107977474</v>
      </c>
      <c r="AD121" t="n">
        <v>799308.4986128226</v>
      </c>
      <c r="AE121" t="n">
        <v>1093649.150804285</v>
      </c>
      <c r="AF121" t="n">
        <v>8.95361893308425e-07</v>
      </c>
      <c r="AG121" t="n">
        <v>23</v>
      </c>
      <c r="AH121" t="n">
        <v>989272.8107977475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799.6949814805666</v>
      </c>
      <c r="AB122" t="n">
        <v>1094.177953714353</v>
      </c>
      <c r="AC122" t="n">
        <v>989.7511455002581</v>
      </c>
      <c r="AD122" t="n">
        <v>799694.9814805667</v>
      </c>
      <c r="AE122" t="n">
        <v>1094177.953714353</v>
      </c>
      <c r="AF122" t="n">
        <v>8.953383652071688e-07</v>
      </c>
      <c r="AG122" t="n">
        <v>23</v>
      </c>
      <c r="AH122" t="n">
        <v>989751.1455002581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800.0810982654194</v>
      </c>
      <c r="AB123" t="n">
        <v>1094.70625573366</v>
      </c>
      <c r="AC123" t="n">
        <v>990.229027116318</v>
      </c>
      <c r="AD123" t="n">
        <v>800081.0982654195</v>
      </c>
      <c r="AE123" t="n">
        <v>1094706.25573366</v>
      </c>
      <c r="AF123" t="n">
        <v>8.953383652071688e-07</v>
      </c>
      <c r="AG123" t="n">
        <v>23</v>
      </c>
      <c r="AH123" t="n">
        <v>990229.027116318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1011.166342179126</v>
      </c>
      <c r="AB2" t="n">
        <v>1383.522398880116</v>
      </c>
      <c r="AC2" t="n">
        <v>1251.480962916879</v>
      </c>
      <c r="AD2" t="n">
        <v>1011166.342179126</v>
      </c>
      <c r="AE2" t="n">
        <v>1383522.398880116</v>
      </c>
      <c r="AF2" t="n">
        <v>7.418511914338376e-07</v>
      </c>
      <c r="AG2" t="n">
        <v>30</v>
      </c>
      <c r="AH2" t="n">
        <v>1251480.962916879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923.6838767641182</v>
      </c>
      <c r="AB3" t="n">
        <v>1263.825030245315</v>
      </c>
      <c r="AC3" t="n">
        <v>1143.207343148272</v>
      </c>
      <c r="AD3" t="n">
        <v>923683.8767641182</v>
      </c>
      <c r="AE3" t="n">
        <v>1263825.030245315</v>
      </c>
      <c r="AF3" t="n">
        <v>7.891698177805696e-07</v>
      </c>
      <c r="AG3" t="n">
        <v>28</v>
      </c>
      <c r="AH3" t="n">
        <v>1143207.343148272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872.4704746440875</v>
      </c>
      <c r="AB4" t="n">
        <v>1193.752594088846</v>
      </c>
      <c r="AC4" t="n">
        <v>1079.822521951295</v>
      </c>
      <c r="AD4" t="n">
        <v>872470.4746440875</v>
      </c>
      <c r="AE4" t="n">
        <v>1193752.594088846</v>
      </c>
      <c r="AF4" t="n">
        <v>8.221579510486519e-07</v>
      </c>
      <c r="AG4" t="n">
        <v>27</v>
      </c>
      <c r="AH4" t="n">
        <v>1079822.521951295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845.014565821683</v>
      </c>
      <c r="AB5" t="n">
        <v>1156.186208368822</v>
      </c>
      <c r="AC5" t="n">
        <v>1045.841419359637</v>
      </c>
      <c r="AD5" t="n">
        <v>845014.565821683</v>
      </c>
      <c r="AE5" t="n">
        <v>1156186.208368822</v>
      </c>
      <c r="AF5" t="n">
        <v>8.455754530599446e-07</v>
      </c>
      <c r="AG5" t="n">
        <v>27</v>
      </c>
      <c r="AH5" t="n">
        <v>1045841.419359636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814.9744327036634</v>
      </c>
      <c r="AB6" t="n">
        <v>1115.083972959608</v>
      </c>
      <c r="AC6" t="n">
        <v>1008.661923610528</v>
      </c>
      <c r="AD6" t="n">
        <v>814974.4327036634</v>
      </c>
      <c r="AE6" t="n">
        <v>1115083.972959608</v>
      </c>
      <c r="AF6" t="n">
        <v>8.642585470559109e-07</v>
      </c>
      <c r="AG6" t="n">
        <v>26</v>
      </c>
      <c r="AH6" t="n">
        <v>1008661.923610528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799.3149614794061</v>
      </c>
      <c r="AB7" t="n">
        <v>1093.657993583466</v>
      </c>
      <c r="AC7" t="n">
        <v>989.2808096344942</v>
      </c>
      <c r="AD7" t="n">
        <v>799314.9614794061</v>
      </c>
      <c r="AE7" t="n">
        <v>1093657.993583466</v>
      </c>
      <c r="AF7" t="n">
        <v>8.787163091672308e-07</v>
      </c>
      <c r="AG7" t="n">
        <v>26</v>
      </c>
      <c r="AH7" t="n">
        <v>989280.8096344941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778.593112606069</v>
      </c>
      <c r="AB8" t="n">
        <v>1065.305445771514</v>
      </c>
      <c r="AC8" t="n">
        <v>963.6341891926638</v>
      </c>
      <c r="AD8" t="n">
        <v>778593.112606069</v>
      </c>
      <c r="AE8" t="n">
        <v>1065305.445771514</v>
      </c>
      <c r="AF8" t="n">
        <v>8.894069079115167e-07</v>
      </c>
      <c r="AG8" t="n">
        <v>25</v>
      </c>
      <c r="AH8" t="n">
        <v>963634.1891926639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767.7256313307056</v>
      </c>
      <c r="AB9" t="n">
        <v>1050.436078451125</v>
      </c>
      <c r="AC9" t="n">
        <v>950.1839334200449</v>
      </c>
      <c r="AD9" t="n">
        <v>767725.6313307056</v>
      </c>
      <c r="AE9" t="n">
        <v>1050436.078451125</v>
      </c>
      <c r="AF9" t="n">
        <v>8.996647919447243e-07</v>
      </c>
      <c r="AG9" t="n">
        <v>25</v>
      </c>
      <c r="AH9" t="n">
        <v>950183.933420045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758.815007456762</v>
      </c>
      <c r="AB10" t="n">
        <v>1038.244169757815</v>
      </c>
      <c r="AC10" t="n">
        <v>939.1556033809724</v>
      </c>
      <c r="AD10" t="n">
        <v>758815.007456762</v>
      </c>
      <c r="AE10" t="n">
        <v>1038244.169757815</v>
      </c>
      <c r="AF10" t="n">
        <v>9.083445399728232e-07</v>
      </c>
      <c r="AG10" t="n">
        <v>25</v>
      </c>
      <c r="AH10" t="n">
        <v>939155.6033809724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751.8098249596304</v>
      </c>
      <c r="AB11" t="n">
        <v>1028.659370018399</v>
      </c>
      <c r="AC11" t="n">
        <v>930.4855634763354</v>
      </c>
      <c r="AD11" t="n">
        <v>751809.8249596304</v>
      </c>
      <c r="AE11" t="n">
        <v>1028659.370018399</v>
      </c>
      <c r="AF11" t="n">
        <v>9.152170677370069e-07</v>
      </c>
      <c r="AG11" t="n">
        <v>25</v>
      </c>
      <c r="AH11" t="n">
        <v>930485.5634763354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746.1756731166788</v>
      </c>
      <c r="AB12" t="n">
        <v>1020.950474905636</v>
      </c>
      <c r="AC12" t="n">
        <v>923.5123944936324</v>
      </c>
      <c r="AD12" t="n">
        <v>746175.6731166788</v>
      </c>
      <c r="AE12" t="n">
        <v>1020950.474905636</v>
      </c>
      <c r="AF12" t="n">
        <v>9.205878209156838e-07</v>
      </c>
      <c r="AG12" t="n">
        <v>25</v>
      </c>
      <c r="AH12" t="n">
        <v>923512.3944936325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731.4306573507278</v>
      </c>
      <c r="AB13" t="n">
        <v>1000.775693830476</v>
      </c>
      <c r="AC13" t="n">
        <v>905.2630662088028</v>
      </c>
      <c r="AD13" t="n">
        <v>731430.6573507277</v>
      </c>
      <c r="AE13" t="n">
        <v>1000775.693830476</v>
      </c>
      <c r="AF13" t="n">
        <v>9.249658756395344e-07</v>
      </c>
      <c r="AG13" t="n">
        <v>24</v>
      </c>
      <c r="AH13" t="n">
        <v>905263.0662088027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726.4258481917644</v>
      </c>
      <c r="AB14" t="n">
        <v>993.9278931425856</v>
      </c>
      <c r="AC14" t="n">
        <v>899.068810007616</v>
      </c>
      <c r="AD14" t="n">
        <v>726425.8481917644</v>
      </c>
      <c r="AE14" t="n">
        <v>993927.8931425856</v>
      </c>
      <c r="AF14" t="n">
        <v>9.295984684287247e-07</v>
      </c>
      <c r="AG14" t="n">
        <v>24</v>
      </c>
      <c r="AH14" t="n">
        <v>899068.8100076159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721.6287147246151</v>
      </c>
      <c r="AB15" t="n">
        <v>987.3642434982398</v>
      </c>
      <c r="AC15" t="n">
        <v>893.1315858731864</v>
      </c>
      <c r="AD15" t="n">
        <v>721628.7147246151</v>
      </c>
      <c r="AE15" t="n">
        <v>987364.2434982398</v>
      </c>
      <c r="AF15" t="n">
        <v>9.341292459917793e-07</v>
      </c>
      <c r="AG15" t="n">
        <v>24</v>
      </c>
      <c r="AH15" t="n">
        <v>893131.5858731864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715.9933653051248</v>
      </c>
      <c r="AB16" t="n">
        <v>979.6537098084229</v>
      </c>
      <c r="AC16" t="n">
        <v>886.1569346969236</v>
      </c>
      <c r="AD16" t="n">
        <v>715993.3653051248</v>
      </c>
      <c r="AE16" t="n">
        <v>979653.709808423</v>
      </c>
      <c r="AF16" t="n">
        <v>9.391181920724459e-07</v>
      </c>
      <c r="AG16" t="n">
        <v>24</v>
      </c>
      <c r="AH16" t="n">
        <v>886156.9346969236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712.9100980454881</v>
      </c>
      <c r="AB17" t="n">
        <v>975.4350475196369</v>
      </c>
      <c r="AC17" t="n">
        <v>882.3408956160496</v>
      </c>
      <c r="AD17" t="n">
        <v>712910.0980454881</v>
      </c>
      <c r="AE17" t="n">
        <v>975435.0475196369</v>
      </c>
      <c r="AF17" t="n">
        <v>9.418162955650515e-07</v>
      </c>
      <c r="AG17" t="n">
        <v>24</v>
      </c>
      <c r="AH17" t="n">
        <v>882340.8956160495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708.4073038532642</v>
      </c>
      <c r="AB18" t="n">
        <v>969.2741258565761</v>
      </c>
      <c r="AC18" t="n">
        <v>876.7679636696034</v>
      </c>
      <c r="AD18" t="n">
        <v>708407.3038532642</v>
      </c>
      <c r="AE18" t="n">
        <v>969274.1258565761</v>
      </c>
      <c r="AF18" t="n">
        <v>9.456598203516875e-07</v>
      </c>
      <c r="AG18" t="n">
        <v>24</v>
      </c>
      <c r="AH18" t="n">
        <v>876767.9636696035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707.0000938964185</v>
      </c>
      <c r="AB19" t="n">
        <v>967.3487191118982</v>
      </c>
      <c r="AC19" t="n">
        <v>875.0263150423123</v>
      </c>
      <c r="AD19" t="n">
        <v>707000.0938964186</v>
      </c>
      <c r="AE19" t="n">
        <v>967348.7191118982</v>
      </c>
      <c r="AF19" t="n">
        <v>9.464234345477081e-07</v>
      </c>
      <c r="AG19" t="n">
        <v>24</v>
      </c>
      <c r="AH19" t="n">
        <v>875026.3150423123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703.2220108047766</v>
      </c>
      <c r="AB20" t="n">
        <v>962.1793791486509</v>
      </c>
      <c r="AC20" t="n">
        <v>870.3503296299432</v>
      </c>
      <c r="AD20" t="n">
        <v>703222.0108047766</v>
      </c>
      <c r="AE20" t="n">
        <v>962179.3791486509</v>
      </c>
      <c r="AF20" t="n">
        <v>9.498342446232659e-07</v>
      </c>
      <c r="AG20" t="n">
        <v>24</v>
      </c>
      <c r="AH20" t="n">
        <v>870350.3296299432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700.4399332839381</v>
      </c>
      <c r="AB21" t="n">
        <v>958.372817948042</v>
      </c>
      <c r="AC21" t="n">
        <v>866.907061287778</v>
      </c>
      <c r="AD21" t="n">
        <v>700439.9332839381</v>
      </c>
      <c r="AE21" t="n">
        <v>958372.8179480419</v>
      </c>
      <c r="AF21" t="n">
        <v>9.512851115957046e-07</v>
      </c>
      <c r="AG21" t="n">
        <v>24</v>
      </c>
      <c r="AH21" t="n">
        <v>866907.061287778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697.4271390132732</v>
      </c>
      <c r="AB22" t="n">
        <v>954.2505799118157</v>
      </c>
      <c r="AC22" t="n">
        <v>863.1782438641318</v>
      </c>
      <c r="AD22" t="n">
        <v>697427.1390132732</v>
      </c>
      <c r="AE22" t="n">
        <v>954250.5799118157</v>
      </c>
      <c r="AF22" t="n">
        <v>9.541613917340484e-07</v>
      </c>
      <c r="AG22" t="n">
        <v>24</v>
      </c>
      <c r="AH22" t="n">
        <v>863178.2438641317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694.20179993005</v>
      </c>
      <c r="AB23" t="n">
        <v>949.8375286862318</v>
      </c>
      <c r="AC23" t="n">
        <v>859.1863680537613</v>
      </c>
      <c r="AD23" t="n">
        <v>694201.79993005</v>
      </c>
      <c r="AE23" t="n">
        <v>949837.5286862318</v>
      </c>
      <c r="AF23" t="n">
        <v>9.565540495482456e-07</v>
      </c>
      <c r="AG23" t="n">
        <v>24</v>
      </c>
      <c r="AH23" t="n">
        <v>859186.3680537613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691.7597359208535</v>
      </c>
      <c r="AB24" t="n">
        <v>946.4961889725887</v>
      </c>
      <c r="AC24" t="n">
        <v>856.1639211127884</v>
      </c>
      <c r="AD24" t="n">
        <v>691759.7359208534</v>
      </c>
      <c r="AE24" t="n">
        <v>946496.1889725887</v>
      </c>
      <c r="AF24" t="n">
        <v>9.575722018096062e-07</v>
      </c>
      <c r="AG24" t="n">
        <v>24</v>
      </c>
      <c r="AH24" t="n">
        <v>856163.9211127885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689.5827591857193</v>
      </c>
      <c r="AB25" t="n">
        <v>943.5175533621428</v>
      </c>
      <c r="AC25" t="n">
        <v>853.4695623044624</v>
      </c>
      <c r="AD25" t="n">
        <v>689582.7591857193</v>
      </c>
      <c r="AE25" t="n">
        <v>943517.5533621429</v>
      </c>
      <c r="AF25" t="n">
        <v>9.596339601388611e-07</v>
      </c>
      <c r="AG25" t="n">
        <v>24</v>
      </c>
      <c r="AH25" t="n">
        <v>853469.5623044624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677.5382391779938</v>
      </c>
      <c r="AB26" t="n">
        <v>927.0377097208518</v>
      </c>
      <c r="AC26" t="n">
        <v>838.5625318106904</v>
      </c>
      <c r="AD26" t="n">
        <v>677538.2391779937</v>
      </c>
      <c r="AE26" t="n">
        <v>927037.7097208519</v>
      </c>
      <c r="AF26" t="n">
        <v>9.610084656916982e-07</v>
      </c>
      <c r="AG26" t="n">
        <v>23</v>
      </c>
      <c r="AH26" t="n">
        <v>838562.5318106904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674.8811366643804</v>
      </c>
      <c r="AB27" t="n">
        <v>923.4021448386366</v>
      </c>
      <c r="AC27" t="n">
        <v>835.2739401382863</v>
      </c>
      <c r="AD27" t="n">
        <v>674881.1366643804</v>
      </c>
      <c r="AE27" t="n">
        <v>923402.1448386365</v>
      </c>
      <c r="AF27" t="n">
        <v>9.62561147890273e-07</v>
      </c>
      <c r="AG27" t="n">
        <v>23</v>
      </c>
      <c r="AH27" t="n">
        <v>835273.9401382863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672.5915454331365</v>
      </c>
      <c r="AB28" t="n">
        <v>920.2694251064124</v>
      </c>
      <c r="AC28" t="n">
        <v>832.440202780506</v>
      </c>
      <c r="AD28" t="n">
        <v>672591.5454331365</v>
      </c>
      <c r="AE28" t="n">
        <v>920269.4251064124</v>
      </c>
      <c r="AF28" t="n">
        <v>9.638338382169738e-07</v>
      </c>
      <c r="AG28" t="n">
        <v>23</v>
      </c>
      <c r="AH28" t="n">
        <v>832440.202780506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671.1131800827897</v>
      </c>
      <c r="AB29" t="n">
        <v>918.2466604131915</v>
      </c>
      <c r="AC29" t="n">
        <v>830.6104879106381</v>
      </c>
      <c r="AD29" t="n">
        <v>671113.1800827896</v>
      </c>
      <c r="AE29" t="n">
        <v>918246.6604131915</v>
      </c>
      <c r="AF29" t="n">
        <v>9.635793001516336e-07</v>
      </c>
      <c r="AG29" t="n">
        <v>23</v>
      </c>
      <c r="AH29" t="n">
        <v>830610.4879106381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668.4008465547931</v>
      </c>
      <c r="AB30" t="n">
        <v>914.5355260204767</v>
      </c>
      <c r="AC30" t="n">
        <v>827.2535389757541</v>
      </c>
      <c r="AD30" t="n">
        <v>668400.8465547932</v>
      </c>
      <c r="AE30" t="n">
        <v>914535.5260204767</v>
      </c>
      <c r="AF30" t="n">
        <v>9.657937813200926e-07</v>
      </c>
      <c r="AG30" t="n">
        <v>23</v>
      </c>
      <c r="AH30" t="n">
        <v>827253.5389757541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665.9828279155395</v>
      </c>
      <c r="AB31" t="n">
        <v>911.2270862427963</v>
      </c>
      <c r="AC31" t="n">
        <v>824.260852047031</v>
      </c>
      <c r="AD31" t="n">
        <v>665982.8279155395</v>
      </c>
      <c r="AE31" t="n">
        <v>911227.0862427963</v>
      </c>
      <c r="AF31" t="n">
        <v>9.674482787448035e-07</v>
      </c>
      <c r="AG31" t="n">
        <v>23</v>
      </c>
      <c r="AH31" t="n">
        <v>824260.852047031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663.2613757765391</v>
      </c>
      <c r="AB32" t="n">
        <v>907.5034753642212</v>
      </c>
      <c r="AC32" t="n">
        <v>820.8926173645866</v>
      </c>
      <c r="AD32" t="n">
        <v>663261.3757765391</v>
      </c>
      <c r="AE32" t="n">
        <v>907503.4753642213</v>
      </c>
      <c r="AF32" t="n">
        <v>9.691282299760483e-07</v>
      </c>
      <c r="AG32" t="n">
        <v>23</v>
      </c>
      <c r="AH32" t="n">
        <v>820892.6173645866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662.9332192612255</v>
      </c>
      <c r="AB33" t="n">
        <v>907.0544771427255</v>
      </c>
      <c r="AC33" t="n">
        <v>820.4864709031773</v>
      </c>
      <c r="AD33" t="n">
        <v>662933.2192612255</v>
      </c>
      <c r="AE33" t="n">
        <v>907054.4771427255</v>
      </c>
      <c r="AF33" t="n">
        <v>9.686191538453684e-07</v>
      </c>
      <c r="AG33" t="n">
        <v>23</v>
      </c>
      <c r="AH33" t="n">
        <v>820486.4709031773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659.8216626606176</v>
      </c>
      <c r="AB34" t="n">
        <v>902.7971081295846</v>
      </c>
      <c r="AC34" t="n">
        <v>816.6354192133958</v>
      </c>
      <c r="AD34" t="n">
        <v>659821.6626606176</v>
      </c>
      <c r="AE34" t="n">
        <v>902797.1081295846</v>
      </c>
      <c r="AF34" t="n">
        <v>9.706809121746233e-07</v>
      </c>
      <c r="AG34" t="n">
        <v>23</v>
      </c>
      <c r="AH34" t="n">
        <v>816635.4192133958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658.2019270667778</v>
      </c>
      <c r="AB35" t="n">
        <v>900.5809144324019</v>
      </c>
      <c r="AC35" t="n">
        <v>814.6307359322248</v>
      </c>
      <c r="AD35" t="n">
        <v>658201.9270667778</v>
      </c>
      <c r="AE35" t="n">
        <v>900580.9144324019</v>
      </c>
      <c r="AF35" t="n">
        <v>9.708590888203615e-07</v>
      </c>
      <c r="AG35" t="n">
        <v>23</v>
      </c>
      <c r="AH35" t="n">
        <v>814630.7359322248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655.2596642820166</v>
      </c>
      <c r="AB36" t="n">
        <v>896.5551806868185</v>
      </c>
      <c r="AC36" t="n">
        <v>810.9892125651669</v>
      </c>
      <c r="AD36" t="n">
        <v>655259.6642820166</v>
      </c>
      <c r="AE36" t="n">
        <v>896555.1806868186</v>
      </c>
      <c r="AF36" t="n">
        <v>9.724117710189363e-07</v>
      </c>
      <c r="AG36" t="n">
        <v>23</v>
      </c>
      <c r="AH36" t="n">
        <v>810989.2125651669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654.7080924218691</v>
      </c>
      <c r="AB37" t="n">
        <v>895.8004957341317</v>
      </c>
      <c r="AC37" t="n">
        <v>810.3065536851577</v>
      </c>
      <c r="AD37" t="n">
        <v>654708.092421869</v>
      </c>
      <c r="AE37" t="n">
        <v>895800.4957341317</v>
      </c>
      <c r="AF37" t="n">
        <v>9.720808715339941e-07</v>
      </c>
      <c r="AG37" t="n">
        <v>23</v>
      </c>
      <c r="AH37" t="n">
        <v>810306.5536851577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651.6077248331939</v>
      </c>
      <c r="AB38" t="n">
        <v>891.5584360207416</v>
      </c>
      <c r="AC38" t="n">
        <v>806.4693501970453</v>
      </c>
      <c r="AD38" t="n">
        <v>651607.7248331938</v>
      </c>
      <c r="AE38" t="n">
        <v>891558.4360207416</v>
      </c>
      <c r="AF38" t="n">
        <v>9.741171760567152e-07</v>
      </c>
      <c r="AG38" t="n">
        <v>23</v>
      </c>
      <c r="AH38" t="n">
        <v>806469.3501970452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651.0877219105893</v>
      </c>
      <c r="AB39" t="n">
        <v>890.8469450811241</v>
      </c>
      <c r="AC39" t="n">
        <v>805.8257629541212</v>
      </c>
      <c r="AD39" t="n">
        <v>651087.7219105893</v>
      </c>
      <c r="AE39" t="n">
        <v>890846.9450811241</v>
      </c>
      <c r="AF39" t="n">
        <v>9.732517466345587e-07</v>
      </c>
      <c r="AG39" t="n">
        <v>23</v>
      </c>
      <c r="AH39" t="n">
        <v>805825.7629541211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647.547274870381</v>
      </c>
      <c r="AB40" t="n">
        <v>886.0027492472112</v>
      </c>
      <c r="AC40" t="n">
        <v>801.4438903717254</v>
      </c>
      <c r="AD40" t="n">
        <v>647547.274870381</v>
      </c>
      <c r="AE40" t="n">
        <v>886002.7492472113</v>
      </c>
      <c r="AF40" t="n">
        <v>9.750844207050078e-07</v>
      </c>
      <c r="AG40" t="n">
        <v>23</v>
      </c>
      <c r="AH40" t="n">
        <v>801443.8903717254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646.95521607312</v>
      </c>
      <c r="AB41" t="n">
        <v>885.1926682810082</v>
      </c>
      <c r="AC41" t="n">
        <v>800.7111223959807</v>
      </c>
      <c r="AD41" t="n">
        <v>646955.21607312</v>
      </c>
      <c r="AE41" t="n">
        <v>885192.6682810081</v>
      </c>
      <c r="AF41" t="n">
        <v>9.755680430291541e-07</v>
      </c>
      <c r="AG41" t="n">
        <v>23</v>
      </c>
      <c r="AH41" t="n">
        <v>800711.1223959808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644.5284777846113</v>
      </c>
      <c r="AB42" t="n">
        <v>881.8722978945332</v>
      </c>
      <c r="AC42" t="n">
        <v>797.7076434990219</v>
      </c>
      <c r="AD42" t="n">
        <v>644528.4777846113</v>
      </c>
      <c r="AE42" t="n">
        <v>881872.2978945331</v>
      </c>
      <c r="AF42" t="n">
        <v>9.754662278030182e-07</v>
      </c>
      <c r="AG42" t="n">
        <v>23</v>
      </c>
      <c r="AH42" t="n">
        <v>797707.6434990219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641.9385575979987</v>
      </c>
      <c r="AB43" t="n">
        <v>878.3286548359953</v>
      </c>
      <c r="AC43" t="n">
        <v>794.5022007604566</v>
      </c>
      <c r="AD43" t="n">
        <v>641938.5575979988</v>
      </c>
      <c r="AE43" t="n">
        <v>878328.6548359953</v>
      </c>
      <c r="AF43" t="n">
        <v>9.77477078519205e-07</v>
      </c>
      <c r="AG43" t="n">
        <v>23</v>
      </c>
      <c r="AH43" t="n">
        <v>794502.2007604566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640.9833338497114</v>
      </c>
      <c r="AB44" t="n">
        <v>877.0216755620909</v>
      </c>
      <c r="AC44" t="n">
        <v>793.3199577540967</v>
      </c>
      <c r="AD44" t="n">
        <v>640983.3338497113</v>
      </c>
      <c r="AE44" t="n">
        <v>877021.6755620908</v>
      </c>
      <c r="AF44" t="n">
        <v>9.778588856172154e-07</v>
      </c>
      <c r="AG44" t="n">
        <v>23</v>
      </c>
      <c r="AH44" t="n">
        <v>793319.9577540967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639.3223729845969</v>
      </c>
      <c r="AB45" t="n">
        <v>874.7490756300193</v>
      </c>
      <c r="AC45" t="n">
        <v>791.2642515699282</v>
      </c>
      <c r="AD45" t="n">
        <v>639322.3729845969</v>
      </c>
      <c r="AE45" t="n">
        <v>874749.0756300193</v>
      </c>
      <c r="AF45" t="n">
        <v>9.768916409689228e-07</v>
      </c>
      <c r="AG45" t="n">
        <v>23</v>
      </c>
      <c r="AH45" t="n">
        <v>791264.2515699283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637.2743887030707</v>
      </c>
      <c r="AB46" t="n">
        <v>871.9469331853455</v>
      </c>
      <c r="AC46" t="n">
        <v>788.7295416673423</v>
      </c>
      <c r="AD46" t="n">
        <v>637274.3887030707</v>
      </c>
      <c r="AE46" t="n">
        <v>871946.9331853455</v>
      </c>
      <c r="AF46" t="n">
        <v>9.78826130265508e-07</v>
      </c>
      <c r="AG46" t="n">
        <v>23</v>
      </c>
      <c r="AH46" t="n">
        <v>788729.5416673423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635.5938192946199</v>
      </c>
      <c r="AB47" t="n">
        <v>869.6475039792135</v>
      </c>
      <c r="AC47" t="n">
        <v>786.6495667573745</v>
      </c>
      <c r="AD47" t="n">
        <v>635593.81929462</v>
      </c>
      <c r="AE47" t="n">
        <v>869647.5039792135</v>
      </c>
      <c r="AF47" t="n">
        <v>9.78851584072042e-07</v>
      </c>
      <c r="AG47" t="n">
        <v>23</v>
      </c>
      <c r="AH47" t="n">
        <v>786649.5667573744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635.1583481339968</v>
      </c>
      <c r="AB48" t="n">
        <v>869.0516731256173</v>
      </c>
      <c r="AC48" t="n">
        <v>786.1106011641915</v>
      </c>
      <c r="AD48" t="n">
        <v>635158.3481339968</v>
      </c>
      <c r="AE48" t="n">
        <v>869051.6731256173</v>
      </c>
      <c r="AF48" t="n">
        <v>9.785715922001678e-07</v>
      </c>
      <c r="AG48" t="n">
        <v>23</v>
      </c>
      <c r="AH48" t="n">
        <v>786110.6011641915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634.1643235060635</v>
      </c>
      <c r="AB49" t="n">
        <v>867.6916047764073</v>
      </c>
      <c r="AC49" t="n">
        <v>784.8803358293621</v>
      </c>
      <c r="AD49" t="n">
        <v>634164.3235060635</v>
      </c>
      <c r="AE49" t="n">
        <v>867691.6047764074</v>
      </c>
      <c r="AF49" t="n">
        <v>9.783425079413614e-07</v>
      </c>
      <c r="AG49" t="n">
        <v>23</v>
      </c>
      <c r="AH49" t="n">
        <v>784880.3358293622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634.2060735208702</v>
      </c>
      <c r="AB50" t="n">
        <v>867.7487289885465</v>
      </c>
      <c r="AC50" t="n">
        <v>784.9320081868692</v>
      </c>
      <c r="AD50" t="n">
        <v>634206.0735208702</v>
      </c>
      <c r="AE50" t="n">
        <v>867748.7289885465</v>
      </c>
      <c r="AF50" t="n">
        <v>9.781388774890896e-07</v>
      </c>
      <c r="AG50" t="n">
        <v>23</v>
      </c>
      <c r="AH50" t="n">
        <v>784932.0081868692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634.7267890324497</v>
      </c>
      <c r="AB51" t="n">
        <v>868.4611949238365</v>
      </c>
      <c r="AC51" t="n">
        <v>785.5764773732473</v>
      </c>
      <c r="AD51" t="n">
        <v>634726.7890324497</v>
      </c>
      <c r="AE51" t="n">
        <v>868461.1949238365</v>
      </c>
      <c r="AF51" t="n">
        <v>9.780116084564194e-07</v>
      </c>
      <c r="AG51" t="n">
        <v>23</v>
      </c>
      <c r="AH51" t="n">
        <v>785576.4773732473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