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498.0985150203051</v>
      </c>
      <c r="AB2" t="n">
        <v>681.5203628063788</v>
      </c>
      <c r="AC2" t="n">
        <v>616.4770158999739</v>
      </c>
      <c r="AD2" t="n">
        <v>498098.5150203051</v>
      </c>
      <c r="AE2" t="n">
        <v>681520.3628063787</v>
      </c>
      <c r="AF2" t="n">
        <v>1.094179889307255e-06</v>
      </c>
      <c r="AG2" t="n">
        <v>19</v>
      </c>
      <c r="AH2" t="n">
        <v>616477.0158999739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435.0430843157824</v>
      </c>
      <c r="AB3" t="n">
        <v>595.2451407071784</v>
      </c>
      <c r="AC3" t="n">
        <v>538.4357799098865</v>
      </c>
      <c r="AD3" t="n">
        <v>435043.0843157824</v>
      </c>
      <c r="AE3" t="n">
        <v>595245.1407071784</v>
      </c>
      <c r="AF3" t="n">
        <v>1.206125763597794e-06</v>
      </c>
      <c r="AG3" t="n">
        <v>17</v>
      </c>
      <c r="AH3" t="n">
        <v>538435.7799098865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400.6952261567414</v>
      </c>
      <c r="AB4" t="n">
        <v>548.2488858534226</v>
      </c>
      <c r="AC4" t="n">
        <v>495.9247816597151</v>
      </c>
      <c r="AD4" t="n">
        <v>400695.2261567414</v>
      </c>
      <c r="AE4" t="n">
        <v>548248.8858534226</v>
      </c>
      <c r="AF4" t="n">
        <v>1.284880012942305e-06</v>
      </c>
      <c r="AG4" t="n">
        <v>16</v>
      </c>
      <c r="AH4" t="n">
        <v>495924.7816597151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385.3729478063736</v>
      </c>
      <c r="AB5" t="n">
        <v>527.2842686432363</v>
      </c>
      <c r="AC5" t="n">
        <v>476.9609980920439</v>
      </c>
      <c r="AD5" t="n">
        <v>385372.9478063736</v>
      </c>
      <c r="AE5" t="n">
        <v>527284.2686432363</v>
      </c>
      <c r="AF5" t="n">
        <v>1.342300123608429e-06</v>
      </c>
      <c r="AG5" t="n">
        <v>16</v>
      </c>
      <c r="AH5" t="n">
        <v>476960.9980920439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362.8053110703556</v>
      </c>
      <c r="AB6" t="n">
        <v>496.4062324471504</v>
      </c>
      <c r="AC6" t="n">
        <v>449.0299183329167</v>
      </c>
      <c r="AD6" t="n">
        <v>362805.3110703556</v>
      </c>
      <c r="AE6" t="n">
        <v>496406.2324471505</v>
      </c>
      <c r="AF6" t="n">
        <v>1.391363974267042e-06</v>
      </c>
      <c r="AG6" t="n">
        <v>15</v>
      </c>
      <c r="AH6" t="n">
        <v>449029.9183329167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354.8094122236005</v>
      </c>
      <c r="AB7" t="n">
        <v>485.4658908908592</v>
      </c>
      <c r="AC7" t="n">
        <v>439.133707619892</v>
      </c>
      <c r="AD7" t="n">
        <v>354809.4122236005</v>
      </c>
      <c r="AE7" t="n">
        <v>485465.8908908592</v>
      </c>
      <c r="AF7" t="n">
        <v>1.427029799103561e-06</v>
      </c>
      <c r="AG7" t="n">
        <v>15</v>
      </c>
      <c r="AH7" t="n">
        <v>439133.707619892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338.0052664626814</v>
      </c>
      <c r="AB8" t="n">
        <v>462.4737173141804</v>
      </c>
      <c r="AC8" t="n">
        <v>418.335874819653</v>
      </c>
      <c r="AD8" t="n">
        <v>338005.2664626815</v>
      </c>
      <c r="AE8" t="n">
        <v>462473.7173141803</v>
      </c>
      <c r="AF8" t="n">
        <v>1.457677199633894e-06</v>
      </c>
      <c r="AG8" t="n">
        <v>14</v>
      </c>
      <c r="AH8" t="n">
        <v>418335.8748196531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332.4758454073448</v>
      </c>
      <c r="AB9" t="n">
        <v>454.9081194854281</v>
      </c>
      <c r="AC9" t="n">
        <v>411.4923270292937</v>
      </c>
      <c r="AD9" t="n">
        <v>332475.8454073448</v>
      </c>
      <c r="AE9" t="n">
        <v>454908.1194854281</v>
      </c>
      <c r="AF9" t="n">
        <v>1.484776690887296e-06</v>
      </c>
      <c r="AG9" t="n">
        <v>14</v>
      </c>
      <c r="AH9" t="n">
        <v>411492.3270292938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328.9784315421828</v>
      </c>
      <c r="AB10" t="n">
        <v>450.1228035401034</v>
      </c>
      <c r="AC10" t="n">
        <v>407.1637149215577</v>
      </c>
      <c r="AD10" t="n">
        <v>328978.4315421828</v>
      </c>
      <c r="AE10" t="n">
        <v>450122.8035401034</v>
      </c>
      <c r="AF10" t="n">
        <v>1.501512552410715e-06</v>
      </c>
      <c r="AG10" t="n">
        <v>14</v>
      </c>
      <c r="AH10" t="n">
        <v>407163.7149215577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324.5418048222434</v>
      </c>
      <c r="AB11" t="n">
        <v>444.0524151317255</v>
      </c>
      <c r="AC11" t="n">
        <v>401.6726758630318</v>
      </c>
      <c r="AD11" t="n">
        <v>324541.8048222434</v>
      </c>
      <c r="AE11" t="n">
        <v>444052.4151317255</v>
      </c>
      <c r="AF11" t="n">
        <v>1.524270523101556e-06</v>
      </c>
      <c r="AG11" t="n">
        <v>14</v>
      </c>
      <c r="AH11" t="n">
        <v>401672.6758630318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322.7174691143269</v>
      </c>
      <c r="AB12" t="n">
        <v>441.5562785321429</v>
      </c>
      <c r="AC12" t="n">
        <v>399.4147670371636</v>
      </c>
      <c r="AD12" t="n">
        <v>322717.4691143269</v>
      </c>
      <c r="AE12" t="n">
        <v>441556.2785321429</v>
      </c>
      <c r="AF12" t="n">
        <v>1.534470762272733e-06</v>
      </c>
      <c r="AG12" t="n">
        <v>14</v>
      </c>
      <c r="AH12" t="n">
        <v>399414.7670371636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318.155573985253</v>
      </c>
      <c r="AB13" t="n">
        <v>435.3144923599349</v>
      </c>
      <c r="AC13" t="n">
        <v>393.7686881768292</v>
      </c>
      <c r="AD13" t="n">
        <v>318155.573985253</v>
      </c>
      <c r="AE13" t="n">
        <v>435314.4923599349</v>
      </c>
      <c r="AF13" t="n">
        <v>1.556038316035131e-06</v>
      </c>
      <c r="AG13" t="n">
        <v>14</v>
      </c>
      <c r="AH13" t="n">
        <v>393768.6881768292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305.9487894695981</v>
      </c>
      <c r="AB14" t="n">
        <v>418.6126312602903</v>
      </c>
      <c r="AC14" t="n">
        <v>378.6608292593254</v>
      </c>
      <c r="AD14" t="n">
        <v>305948.7894695982</v>
      </c>
      <c r="AE14" t="n">
        <v>418612.6312602903</v>
      </c>
      <c r="AF14" t="n">
        <v>1.566331921239911e-06</v>
      </c>
      <c r="AG14" t="n">
        <v>13</v>
      </c>
      <c r="AH14" t="n">
        <v>378660.8292593254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304.2312938739631</v>
      </c>
      <c r="AB15" t="n">
        <v>416.2626780157843</v>
      </c>
      <c r="AC15" t="n">
        <v>376.5351522542949</v>
      </c>
      <c r="AD15" t="n">
        <v>304231.2938739631</v>
      </c>
      <c r="AE15" t="n">
        <v>416262.6780157843</v>
      </c>
      <c r="AF15" t="n">
        <v>1.573497764318977e-06</v>
      </c>
      <c r="AG15" t="n">
        <v>13</v>
      </c>
      <c r="AH15" t="n">
        <v>376535.152254295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301.8922663166419</v>
      </c>
      <c r="AB16" t="n">
        <v>413.0623173212445</v>
      </c>
      <c r="AC16" t="n">
        <v>373.6402294927076</v>
      </c>
      <c r="AD16" t="n">
        <v>301892.2663166419</v>
      </c>
      <c r="AE16" t="n">
        <v>413062.3173212445</v>
      </c>
      <c r="AF16" t="n">
        <v>1.58603215433024e-06</v>
      </c>
      <c r="AG16" t="n">
        <v>13</v>
      </c>
      <c r="AH16" t="n">
        <v>373640.2294927076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300.3569674111764</v>
      </c>
      <c r="AB17" t="n">
        <v>410.9616536261792</v>
      </c>
      <c r="AC17" t="n">
        <v>371.7400501923994</v>
      </c>
      <c r="AD17" t="n">
        <v>300356.9674111764</v>
      </c>
      <c r="AE17" t="n">
        <v>410961.6536261792</v>
      </c>
      <c r="AF17" t="n">
        <v>1.591797506905253e-06</v>
      </c>
      <c r="AG17" t="n">
        <v>13</v>
      </c>
      <c r="AH17" t="n">
        <v>371740.0501923994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298.3789635837614</v>
      </c>
      <c r="AB18" t="n">
        <v>408.2552615261399</v>
      </c>
      <c r="AC18" t="n">
        <v>369.2919523559427</v>
      </c>
      <c r="AD18" t="n">
        <v>298378.9635837614</v>
      </c>
      <c r="AE18" t="n">
        <v>408255.2615261399</v>
      </c>
      <c r="AF18" t="n">
        <v>1.604378579933318e-06</v>
      </c>
      <c r="AG18" t="n">
        <v>13</v>
      </c>
      <c r="AH18" t="n">
        <v>369291.9523559427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296.445157243286</v>
      </c>
      <c r="AB19" t="n">
        <v>405.6093423775869</v>
      </c>
      <c r="AC19" t="n">
        <v>366.8985560173566</v>
      </c>
      <c r="AD19" t="n">
        <v>296445.157243286</v>
      </c>
      <c r="AE19" t="n">
        <v>405609.3423775869</v>
      </c>
      <c r="AF19" t="n">
        <v>1.612174643739207e-06</v>
      </c>
      <c r="AG19" t="n">
        <v>13</v>
      </c>
      <c r="AH19" t="n">
        <v>366898.5560173566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295.5738339910912</v>
      </c>
      <c r="AB20" t="n">
        <v>404.417159463865</v>
      </c>
      <c r="AC20" t="n">
        <v>365.8201533676812</v>
      </c>
      <c r="AD20" t="n">
        <v>295573.8339910912</v>
      </c>
      <c r="AE20" t="n">
        <v>404417.159463865</v>
      </c>
      <c r="AF20" t="n">
        <v>1.617379800112599e-06</v>
      </c>
      <c r="AG20" t="n">
        <v>13</v>
      </c>
      <c r="AH20" t="n">
        <v>365820.1533676812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293.8397653957622</v>
      </c>
      <c r="AB21" t="n">
        <v>402.0445303100287</v>
      </c>
      <c r="AC21" t="n">
        <v>363.6739646102811</v>
      </c>
      <c r="AD21" t="n">
        <v>293839.7653957622</v>
      </c>
      <c r="AE21" t="n">
        <v>402044.5303100287</v>
      </c>
      <c r="AF21" t="n">
        <v>1.625105839393285e-06</v>
      </c>
      <c r="AG21" t="n">
        <v>13</v>
      </c>
      <c r="AH21" t="n">
        <v>363673.9646102811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293.5248951727683</v>
      </c>
      <c r="AB22" t="n">
        <v>401.6137109798345</v>
      </c>
      <c r="AC22" t="n">
        <v>363.2842620723019</v>
      </c>
      <c r="AD22" t="n">
        <v>293524.8951727683</v>
      </c>
      <c r="AE22" t="n">
        <v>401613.7109798345</v>
      </c>
      <c r="AF22" t="n">
        <v>1.623985446990043e-06</v>
      </c>
      <c r="AG22" t="n">
        <v>13</v>
      </c>
      <c r="AH22" t="n">
        <v>363284.2620723019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291.4243621741401</v>
      </c>
      <c r="AB23" t="n">
        <v>398.7396690621357</v>
      </c>
      <c r="AC23" t="n">
        <v>360.6845146814851</v>
      </c>
      <c r="AD23" t="n">
        <v>291424.3621741401</v>
      </c>
      <c r="AE23" t="n">
        <v>398739.6690621357</v>
      </c>
      <c r="AF23" t="n">
        <v>1.632971927724376e-06</v>
      </c>
      <c r="AG23" t="n">
        <v>13</v>
      </c>
      <c r="AH23" t="n">
        <v>360684.5146814851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290.7964137063557</v>
      </c>
      <c r="AB24" t="n">
        <v>397.880482265382</v>
      </c>
      <c r="AC24" t="n">
        <v>359.9073274667373</v>
      </c>
      <c r="AD24" t="n">
        <v>290796.4137063557</v>
      </c>
      <c r="AE24" t="n">
        <v>397880.482265382</v>
      </c>
      <c r="AF24" t="n">
        <v>1.63768691242135e-06</v>
      </c>
      <c r="AG24" t="n">
        <v>13</v>
      </c>
      <c r="AH24" t="n">
        <v>359907.3274667373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289.0971777888328</v>
      </c>
      <c r="AB25" t="n">
        <v>395.5555127180291</v>
      </c>
      <c r="AC25" t="n">
        <v>357.8042497498685</v>
      </c>
      <c r="AD25" t="n">
        <v>289097.1777888327</v>
      </c>
      <c r="AE25" t="n">
        <v>395555.5127180291</v>
      </c>
      <c r="AF25" t="n">
        <v>1.645763074328048e-06</v>
      </c>
      <c r="AG25" t="n">
        <v>13</v>
      </c>
      <c r="AH25" t="n">
        <v>357804.2497498685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289.0417169014706</v>
      </c>
      <c r="AB26" t="n">
        <v>395.4796286851786</v>
      </c>
      <c r="AC26" t="n">
        <v>357.7356079826093</v>
      </c>
      <c r="AD26" t="n">
        <v>289041.7169014706</v>
      </c>
      <c r="AE26" t="n">
        <v>395479.6286851786</v>
      </c>
      <c r="AF26" t="n">
        <v>1.644432608349199e-06</v>
      </c>
      <c r="AG26" t="n">
        <v>13</v>
      </c>
      <c r="AH26" t="n">
        <v>357735.6079826093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287.4676374547955</v>
      </c>
      <c r="AB27" t="n">
        <v>393.3259037427537</v>
      </c>
      <c r="AC27" t="n">
        <v>355.7874315259175</v>
      </c>
      <c r="AD27" t="n">
        <v>287467.6374547955</v>
      </c>
      <c r="AE27" t="n">
        <v>393325.9037427537</v>
      </c>
      <c r="AF27" t="n">
        <v>1.651551768411462e-06</v>
      </c>
      <c r="AG27" t="n">
        <v>13</v>
      </c>
      <c r="AH27" t="n">
        <v>355787.4315259175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286.7312072761514</v>
      </c>
      <c r="AB28" t="n">
        <v>392.3182874833262</v>
      </c>
      <c r="AC28" t="n">
        <v>354.8759807480915</v>
      </c>
      <c r="AD28" t="n">
        <v>286731.2072761514</v>
      </c>
      <c r="AE28" t="n">
        <v>392318.2874833262</v>
      </c>
      <c r="AF28" t="n">
        <v>1.652555453272699e-06</v>
      </c>
      <c r="AG28" t="n">
        <v>13</v>
      </c>
      <c r="AH28" t="n">
        <v>354875.9807480915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285.6505306926709</v>
      </c>
      <c r="AB29" t="n">
        <v>390.8396581057221</v>
      </c>
      <c r="AC29" t="n">
        <v>353.5384696830166</v>
      </c>
      <c r="AD29" t="n">
        <v>285650.5306926709</v>
      </c>
      <c r="AE29" t="n">
        <v>390839.6581057221</v>
      </c>
      <c r="AF29" t="n">
        <v>1.659487881267756e-06</v>
      </c>
      <c r="AG29" t="n">
        <v>13</v>
      </c>
      <c r="AH29" t="n">
        <v>353538.4696830166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284.8220320720872</v>
      </c>
      <c r="AB30" t="n">
        <v>389.70606974226</v>
      </c>
      <c r="AC30" t="n">
        <v>352.5130694019621</v>
      </c>
      <c r="AD30" t="n">
        <v>284822.0320720872</v>
      </c>
      <c r="AE30" t="n">
        <v>389706.06974226</v>
      </c>
      <c r="AF30" t="n">
        <v>1.659767979368566e-06</v>
      </c>
      <c r="AG30" t="n">
        <v>13</v>
      </c>
      <c r="AH30" t="n">
        <v>352513.069401962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283.7722029971713</v>
      </c>
      <c r="AB31" t="n">
        <v>388.2696472867701</v>
      </c>
      <c r="AC31" t="n">
        <v>351.2137370895925</v>
      </c>
      <c r="AD31" t="n">
        <v>283772.2029971713</v>
      </c>
      <c r="AE31" t="n">
        <v>388269.6472867701</v>
      </c>
      <c r="AF31" t="n">
        <v>1.665533331943579e-06</v>
      </c>
      <c r="AG31" t="n">
        <v>13</v>
      </c>
      <c r="AH31" t="n">
        <v>351213.7370895925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283.6934812888363</v>
      </c>
      <c r="AB32" t="n">
        <v>388.1619367724693</v>
      </c>
      <c r="AC32" t="n">
        <v>351.116306315604</v>
      </c>
      <c r="AD32" t="n">
        <v>283693.4812888363</v>
      </c>
      <c r="AE32" t="n">
        <v>388161.9367724694</v>
      </c>
      <c r="AF32" t="n">
        <v>1.665299916859571e-06</v>
      </c>
      <c r="AG32" t="n">
        <v>13</v>
      </c>
      <c r="AH32" t="n">
        <v>351116.306315604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281.4740320049117</v>
      </c>
      <c r="AB33" t="n">
        <v>385.1251883470119</v>
      </c>
      <c r="AC33" t="n">
        <v>348.369380897769</v>
      </c>
      <c r="AD33" t="n">
        <v>281474.0320049117</v>
      </c>
      <c r="AE33" t="n">
        <v>385125.1883470119</v>
      </c>
      <c r="AF33" t="n">
        <v>1.673352737257869e-06</v>
      </c>
      <c r="AG33" t="n">
        <v>13</v>
      </c>
      <c r="AH33" t="n">
        <v>348369.380897769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281.2207411749021</v>
      </c>
      <c r="AB34" t="n">
        <v>384.7786246589899</v>
      </c>
      <c r="AC34" t="n">
        <v>348.0558927617266</v>
      </c>
      <c r="AD34" t="n">
        <v>281220.7411749021</v>
      </c>
      <c r="AE34" t="n">
        <v>384778.62465899</v>
      </c>
      <c r="AF34" t="n">
        <v>1.67311932217386e-06</v>
      </c>
      <c r="AG34" t="n">
        <v>13</v>
      </c>
      <c r="AH34" t="n">
        <v>348055.8927617266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281.3135141115923</v>
      </c>
      <c r="AB35" t="n">
        <v>384.9055606838226</v>
      </c>
      <c r="AC35" t="n">
        <v>348.1707141905051</v>
      </c>
      <c r="AD35" t="n">
        <v>281313.5141115923</v>
      </c>
      <c r="AE35" t="n">
        <v>384905.5606838226</v>
      </c>
      <c r="AF35" t="n">
        <v>1.671858880720213e-06</v>
      </c>
      <c r="AG35" t="n">
        <v>13</v>
      </c>
      <c r="AH35" t="n">
        <v>348170.7141905051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278.6611556309425</v>
      </c>
      <c r="AB36" t="n">
        <v>381.2764867967997</v>
      </c>
      <c r="AC36" t="n">
        <v>344.8879940218225</v>
      </c>
      <c r="AD36" t="n">
        <v>278661.1556309424</v>
      </c>
      <c r="AE36" t="n">
        <v>381276.4867967997</v>
      </c>
      <c r="AF36" t="n">
        <v>1.682432584025804e-06</v>
      </c>
      <c r="AG36" t="n">
        <v>13</v>
      </c>
      <c r="AH36" t="n">
        <v>344887.9940218225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279.0662877378924</v>
      </c>
      <c r="AB37" t="n">
        <v>381.8308064186958</v>
      </c>
      <c r="AC37" t="n">
        <v>345.3894101569974</v>
      </c>
      <c r="AD37" t="n">
        <v>279066.2877378924</v>
      </c>
      <c r="AE37" t="n">
        <v>381830.8064186958</v>
      </c>
      <c r="AF37" t="n">
        <v>1.680121774694119e-06</v>
      </c>
      <c r="AG37" t="n">
        <v>13</v>
      </c>
      <c r="AH37" t="n">
        <v>345389.4101569974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278.6195531164686</v>
      </c>
      <c r="AB38" t="n">
        <v>381.2195644011232</v>
      </c>
      <c r="AC38" t="n">
        <v>344.8365042196983</v>
      </c>
      <c r="AD38" t="n">
        <v>278619.5531164686</v>
      </c>
      <c r="AE38" t="n">
        <v>381219.5644011232</v>
      </c>
      <c r="AF38" t="n">
        <v>1.679678286034503e-06</v>
      </c>
      <c r="AG38" t="n">
        <v>13</v>
      </c>
      <c r="AH38" t="n">
        <v>344836.5042196983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277.506878238846</v>
      </c>
      <c r="AB39" t="n">
        <v>379.6971535458088</v>
      </c>
      <c r="AC39" t="n">
        <v>343.459390119698</v>
      </c>
      <c r="AD39" t="n">
        <v>277506.878238846</v>
      </c>
      <c r="AE39" t="n">
        <v>379697.1535458088</v>
      </c>
      <c r="AF39" t="n">
        <v>1.679234797374886e-06</v>
      </c>
      <c r="AG39" t="n">
        <v>13</v>
      </c>
      <c r="AH39" t="n">
        <v>343459.390119698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276.2119408886873</v>
      </c>
      <c r="AB40" t="n">
        <v>377.9253631347177</v>
      </c>
      <c r="AC40" t="n">
        <v>341.856696898718</v>
      </c>
      <c r="AD40" t="n">
        <v>276211.9408886873</v>
      </c>
      <c r="AE40" t="n">
        <v>377925.3631347177</v>
      </c>
      <c r="AF40" t="n">
        <v>1.687614398890796e-06</v>
      </c>
      <c r="AG40" t="n">
        <v>13</v>
      </c>
      <c r="AH40" t="n">
        <v>341856.696898718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276.2212575066192</v>
      </c>
      <c r="AB41" t="n">
        <v>377.9381105423923</v>
      </c>
      <c r="AC41" t="n">
        <v>341.8682277116953</v>
      </c>
      <c r="AD41" t="n">
        <v>276221.2575066192</v>
      </c>
      <c r="AE41" t="n">
        <v>377938.1105423924</v>
      </c>
      <c r="AF41" t="n">
        <v>1.687684423415999e-06</v>
      </c>
      <c r="AG41" t="n">
        <v>13</v>
      </c>
      <c r="AH41" t="n">
        <v>341868.2277116953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275.3029927141483</v>
      </c>
      <c r="AB42" t="n">
        <v>376.6817001423501</v>
      </c>
      <c r="AC42" t="n">
        <v>340.73172735685</v>
      </c>
      <c r="AD42" t="n">
        <v>275302.9927141482</v>
      </c>
      <c r="AE42" t="n">
        <v>376681.70014235</v>
      </c>
      <c r="AF42" t="n">
        <v>1.687777789449602e-06</v>
      </c>
      <c r="AG42" t="n">
        <v>13</v>
      </c>
      <c r="AH42" t="n">
        <v>340731.72735685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262.652460765111</v>
      </c>
      <c r="AB43" t="n">
        <v>359.3726842275966</v>
      </c>
      <c r="AC43" t="n">
        <v>325.0746596276441</v>
      </c>
      <c r="AD43" t="n">
        <v>262652.460765111</v>
      </c>
      <c r="AE43" t="n">
        <v>359372.6842275966</v>
      </c>
      <c r="AF43" t="n">
        <v>1.694523485377451e-06</v>
      </c>
      <c r="AG43" t="n">
        <v>12</v>
      </c>
      <c r="AH43" t="n">
        <v>325074.6596276441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262.9650335300453</v>
      </c>
      <c r="AB44" t="n">
        <v>359.800360074317</v>
      </c>
      <c r="AC44" t="n">
        <v>325.4615186918003</v>
      </c>
      <c r="AD44" t="n">
        <v>262965.0335300454</v>
      </c>
      <c r="AE44" t="n">
        <v>359800.360074317</v>
      </c>
      <c r="AF44" t="n">
        <v>1.693426434482611e-06</v>
      </c>
      <c r="AG44" t="n">
        <v>12</v>
      </c>
      <c r="AH44" t="n">
        <v>325461.5186918003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262.9426944934261</v>
      </c>
      <c r="AB45" t="n">
        <v>359.7697948188857</v>
      </c>
      <c r="AC45" t="n">
        <v>325.4338705414488</v>
      </c>
      <c r="AD45" t="n">
        <v>262942.6944934261</v>
      </c>
      <c r="AE45" t="n">
        <v>359769.7948188857</v>
      </c>
      <c r="AF45" t="n">
        <v>1.693799898617025e-06</v>
      </c>
      <c r="AG45" t="n">
        <v>12</v>
      </c>
      <c r="AH45" t="n">
        <v>325433.8705414488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262.3006477893534</v>
      </c>
      <c r="AB46" t="n">
        <v>358.8913181932721</v>
      </c>
      <c r="AC46" t="n">
        <v>324.6392344920341</v>
      </c>
      <c r="AD46" t="n">
        <v>262300.6477893534</v>
      </c>
      <c r="AE46" t="n">
        <v>358891.318193272</v>
      </c>
      <c r="AF46" t="n">
        <v>1.695177047612676e-06</v>
      </c>
      <c r="AG46" t="n">
        <v>12</v>
      </c>
      <c r="AH46" t="n">
        <v>324639.2344920341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261.1271969331901</v>
      </c>
      <c r="AB47" t="n">
        <v>357.2857509628712</v>
      </c>
      <c r="AC47" t="n">
        <v>323.1869003446749</v>
      </c>
      <c r="AD47" t="n">
        <v>261127.1969331901</v>
      </c>
      <c r="AE47" t="n">
        <v>357285.7509628712</v>
      </c>
      <c r="AF47" t="n">
        <v>1.694663534427856e-06</v>
      </c>
      <c r="AG47" t="n">
        <v>12</v>
      </c>
      <c r="AH47" t="n">
        <v>323186.9003446749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260.6090877744732</v>
      </c>
      <c r="AB48" t="n">
        <v>356.5768511545519</v>
      </c>
      <c r="AC48" t="n">
        <v>322.5456569391145</v>
      </c>
      <c r="AD48" t="n">
        <v>260609.0877744732</v>
      </c>
      <c r="AE48" t="n">
        <v>356576.851154552</v>
      </c>
      <c r="AF48" t="n">
        <v>1.693052970348197e-06</v>
      </c>
      <c r="AG48" t="n">
        <v>12</v>
      </c>
      <c r="AH48" t="n">
        <v>322545.6569391144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259.4966665640548</v>
      </c>
      <c r="AB49" t="n">
        <v>355.0547873778972</v>
      </c>
      <c r="AC49" t="n">
        <v>321.1688567930738</v>
      </c>
      <c r="AD49" t="n">
        <v>259496.6665640548</v>
      </c>
      <c r="AE49" t="n">
        <v>355054.7873778972</v>
      </c>
      <c r="AF49" t="n">
        <v>1.700872375662486e-06</v>
      </c>
      <c r="AG49" t="n">
        <v>12</v>
      </c>
      <c r="AH49" t="n">
        <v>321168.8567930738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259.2228984223393</v>
      </c>
      <c r="AB50" t="n">
        <v>354.6802057286041</v>
      </c>
      <c r="AC50" t="n">
        <v>320.8300246906605</v>
      </c>
      <c r="AD50" t="n">
        <v>259222.8984223392</v>
      </c>
      <c r="AE50" t="n">
        <v>354680.2057286041</v>
      </c>
      <c r="AF50" t="n">
        <v>1.701129132254895e-06</v>
      </c>
      <c r="AG50" t="n">
        <v>12</v>
      </c>
      <c r="AH50" t="n">
        <v>320830.0246906605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258.6130208246543</v>
      </c>
      <c r="AB51" t="n">
        <v>353.8457442935509</v>
      </c>
      <c r="AC51" t="n">
        <v>320.0752030837948</v>
      </c>
      <c r="AD51" t="n">
        <v>258613.0208246543</v>
      </c>
      <c r="AE51" t="n">
        <v>353845.7442935508</v>
      </c>
      <c r="AF51" t="n">
        <v>1.701969426557326e-06</v>
      </c>
      <c r="AG51" t="n">
        <v>12</v>
      </c>
      <c r="AH51" t="n">
        <v>320075.2030837948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258.3340400451604</v>
      </c>
      <c r="AB52" t="n">
        <v>353.464030483284</v>
      </c>
      <c r="AC52" t="n">
        <v>319.7299195038411</v>
      </c>
      <c r="AD52" t="n">
        <v>258334.0400451604</v>
      </c>
      <c r="AE52" t="n">
        <v>353464.030483284</v>
      </c>
      <c r="AF52" t="n">
        <v>1.701035766221292e-06</v>
      </c>
      <c r="AG52" t="n">
        <v>12</v>
      </c>
      <c r="AH52" t="n">
        <v>319729.9195038411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258.0192897958544</v>
      </c>
      <c r="AB53" t="n">
        <v>353.0333753062155</v>
      </c>
      <c r="AC53" t="n">
        <v>319.34036545255</v>
      </c>
      <c r="AD53" t="n">
        <v>258019.2897958544</v>
      </c>
      <c r="AE53" t="n">
        <v>353033.3753062155</v>
      </c>
      <c r="AF53" t="n">
        <v>1.702412915216943e-06</v>
      </c>
      <c r="AG53" t="n">
        <v>12</v>
      </c>
      <c r="AH53" t="n">
        <v>319340.36545255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258.0105834121243</v>
      </c>
      <c r="AB54" t="n">
        <v>353.0214628478975</v>
      </c>
      <c r="AC54" t="n">
        <v>319.3295899025345</v>
      </c>
      <c r="AD54" t="n">
        <v>258010.5834121243</v>
      </c>
      <c r="AE54" t="n">
        <v>353021.4628478974</v>
      </c>
      <c r="AF54" t="n">
        <v>1.702039451082529e-06</v>
      </c>
      <c r="AG54" t="n">
        <v>12</v>
      </c>
      <c r="AH54" t="n">
        <v>319329.5899025345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258.0505824284093</v>
      </c>
      <c r="AB55" t="n">
        <v>353.0761912667776</v>
      </c>
      <c r="AC55" t="n">
        <v>319.3790951178224</v>
      </c>
      <c r="AD55" t="n">
        <v>258050.5824284093</v>
      </c>
      <c r="AE55" t="n">
        <v>353076.1912667776</v>
      </c>
      <c r="AF55" t="n">
        <v>1.701712669964917e-06</v>
      </c>
      <c r="AG55" t="n">
        <v>12</v>
      </c>
      <c r="AH55" t="n">
        <v>319379.0951178224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257.976848150671</v>
      </c>
      <c r="AB56" t="n">
        <v>352.9753047748824</v>
      </c>
      <c r="AC56" t="n">
        <v>319.2878370912247</v>
      </c>
      <c r="AD56" t="n">
        <v>257976.848150671</v>
      </c>
      <c r="AE56" t="n">
        <v>352975.3047748824</v>
      </c>
      <c r="AF56" t="n">
        <v>1.701992768065727e-06</v>
      </c>
      <c r="AG56" t="n">
        <v>12</v>
      </c>
      <c r="AH56" t="n">
        <v>319287.8370912247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258.1482083245039</v>
      </c>
      <c r="AB57" t="n">
        <v>353.2097673247649</v>
      </c>
      <c r="AC57" t="n">
        <v>319.4999228643105</v>
      </c>
      <c r="AD57" t="n">
        <v>258148.2083245039</v>
      </c>
      <c r="AE57" t="n">
        <v>353209.7673247649</v>
      </c>
      <c r="AF57" t="n">
        <v>1.701899402032124e-06</v>
      </c>
      <c r="AG57" t="n">
        <v>12</v>
      </c>
      <c r="AH57" t="n">
        <v>319499.9228643104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832.9730107155433</v>
      </c>
      <c r="AB2" t="n">
        <v>1139.710421436683</v>
      </c>
      <c r="AC2" t="n">
        <v>1030.938058408389</v>
      </c>
      <c r="AD2" t="n">
        <v>832973.0107155433</v>
      </c>
      <c r="AE2" t="n">
        <v>1139710.421436684</v>
      </c>
      <c r="AF2" t="n">
        <v>7.654455313437257e-07</v>
      </c>
      <c r="AG2" t="n">
        <v>25</v>
      </c>
      <c r="AH2" t="n">
        <v>1030938.058408389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690.4835051172555</v>
      </c>
      <c r="AB3" t="n">
        <v>944.7499936837767</v>
      </c>
      <c r="AC3" t="n">
        <v>854.5843802515404</v>
      </c>
      <c r="AD3" t="n">
        <v>690483.5051172555</v>
      </c>
      <c r="AE3" t="n">
        <v>944749.9936837767</v>
      </c>
      <c r="AF3" t="n">
        <v>8.843352737869566e-07</v>
      </c>
      <c r="AG3" t="n">
        <v>22</v>
      </c>
      <c r="AH3" t="n">
        <v>854584.3802515405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609.9105574387179</v>
      </c>
      <c r="AB4" t="n">
        <v>834.5065320424231</v>
      </c>
      <c r="AC4" t="n">
        <v>754.8623998615674</v>
      </c>
      <c r="AD4" t="n">
        <v>609910.5574387179</v>
      </c>
      <c r="AE4" t="n">
        <v>834506.5320424231</v>
      </c>
      <c r="AF4" t="n">
        <v>9.717554866819334e-07</v>
      </c>
      <c r="AG4" t="n">
        <v>20</v>
      </c>
      <c r="AH4" t="n">
        <v>754862.3998615674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560.2293948368073</v>
      </c>
      <c r="AB5" t="n">
        <v>766.5305735922828</v>
      </c>
      <c r="AC5" t="n">
        <v>693.3739714810515</v>
      </c>
      <c r="AD5" t="n">
        <v>560229.3948368073</v>
      </c>
      <c r="AE5" t="n">
        <v>766530.5735922828</v>
      </c>
      <c r="AF5" t="n">
        <v>1.043189790049275e-06</v>
      </c>
      <c r="AG5" t="n">
        <v>19</v>
      </c>
      <c r="AH5" t="n">
        <v>693373.9714810515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526.0400670019259</v>
      </c>
      <c r="AB6" t="n">
        <v>719.7512269219063</v>
      </c>
      <c r="AC6" t="n">
        <v>651.0591800016704</v>
      </c>
      <c r="AD6" t="n">
        <v>526040.0670019259</v>
      </c>
      <c r="AE6" t="n">
        <v>719751.2269219063</v>
      </c>
      <c r="AF6" t="n">
        <v>1.094161255674275e-06</v>
      </c>
      <c r="AG6" t="n">
        <v>18</v>
      </c>
      <c r="AH6" t="n">
        <v>651059.1800016704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497.03920529373</v>
      </c>
      <c r="AB7" t="n">
        <v>680.0709685050318</v>
      </c>
      <c r="AC7" t="n">
        <v>615.1659497565098</v>
      </c>
      <c r="AD7" t="n">
        <v>497039.20529373</v>
      </c>
      <c r="AE7" t="n">
        <v>680070.9685050318</v>
      </c>
      <c r="AF7" t="n">
        <v>1.137554701345601e-06</v>
      </c>
      <c r="AG7" t="n">
        <v>17</v>
      </c>
      <c r="AH7" t="n">
        <v>615165.9497565099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482.3451295278961</v>
      </c>
      <c r="AB8" t="n">
        <v>659.9658857853466</v>
      </c>
      <c r="AC8" t="n">
        <v>596.9796679139306</v>
      </c>
      <c r="AD8" t="n">
        <v>482345.1295278961</v>
      </c>
      <c r="AE8" t="n">
        <v>659965.8857853466</v>
      </c>
      <c r="AF8" t="n">
        <v>1.175925251946769e-06</v>
      </c>
      <c r="AG8" t="n">
        <v>17</v>
      </c>
      <c r="AH8" t="n">
        <v>596979.6679139306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459.3435109901769</v>
      </c>
      <c r="AB9" t="n">
        <v>628.4940565422477</v>
      </c>
      <c r="AC9" t="n">
        <v>568.5114658828033</v>
      </c>
      <c r="AD9" t="n">
        <v>459343.5109901769</v>
      </c>
      <c r="AE9" t="n">
        <v>628494.0565422477</v>
      </c>
      <c r="AF9" t="n">
        <v>1.210299325166028e-06</v>
      </c>
      <c r="AG9" t="n">
        <v>16</v>
      </c>
      <c r="AH9" t="n">
        <v>568511.4658828033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451.0440276266565</v>
      </c>
      <c r="AB10" t="n">
        <v>617.1383372569144</v>
      </c>
      <c r="AC10" t="n">
        <v>558.23952050821</v>
      </c>
      <c r="AD10" t="n">
        <v>451044.0276266565</v>
      </c>
      <c r="AE10" t="n">
        <v>617138.3372569144</v>
      </c>
      <c r="AF10" t="n">
        <v>1.236025283394927e-06</v>
      </c>
      <c r="AG10" t="n">
        <v>16</v>
      </c>
      <c r="AH10" t="n">
        <v>558239.5205082101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445.2577418427038</v>
      </c>
      <c r="AB11" t="n">
        <v>609.2212857743978</v>
      </c>
      <c r="AC11" t="n">
        <v>551.0780613075333</v>
      </c>
      <c r="AD11" t="n">
        <v>445257.7418427038</v>
      </c>
      <c r="AE11" t="n">
        <v>609221.2857743978</v>
      </c>
      <c r="AF11" t="n">
        <v>1.255767444888072e-06</v>
      </c>
      <c r="AG11" t="n">
        <v>16</v>
      </c>
      <c r="AH11" t="n">
        <v>551078.0613075333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426.3751870214432</v>
      </c>
      <c r="AB12" t="n">
        <v>583.3853412284234</v>
      </c>
      <c r="AC12" t="n">
        <v>527.7078630480506</v>
      </c>
      <c r="AD12" t="n">
        <v>426375.1870214432</v>
      </c>
      <c r="AE12" t="n">
        <v>583385.3412284234</v>
      </c>
      <c r="AF12" t="n">
        <v>1.280073889292796e-06</v>
      </c>
      <c r="AG12" t="n">
        <v>15</v>
      </c>
      <c r="AH12" t="n">
        <v>527707.8630480507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421.0131433091392</v>
      </c>
      <c r="AB13" t="n">
        <v>576.0487564645756</v>
      </c>
      <c r="AC13" t="n">
        <v>521.0714716371034</v>
      </c>
      <c r="AD13" t="n">
        <v>421013.1433091392</v>
      </c>
      <c r="AE13" t="n">
        <v>576048.7564645757</v>
      </c>
      <c r="AF13" t="n">
        <v>1.297916086128967e-06</v>
      </c>
      <c r="AG13" t="n">
        <v>15</v>
      </c>
      <c r="AH13" t="n">
        <v>521071.4716371034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416.4340934156259</v>
      </c>
      <c r="AB14" t="n">
        <v>569.783498386847</v>
      </c>
      <c r="AC14" t="n">
        <v>515.404160996968</v>
      </c>
      <c r="AD14" t="n">
        <v>416434.0934156259</v>
      </c>
      <c r="AE14" t="n">
        <v>569783.498386847</v>
      </c>
      <c r="AF14" t="n">
        <v>1.315190477435469e-06</v>
      </c>
      <c r="AG14" t="n">
        <v>15</v>
      </c>
      <c r="AH14" t="n">
        <v>515404.160996968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412.5259517973561</v>
      </c>
      <c r="AB15" t="n">
        <v>564.4362066096904</v>
      </c>
      <c r="AC15" t="n">
        <v>510.5672072420523</v>
      </c>
      <c r="AD15" t="n">
        <v>412525.9517973561</v>
      </c>
      <c r="AE15" t="n">
        <v>564436.2066096904</v>
      </c>
      <c r="AF15" t="n">
        <v>1.328424714011626e-06</v>
      </c>
      <c r="AG15" t="n">
        <v>15</v>
      </c>
      <c r="AH15" t="n">
        <v>510567.2072420523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409.2401300500721</v>
      </c>
      <c r="AB16" t="n">
        <v>559.9404003348317</v>
      </c>
      <c r="AC16" t="n">
        <v>506.5004744081623</v>
      </c>
      <c r="AD16" t="n">
        <v>409240.1300500721</v>
      </c>
      <c r="AE16" t="n">
        <v>559940.4003348317</v>
      </c>
      <c r="AF16" t="n">
        <v>1.340130243392517e-06</v>
      </c>
      <c r="AG16" t="n">
        <v>15</v>
      </c>
      <c r="AH16" t="n">
        <v>506500.4744081623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407.1570535714767</v>
      </c>
      <c r="AB17" t="n">
        <v>557.0902431979692</v>
      </c>
      <c r="AC17" t="n">
        <v>503.9223322682213</v>
      </c>
      <c r="AD17" t="n">
        <v>407157.0535714767</v>
      </c>
      <c r="AE17" t="n">
        <v>557090.2431979693</v>
      </c>
      <c r="AF17" t="n">
        <v>1.350459936297669e-06</v>
      </c>
      <c r="AG17" t="n">
        <v>15</v>
      </c>
      <c r="AH17" t="n">
        <v>503922.3322682213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391.1990642204149</v>
      </c>
      <c r="AB18" t="n">
        <v>535.2558181510434</v>
      </c>
      <c r="AC18" t="n">
        <v>484.1717541029661</v>
      </c>
      <c r="AD18" t="n">
        <v>391199.0642204148</v>
      </c>
      <c r="AE18" t="n">
        <v>535255.8181510434</v>
      </c>
      <c r="AF18" t="n">
        <v>1.366205620408906e-06</v>
      </c>
      <c r="AG18" t="n">
        <v>14</v>
      </c>
      <c r="AH18" t="n">
        <v>484171.754102966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389.9727526061407</v>
      </c>
      <c r="AB19" t="n">
        <v>533.5779244993431</v>
      </c>
      <c r="AC19" t="n">
        <v>482.6539962664455</v>
      </c>
      <c r="AD19" t="n">
        <v>389972.7526061407</v>
      </c>
      <c r="AE19" t="n">
        <v>533577.9244993431</v>
      </c>
      <c r="AF19" t="n">
        <v>1.371534256918117e-06</v>
      </c>
      <c r="AG19" t="n">
        <v>14</v>
      </c>
      <c r="AH19" t="n">
        <v>482653.9962664455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388.2083704820571</v>
      </c>
      <c r="AB20" t="n">
        <v>531.1638190381265</v>
      </c>
      <c r="AC20" t="n">
        <v>480.4702896422291</v>
      </c>
      <c r="AD20" t="n">
        <v>388208.3704820572</v>
      </c>
      <c r="AE20" t="n">
        <v>531163.8190381265</v>
      </c>
      <c r="AF20" t="n">
        <v>1.378129536531978e-06</v>
      </c>
      <c r="AG20" t="n">
        <v>14</v>
      </c>
      <c r="AH20" t="n">
        <v>480470.2896422291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384.5058996794908</v>
      </c>
      <c r="AB21" t="n">
        <v>526.0979351445712</v>
      </c>
      <c r="AC21" t="n">
        <v>475.8878865974622</v>
      </c>
      <c r="AD21" t="n">
        <v>384505.8996794908</v>
      </c>
      <c r="AE21" t="n">
        <v>526097.9351445712</v>
      </c>
      <c r="AF21" t="n">
        <v>1.392280997425294e-06</v>
      </c>
      <c r="AG21" t="n">
        <v>14</v>
      </c>
      <c r="AH21" t="n">
        <v>475887.8865974622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382.9997020006762</v>
      </c>
      <c r="AB22" t="n">
        <v>524.0370890316653</v>
      </c>
      <c r="AC22" t="n">
        <v>474.0237247451562</v>
      </c>
      <c r="AD22" t="n">
        <v>382999.7020006762</v>
      </c>
      <c r="AE22" t="n">
        <v>524037.0890316654</v>
      </c>
      <c r="AF22" t="n">
        <v>1.399072825107117e-06</v>
      </c>
      <c r="AG22" t="n">
        <v>14</v>
      </c>
      <c r="AH22" t="n">
        <v>474023.7247451562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381.1848675650348</v>
      </c>
      <c r="AB23" t="n">
        <v>521.5539524919761</v>
      </c>
      <c r="AC23" t="n">
        <v>471.7775752717109</v>
      </c>
      <c r="AD23" t="n">
        <v>381184.8675650348</v>
      </c>
      <c r="AE23" t="n">
        <v>521553.9524919761</v>
      </c>
      <c r="AF23" t="n">
        <v>1.405930168811594e-06</v>
      </c>
      <c r="AG23" t="n">
        <v>14</v>
      </c>
      <c r="AH23" t="n">
        <v>471777.5752717109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379.544001073749</v>
      </c>
      <c r="AB24" t="n">
        <v>519.3088465686784</v>
      </c>
      <c r="AC24" t="n">
        <v>469.7467391067068</v>
      </c>
      <c r="AD24" t="n">
        <v>379544.001073749</v>
      </c>
      <c r="AE24" t="n">
        <v>519308.8465686784</v>
      </c>
      <c r="AF24" t="n">
        <v>1.412481771077018e-06</v>
      </c>
      <c r="AG24" t="n">
        <v>14</v>
      </c>
      <c r="AH24" t="n">
        <v>469746.7391067068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378.5518840334112</v>
      </c>
      <c r="AB25" t="n">
        <v>517.9513882649734</v>
      </c>
      <c r="AC25" t="n">
        <v>468.5188347183026</v>
      </c>
      <c r="AD25" t="n">
        <v>378551.8840334112</v>
      </c>
      <c r="AE25" t="n">
        <v>517951.3882649734</v>
      </c>
      <c r="AF25" t="n">
        <v>1.417592020844049e-06</v>
      </c>
      <c r="AG25" t="n">
        <v>14</v>
      </c>
      <c r="AH25" t="n">
        <v>468518.8347183026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377.5675191525017</v>
      </c>
      <c r="AB26" t="n">
        <v>516.6045368077995</v>
      </c>
      <c r="AC26" t="n">
        <v>467.3005248738837</v>
      </c>
      <c r="AD26" t="n">
        <v>377567.5191525017</v>
      </c>
      <c r="AE26" t="n">
        <v>516604.5368077995</v>
      </c>
      <c r="AF26" t="n">
        <v>1.419033373342442e-06</v>
      </c>
      <c r="AG26" t="n">
        <v>14</v>
      </c>
      <c r="AH26" t="n">
        <v>467300.5248738836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376.1702218227972</v>
      </c>
      <c r="AB27" t="n">
        <v>514.6926929568903</v>
      </c>
      <c r="AC27" t="n">
        <v>465.5711447168154</v>
      </c>
      <c r="AD27" t="n">
        <v>376170.2218227972</v>
      </c>
      <c r="AE27" t="n">
        <v>514692.6929568902</v>
      </c>
      <c r="AF27" t="n">
        <v>1.425344750191468e-06</v>
      </c>
      <c r="AG27" t="n">
        <v>14</v>
      </c>
      <c r="AH27" t="n">
        <v>465571.1447168154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374.4629421757774</v>
      </c>
      <c r="AB28" t="n">
        <v>512.3567176239754</v>
      </c>
      <c r="AC28" t="n">
        <v>463.458111591112</v>
      </c>
      <c r="AD28" t="n">
        <v>374462.9421757773</v>
      </c>
      <c r="AE28" t="n">
        <v>512356.7176239755</v>
      </c>
      <c r="AF28" t="n">
        <v>1.433250350258413e-06</v>
      </c>
      <c r="AG28" t="n">
        <v>14</v>
      </c>
      <c r="AH28" t="n">
        <v>463458.111591112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372.2088816955686</v>
      </c>
      <c r="AB29" t="n">
        <v>509.2726126328239</v>
      </c>
      <c r="AC29" t="n">
        <v>460.6683492517474</v>
      </c>
      <c r="AD29" t="n">
        <v>372208.8816955686</v>
      </c>
      <c r="AE29" t="n">
        <v>509272.6126328239</v>
      </c>
      <c r="AF29" t="n">
        <v>1.44124330502223e-06</v>
      </c>
      <c r="AG29" t="n">
        <v>14</v>
      </c>
      <c r="AH29" t="n">
        <v>460668.3492517474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372.2511604511235</v>
      </c>
      <c r="AB30" t="n">
        <v>509.330460291381</v>
      </c>
      <c r="AC30" t="n">
        <v>460.7206760109616</v>
      </c>
      <c r="AD30" t="n">
        <v>372251.1604511235</v>
      </c>
      <c r="AE30" t="n">
        <v>509330.4602913811</v>
      </c>
      <c r="AF30" t="n">
        <v>1.44067549949256e-06</v>
      </c>
      <c r="AG30" t="n">
        <v>14</v>
      </c>
      <c r="AH30" t="n">
        <v>460720.6760109616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370.6611333880653</v>
      </c>
      <c r="AB31" t="n">
        <v>507.1549151166615</v>
      </c>
      <c r="AC31" t="n">
        <v>458.7527618143204</v>
      </c>
      <c r="AD31" t="n">
        <v>370661.1333880653</v>
      </c>
      <c r="AE31" t="n">
        <v>507154.9151166615</v>
      </c>
      <c r="AF31" t="n">
        <v>1.447598359219692e-06</v>
      </c>
      <c r="AG31" t="n">
        <v>14</v>
      </c>
      <c r="AH31" t="n">
        <v>458752.7618143204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369.8540104018871</v>
      </c>
      <c r="AB32" t="n">
        <v>506.0505738392195</v>
      </c>
      <c r="AC32" t="n">
        <v>457.7538173184448</v>
      </c>
      <c r="AD32" t="n">
        <v>369854.0104018871</v>
      </c>
      <c r="AE32" t="n">
        <v>506050.5738392195</v>
      </c>
      <c r="AF32" t="n">
        <v>1.448799486301686e-06</v>
      </c>
      <c r="AG32" t="n">
        <v>14</v>
      </c>
      <c r="AH32" t="n">
        <v>457753.8173184448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368.5208683219888</v>
      </c>
      <c r="AB33" t="n">
        <v>504.2265100314248</v>
      </c>
      <c r="AC33" t="n">
        <v>456.1038396003764</v>
      </c>
      <c r="AD33" t="n">
        <v>368520.8683219887</v>
      </c>
      <c r="AE33" t="n">
        <v>504226.5100314248</v>
      </c>
      <c r="AF33" t="n">
        <v>1.454870637734313e-06</v>
      </c>
      <c r="AG33" t="n">
        <v>14</v>
      </c>
      <c r="AH33" t="n">
        <v>456103.8396003764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368.9389146900511</v>
      </c>
      <c r="AB34" t="n">
        <v>504.7984995151119</v>
      </c>
      <c r="AC34" t="n">
        <v>456.6212392105326</v>
      </c>
      <c r="AD34" t="n">
        <v>368938.9146900511</v>
      </c>
      <c r="AE34" t="n">
        <v>504798.4995151118</v>
      </c>
      <c r="AF34" t="n">
        <v>1.453953413417153e-06</v>
      </c>
      <c r="AG34" t="n">
        <v>14</v>
      </c>
      <c r="AH34" t="n">
        <v>456621.2392105326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355.5448950603451</v>
      </c>
      <c r="AB35" t="n">
        <v>486.4722109553059</v>
      </c>
      <c r="AC35" t="n">
        <v>440.0439859097669</v>
      </c>
      <c r="AD35" t="n">
        <v>355544.8950603451</v>
      </c>
      <c r="AE35" t="n">
        <v>486472.2109553058</v>
      </c>
      <c r="AF35" t="n">
        <v>1.462929108520785e-06</v>
      </c>
      <c r="AG35" t="n">
        <v>13</v>
      </c>
      <c r="AH35" t="n">
        <v>440043.9859097669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355.3831321593059</v>
      </c>
      <c r="AB36" t="n">
        <v>486.2508798176285</v>
      </c>
      <c r="AC36" t="n">
        <v>439.8437783052293</v>
      </c>
      <c r="AD36" t="n">
        <v>355383.132159306</v>
      </c>
      <c r="AE36" t="n">
        <v>486250.8798176285</v>
      </c>
      <c r="AF36" t="n">
        <v>1.46240498033955e-06</v>
      </c>
      <c r="AG36" t="n">
        <v>13</v>
      </c>
      <c r="AH36" t="n">
        <v>439843.7783052293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355.3441829400776</v>
      </c>
      <c r="AB37" t="n">
        <v>486.1975877775621</v>
      </c>
      <c r="AC37" t="n">
        <v>439.795572382671</v>
      </c>
      <c r="AD37" t="n">
        <v>355344.1829400776</v>
      </c>
      <c r="AE37" t="n">
        <v>486197.5877775621</v>
      </c>
      <c r="AF37" t="n">
        <v>1.461247530605992e-06</v>
      </c>
      <c r="AG37" t="n">
        <v>13</v>
      </c>
      <c r="AH37" t="n">
        <v>439795.572382671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353.8494243873268</v>
      </c>
      <c r="AB38" t="n">
        <v>484.1523931815951</v>
      </c>
      <c r="AC38" t="n">
        <v>437.9455682884946</v>
      </c>
      <c r="AD38" t="n">
        <v>353849.4243873268</v>
      </c>
      <c r="AE38" t="n">
        <v>484152.3931815951</v>
      </c>
      <c r="AF38" t="n">
        <v>1.468934743930757e-06</v>
      </c>
      <c r="AG38" t="n">
        <v>13</v>
      </c>
      <c r="AH38" t="n">
        <v>437945.5682884946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353.6608671186866</v>
      </c>
      <c r="AB39" t="n">
        <v>483.894400808082</v>
      </c>
      <c r="AC39" t="n">
        <v>437.7121983450149</v>
      </c>
      <c r="AD39" t="n">
        <v>353660.8671186866</v>
      </c>
      <c r="AE39" t="n">
        <v>483894.400808082</v>
      </c>
      <c r="AF39" t="n">
        <v>1.469131291998719e-06</v>
      </c>
      <c r="AG39" t="n">
        <v>13</v>
      </c>
      <c r="AH39" t="n">
        <v>437712.1983450149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351.3414846115953</v>
      </c>
      <c r="AB40" t="n">
        <v>480.7209193379451</v>
      </c>
      <c r="AC40" t="n">
        <v>434.8415894923786</v>
      </c>
      <c r="AD40" t="n">
        <v>351341.4846115953</v>
      </c>
      <c r="AE40" t="n">
        <v>480720.9193379451</v>
      </c>
      <c r="AF40" t="n">
        <v>1.477670213617989e-06</v>
      </c>
      <c r="AG40" t="n">
        <v>13</v>
      </c>
      <c r="AH40" t="n">
        <v>434841.5894923786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351.4015245877532</v>
      </c>
      <c r="AB41" t="n">
        <v>480.8030686821012</v>
      </c>
      <c r="AC41" t="n">
        <v>434.9158986184258</v>
      </c>
      <c r="AD41" t="n">
        <v>351401.5245877532</v>
      </c>
      <c r="AE41" t="n">
        <v>480803.0686821012</v>
      </c>
      <c r="AF41" t="n">
        <v>1.478281696496095e-06</v>
      </c>
      <c r="AG41" t="n">
        <v>13</v>
      </c>
      <c r="AH41" t="n">
        <v>434915.8986184258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350.7764587189127</v>
      </c>
      <c r="AB42" t="n">
        <v>479.9478259843937</v>
      </c>
      <c r="AC42" t="n">
        <v>434.1422790834469</v>
      </c>
      <c r="AD42" t="n">
        <v>350776.4587189127</v>
      </c>
      <c r="AE42" t="n">
        <v>479947.8259843937</v>
      </c>
      <c r="AF42" t="n">
        <v>1.478325373844531e-06</v>
      </c>
      <c r="AG42" t="n">
        <v>13</v>
      </c>
      <c r="AH42" t="n">
        <v>434142.2790834468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349.253570624396</v>
      </c>
      <c r="AB43" t="n">
        <v>477.8641433083948</v>
      </c>
      <c r="AC43" t="n">
        <v>432.2574601575783</v>
      </c>
      <c r="AD43" t="n">
        <v>349253.570624396</v>
      </c>
      <c r="AE43" t="n">
        <v>477864.1433083948</v>
      </c>
      <c r="AF43" t="n">
        <v>1.484986169481046e-06</v>
      </c>
      <c r="AG43" t="n">
        <v>13</v>
      </c>
      <c r="AH43" t="n">
        <v>432257.4601575783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349.5374719198545</v>
      </c>
      <c r="AB44" t="n">
        <v>478.2525895856824</v>
      </c>
      <c r="AC44" t="n">
        <v>432.6088336673493</v>
      </c>
      <c r="AD44" t="n">
        <v>349537.4719198545</v>
      </c>
      <c r="AE44" t="n">
        <v>478252.5895856824</v>
      </c>
      <c r="AF44" t="n">
        <v>1.484724105390429e-06</v>
      </c>
      <c r="AG44" t="n">
        <v>13</v>
      </c>
      <c r="AH44" t="n">
        <v>432608.8336673493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349.6862053282495</v>
      </c>
      <c r="AB45" t="n">
        <v>478.4560931967034</v>
      </c>
      <c r="AC45" t="n">
        <v>432.7929151793535</v>
      </c>
      <c r="AD45" t="n">
        <v>349686.2053282495</v>
      </c>
      <c r="AE45" t="n">
        <v>478456.0931967034</v>
      </c>
      <c r="AF45" t="n">
        <v>1.484221815883413e-06</v>
      </c>
      <c r="AG45" t="n">
        <v>13</v>
      </c>
      <c r="AH45" t="n">
        <v>432792.9151793536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349.3734446680738</v>
      </c>
      <c r="AB46" t="n">
        <v>478.0281602634244</v>
      </c>
      <c r="AC46" t="n">
        <v>432.4058235646192</v>
      </c>
      <c r="AD46" t="n">
        <v>349373.4446680738</v>
      </c>
      <c r="AE46" t="n">
        <v>478028.1602634244</v>
      </c>
      <c r="AF46" t="n">
        <v>1.483632171679525e-06</v>
      </c>
      <c r="AG46" t="n">
        <v>13</v>
      </c>
      <c r="AH46" t="n">
        <v>432405.8235646192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346.8159891537637</v>
      </c>
      <c r="AB47" t="n">
        <v>474.528936801771</v>
      </c>
      <c r="AC47" t="n">
        <v>429.2405610789549</v>
      </c>
      <c r="AD47" t="n">
        <v>346815.9891537637</v>
      </c>
      <c r="AE47" t="n">
        <v>474528.9368017709</v>
      </c>
      <c r="AF47" t="n">
        <v>1.493175672312826e-06</v>
      </c>
      <c r="AG47" t="n">
        <v>13</v>
      </c>
      <c r="AH47" t="n">
        <v>429240.5610789549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346.9619766144193</v>
      </c>
      <c r="AB48" t="n">
        <v>474.7286832859522</v>
      </c>
      <c r="AC48" t="n">
        <v>429.4212440390318</v>
      </c>
      <c r="AD48" t="n">
        <v>346961.9766144193</v>
      </c>
      <c r="AE48" t="n">
        <v>474728.6832859522</v>
      </c>
      <c r="AF48" t="n">
        <v>1.492258447995667e-06</v>
      </c>
      <c r="AG48" t="n">
        <v>13</v>
      </c>
      <c r="AH48" t="n">
        <v>429421.2440390318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347.1254466117059</v>
      </c>
      <c r="AB49" t="n">
        <v>474.9523501480271</v>
      </c>
      <c r="AC49" t="n">
        <v>429.6235644497087</v>
      </c>
      <c r="AD49" t="n">
        <v>347125.4466117059</v>
      </c>
      <c r="AE49" t="n">
        <v>474952.3501480271</v>
      </c>
      <c r="AF49" t="n">
        <v>1.491930867882396e-06</v>
      </c>
      <c r="AG49" t="n">
        <v>13</v>
      </c>
      <c r="AH49" t="n">
        <v>429623.5644497087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347.1618250099097</v>
      </c>
      <c r="AB50" t="n">
        <v>475.0021246773511</v>
      </c>
      <c r="AC50" t="n">
        <v>429.6685885678131</v>
      </c>
      <c r="AD50" t="n">
        <v>347161.8250099097</v>
      </c>
      <c r="AE50" t="n">
        <v>475002.1246773511</v>
      </c>
      <c r="AF50" t="n">
        <v>1.491712481140215e-06</v>
      </c>
      <c r="AG50" t="n">
        <v>13</v>
      </c>
      <c r="AH50" t="n">
        <v>429668.588567813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346.3267401856674</v>
      </c>
      <c r="AB51" t="n">
        <v>473.8595247794805</v>
      </c>
      <c r="AC51" t="n">
        <v>428.6350368005461</v>
      </c>
      <c r="AD51" t="n">
        <v>346326.7401856674</v>
      </c>
      <c r="AE51" t="n">
        <v>473859.5247794805</v>
      </c>
      <c r="AF51" t="n">
        <v>1.491887190533959e-06</v>
      </c>
      <c r="AG51" t="n">
        <v>13</v>
      </c>
      <c r="AH51" t="n">
        <v>428635.0368005461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344.2860800681462</v>
      </c>
      <c r="AB52" t="n">
        <v>471.0674035791174</v>
      </c>
      <c r="AC52" t="n">
        <v>426.109391728779</v>
      </c>
      <c r="AD52" t="n">
        <v>344286.0800681462</v>
      </c>
      <c r="AE52" t="n">
        <v>471067.4035791174</v>
      </c>
      <c r="AF52" t="n">
        <v>1.501539884538351e-06</v>
      </c>
      <c r="AG52" t="n">
        <v>13</v>
      </c>
      <c r="AH52" t="n">
        <v>426109.391728779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344.4860781859644</v>
      </c>
      <c r="AB53" t="n">
        <v>471.3410498272105</v>
      </c>
      <c r="AC53" t="n">
        <v>426.356921563019</v>
      </c>
      <c r="AD53" t="n">
        <v>344486.0781859644</v>
      </c>
      <c r="AE53" t="n">
        <v>471341.0498272105</v>
      </c>
      <c r="AF53" t="n">
        <v>1.500622660221192e-06</v>
      </c>
      <c r="AG53" t="n">
        <v>13</v>
      </c>
      <c r="AH53" t="n">
        <v>426356.921563019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344.4880246782162</v>
      </c>
      <c r="AB54" t="n">
        <v>471.3437131037826</v>
      </c>
      <c r="AC54" t="n">
        <v>426.3593306602129</v>
      </c>
      <c r="AD54" t="n">
        <v>344488.0246782162</v>
      </c>
      <c r="AE54" t="n">
        <v>471343.7131037826</v>
      </c>
      <c r="AF54" t="n">
        <v>1.500600821546973e-06</v>
      </c>
      <c r="AG54" t="n">
        <v>13</v>
      </c>
      <c r="AH54" t="n">
        <v>426359.330660213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343.6520664519456</v>
      </c>
      <c r="AB55" t="n">
        <v>470.1999181787252</v>
      </c>
      <c r="AC55" t="n">
        <v>425.3246979174768</v>
      </c>
      <c r="AD55" t="n">
        <v>343652.0664519456</v>
      </c>
      <c r="AE55" t="n">
        <v>470199.9181787252</v>
      </c>
      <c r="AF55" t="n">
        <v>1.501365175144606e-06</v>
      </c>
      <c r="AG55" t="n">
        <v>13</v>
      </c>
      <c r="AH55" t="n">
        <v>425324.6979174768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343.5568691690538</v>
      </c>
      <c r="AB56" t="n">
        <v>470.0696650564648</v>
      </c>
      <c r="AC56" t="n">
        <v>425.2068759703935</v>
      </c>
      <c r="AD56" t="n">
        <v>343556.8691690537</v>
      </c>
      <c r="AE56" t="n">
        <v>470069.6650564648</v>
      </c>
      <c r="AF56" t="n">
        <v>1.500273241433702e-06</v>
      </c>
      <c r="AG56" t="n">
        <v>13</v>
      </c>
      <c r="AH56" t="n">
        <v>425206.8759703935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342.1633364477257</v>
      </c>
      <c r="AB57" t="n">
        <v>468.162972108819</v>
      </c>
      <c r="AC57" t="n">
        <v>423.4821551216107</v>
      </c>
      <c r="AD57" t="n">
        <v>342163.3364477257</v>
      </c>
      <c r="AE57" t="n">
        <v>468162.9721088189</v>
      </c>
      <c r="AF57" t="n">
        <v>1.50769839066785e-06</v>
      </c>
      <c r="AG57" t="n">
        <v>13</v>
      </c>
      <c r="AH57" t="n">
        <v>423482.1551216107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342.0307400348527</v>
      </c>
      <c r="AB58" t="n">
        <v>467.9815478469852</v>
      </c>
      <c r="AC58" t="n">
        <v>423.3180457366958</v>
      </c>
      <c r="AD58" t="n">
        <v>342030.7400348526</v>
      </c>
      <c r="AE58" t="n">
        <v>467981.5478469852</v>
      </c>
      <c r="AF58" t="n">
        <v>1.508113325477993e-06</v>
      </c>
      <c r="AG58" t="n">
        <v>13</v>
      </c>
      <c r="AH58" t="n">
        <v>423318.0457366958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342.372985246645</v>
      </c>
      <c r="AB59" t="n">
        <v>468.4498228445526</v>
      </c>
      <c r="AC59" t="n">
        <v>423.7416292257234</v>
      </c>
      <c r="AD59" t="n">
        <v>342372.9852466451</v>
      </c>
      <c r="AE59" t="n">
        <v>468449.8228445526</v>
      </c>
      <c r="AF59" t="n">
        <v>1.507480003925669e-06</v>
      </c>
      <c r="AG59" t="n">
        <v>13</v>
      </c>
      <c r="AH59" t="n">
        <v>423741.6292257234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342.0604354716172</v>
      </c>
      <c r="AB60" t="n">
        <v>468.0221784536366</v>
      </c>
      <c r="AC60" t="n">
        <v>423.3547986152738</v>
      </c>
      <c r="AD60" t="n">
        <v>342060.4354716172</v>
      </c>
      <c r="AE60" t="n">
        <v>468022.1784536366</v>
      </c>
      <c r="AF60" t="n">
        <v>1.508309873545956e-06</v>
      </c>
      <c r="AG60" t="n">
        <v>13</v>
      </c>
      <c r="AH60" t="n">
        <v>423354.7986152738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341.4723043068537</v>
      </c>
      <c r="AB61" t="n">
        <v>467.2174714474914</v>
      </c>
      <c r="AC61" t="n">
        <v>422.6268917163817</v>
      </c>
      <c r="AD61" t="n">
        <v>341472.3043068537</v>
      </c>
      <c r="AE61" t="n">
        <v>467217.4714474914</v>
      </c>
      <c r="AF61" t="n">
        <v>1.508288034871738e-06</v>
      </c>
      <c r="AG61" t="n">
        <v>13</v>
      </c>
      <c r="AH61" t="n">
        <v>422626.8917163818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340.8322535973926</v>
      </c>
      <c r="AB62" t="n">
        <v>466.3417258297622</v>
      </c>
      <c r="AC62" t="n">
        <v>421.834726031292</v>
      </c>
      <c r="AD62" t="n">
        <v>340832.2535973926</v>
      </c>
      <c r="AE62" t="n">
        <v>466341.7258297622</v>
      </c>
      <c r="AF62" t="n">
        <v>1.508921356424062e-06</v>
      </c>
      <c r="AG62" t="n">
        <v>13</v>
      </c>
      <c r="AH62" t="n">
        <v>421834.7260312919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338.9971419862525</v>
      </c>
      <c r="AB63" t="n">
        <v>463.8308451639899</v>
      </c>
      <c r="AC63" t="n">
        <v>419.5634802922179</v>
      </c>
      <c r="AD63" t="n">
        <v>338997.1419862525</v>
      </c>
      <c r="AE63" t="n">
        <v>463830.8451639899</v>
      </c>
      <c r="AF63" t="n">
        <v>1.516280989635556e-06</v>
      </c>
      <c r="AG63" t="n">
        <v>13</v>
      </c>
      <c r="AH63" t="n">
        <v>419563.4802922179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339.0515043374408</v>
      </c>
      <c r="AB64" t="n">
        <v>463.9052261311836</v>
      </c>
      <c r="AC64" t="n">
        <v>419.6307624442967</v>
      </c>
      <c r="AD64" t="n">
        <v>339051.5043374408</v>
      </c>
      <c r="AE64" t="n">
        <v>463905.2261311836</v>
      </c>
      <c r="AF64" t="n">
        <v>1.516477537703518e-06</v>
      </c>
      <c r="AG64" t="n">
        <v>13</v>
      </c>
      <c r="AH64" t="n">
        <v>419630.7624442967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339.4354332302753</v>
      </c>
      <c r="AB65" t="n">
        <v>464.4305345801071</v>
      </c>
      <c r="AC65" t="n">
        <v>420.1059361921301</v>
      </c>
      <c r="AD65" t="n">
        <v>339435.4332302753</v>
      </c>
      <c r="AE65" t="n">
        <v>464430.5345801071</v>
      </c>
      <c r="AF65" t="n">
        <v>1.515669506757449e-06</v>
      </c>
      <c r="AG65" t="n">
        <v>13</v>
      </c>
      <c r="AH65" t="n">
        <v>420105.9361921301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339.6912260261843</v>
      </c>
      <c r="AB66" t="n">
        <v>464.7805215682514</v>
      </c>
      <c r="AC66" t="n">
        <v>420.4225209133358</v>
      </c>
      <c r="AD66" t="n">
        <v>339691.2260261843</v>
      </c>
      <c r="AE66" t="n">
        <v>464780.5215682514</v>
      </c>
      <c r="AF66" t="n">
        <v>1.515254571947306e-06</v>
      </c>
      <c r="AG66" t="n">
        <v>13</v>
      </c>
      <c r="AH66" t="n">
        <v>420422.5209133358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339.4303698243053</v>
      </c>
      <c r="AB67" t="n">
        <v>464.4236066046772</v>
      </c>
      <c r="AC67" t="n">
        <v>420.0996694129518</v>
      </c>
      <c r="AD67" t="n">
        <v>339430.3698243053</v>
      </c>
      <c r="AE67" t="n">
        <v>464423.6066046772</v>
      </c>
      <c r="AF67" t="n">
        <v>1.515647668083231e-06</v>
      </c>
      <c r="AG67" t="n">
        <v>13</v>
      </c>
      <c r="AH67" t="n">
        <v>420099.6694129517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338.9141632888714</v>
      </c>
      <c r="AB68" t="n">
        <v>463.7173100494713</v>
      </c>
      <c r="AC68" t="n">
        <v>419.4607808096814</v>
      </c>
      <c r="AD68" t="n">
        <v>338914.1632888714</v>
      </c>
      <c r="AE68" t="n">
        <v>463717.3100494713</v>
      </c>
      <c r="AF68" t="n">
        <v>1.516193634938683e-06</v>
      </c>
      <c r="AG68" t="n">
        <v>13</v>
      </c>
      <c r="AH68" t="n">
        <v>419460.7808096813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338.3447219635297</v>
      </c>
      <c r="AB69" t="n">
        <v>462.9381753061605</v>
      </c>
      <c r="AC69" t="n">
        <v>418.7560055927495</v>
      </c>
      <c r="AD69" t="n">
        <v>338344.7219635296</v>
      </c>
      <c r="AE69" t="n">
        <v>462938.1753061605</v>
      </c>
      <c r="AF69" t="n">
        <v>1.516171796264465e-06</v>
      </c>
      <c r="AG69" t="n">
        <v>13</v>
      </c>
      <c r="AH69" t="n">
        <v>418756.0055927496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338.1920257802139</v>
      </c>
      <c r="AB70" t="n">
        <v>462.7292496516677</v>
      </c>
      <c r="AC70" t="n">
        <v>418.5670195094926</v>
      </c>
      <c r="AD70" t="n">
        <v>338192.0257802139</v>
      </c>
      <c r="AE70" t="n">
        <v>462729.2496516677</v>
      </c>
      <c r="AF70" t="n">
        <v>1.515953409522284e-06</v>
      </c>
      <c r="AG70" t="n">
        <v>13</v>
      </c>
      <c r="AH70" t="n">
        <v>418567.0195094926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337.7995133323576</v>
      </c>
      <c r="AB71" t="n">
        <v>462.1921968040838</v>
      </c>
      <c r="AC71" t="n">
        <v>418.0812222319236</v>
      </c>
      <c r="AD71" t="n">
        <v>337799.5133323576</v>
      </c>
      <c r="AE71" t="n">
        <v>462192.1968040838</v>
      </c>
      <c r="AF71" t="n">
        <v>1.515079862553561e-06</v>
      </c>
      <c r="AG71" t="n">
        <v>13</v>
      </c>
      <c r="AH71" t="n">
        <v>418081.2222319236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336.210750490369</v>
      </c>
      <c r="AB72" t="n">
        <v>460.0183813924052</v>
      </c>
      <c r="AC72" t="n">
        <v>416.1148727121665</v>
      </c>
      <c r="AD72" t="n">
        <v>336210.750490369</v>
      </c>
      <c r="AE72" t="n">
        <v>460018.3813924051</v>
      </c>
      <c r="AF72" t="n">
        <v>1.523662461521267e-06</v>
      </c>
      <c r="AG72" t="n">
        <v>13</v>
      </c>
      <c r="AH72" t="n">
        <v>416114.8727121665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336.4958943383891</v>
      </c>
      <c r="AB73" t="n">
        <v>460.4085277849248</v>
      </c>
      <c r="AC73" t="n">
        <v>416.467784080558</v>
      </c>
      <c r="AD73" t="n">
        <v>336495.894338389</v>
      </c>
      <c r="AE73" t="n">
        <v>460408.5277849248</v>
      </c>
      <c r="AF73" t="n">
        <v>1.523182010688469e-06</v>
      </c>
      <c r="AG73" t="n">
        <v>13</v>
      </c>
      <c r="AH73" t="n">
        <v>416467.784080558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336.3175870675859</v>
      </c>
      <c r="AB74" t="n">
        <v>460.1645599106504</v>
      </c>
      <c r="AC74" t="n">
        <v>416.2471001577933</v>
      </c>
      <c r="AD74" t="n">
        <v>336317.5870675859</v>
      </c>
      <c r="AE74" t="n">
        <v>460164.5599106504</v>
      </c>
      <c r="AF74" t="n">
        <v>1.523618784172831e-06</v>
      </c>
      <c r="AG74" t="n">
        <v>13</v>
      </c>
      <c r="AH74" t="n">
        <v>416247.1001577933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335.76620824408</v>
      </c>
      <c r="AB75" t="n">
        <v>459.4101390792127</v>
      </c>
      <c r="AC75" t="n">
        <v>415.5646801916718</v>
      </c>
      <c r="AD75" t="n">
        <v>335766.20824408</v>
      </c>
      <c r="AE75" t="n">
        <v>459410.1390792127</v>
      </c>
      <c r="AF75" t="n">
        <v>1.524164751028282e-06</v>
      </c>
      <c r="AG75" t="n">
        <v>13</v>
      </c>
      <c r="AH75" t="n">
        <v>415564.6801916718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335.3464554177889</v>
      </c>
      <c r="AB76" t="n">
        <v>458.8358147440936</v>
      </c>
      <c r="AC76" t="n">
        <v>415.045168565027</v>
      </c>
      <c r="AD76" t="n">
        <v>335346.4554177889</v>
      </c>
      <c r="AE76" t="n">
        <v>458835.8147440936</v>
      </c>
      <c r="AF76" t="n">
        <v>1.525169330042314e-06</v>
      </c>
      <c r="AG76" t="n">
        <v>13</v>
      </c>
      <c r="AH76" t="n">
        <v>415045.1685650271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335.0020937673364</v>
      </c>
      <c r="AB77" t="n">
        <v>458.3646439417805</v>
      </c>
      <c r="AC77" t="n">
        <v>414.6189656427944</v>
      </c>
      <c r="AD77" t="n">
        <v>335002.0937673363</v>
      </c>
      <c r="AE77" t="n">
        <v>458364.6439417804</v>
      </c>
      <c r="AF77" t="n">
        <v>1.524929104625915e-06</v>
      </c>
      <c r="AG77" t="n">
        <v>13</v>
      </c>
      <c r="AH77" t="n">
        <v>414618.9656427944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334.6499687636233</v>
      </c>
      <c r="AB78" t="n">
        <v>457.8828509770416</v>
      </c>
      <c r="AC78" t="n">
        <v>414.1831543224096</v>
      </c>
      <c r="AD78" t="n">
        <v>334649.9687636233</v>
      </c>
      <c r="AE78" t="n">
        <v>457882.8509770416</v>
      </c>
      <c r="AF78" t="n">
        <v>1.525256684739187e-06</v>
      </c>
      <c r="AG78" t="n">
        <v>13</v>
      </c>
      <c r="AH78" t="n">
        <v>414183.1543224095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334.2079917055714</v>
      </c>
      <c r="AB79" t="n">
        <v>457.2781184675633</v>
      </c>
      <c r="AC79" t="n">
        <v>413.6361366348884</v>
      </c>
      <c r="AD79" t="n">
        <v>334207.9917055714</v>
      </c>
      <c r="AE79" t="n">
        <v>457278.1184675633</v>
      </c>
      <c r="AF79" t="n">
        <v>1.525365878110277e-06</v>
      </c>
      <c r="AG79" t="n">
        <v>13</v>
      </c>
      <c r="AH79" t="n">
        <v>413636.1366348884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333.7076454486136</v>
      </c>
      <c r="AB80" t="n">
        <v>456.5935226450746</v>
      </c>
      <c r="AC80" t="n">
        <v>413.0168776768618</v>
      </c>
      <c r="AD80" t="n">
        <v>333707.6454486136</v>
      </c>
      <c r="AE80" t="n">
        <v>456593.5226450746</v>
      </c>
      <c r="AF80" t="n">
        <v>1.525125652693878e-06</v>
      </c>
      <c r="AG80" t="n">
        <v>13</v>
      </c>
      <c r="AH80" t="n">
        <v>413016.8776768618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333.0033263178194</v>
      </c>
      <c r="AB81" t="n">
        <v>455.629842137955</v>
      </c>
      <c r="AC81" t="n">
        <v>412.1451694848075</v>
      </c>
      <c r="AD81" t="n">
        <v>333003.3263178194</v>
      </c>
      <c r="AE81" t="n">
        <v>455629.842137955</v>
      </c>
      <c r="AF81" t="n">
        <v>1.524448653793118e-06</v>
      </c>
      <c r="AG81" t="n">
        <v>13</v>
      </c>
      <c r="AH81" t="n">
        <v>412145.1694848075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331.553625041145</v>
      </c>
      <c r="AB82" t="n">
        <v>453.6462968949025</v>
      </c>
      <c r="AC82" t="n">
        <v>410.3509310158287</v>
      </c>
      <c r="AD82" t="n">
        <v>331553.625041145</v>
      </c>
      <c r="AE82" t="n">
        <v>453646.2968949025</v>
      </c>
      <c r="AF82" t="n">
        <v>1.533009414086605e-06</v>
      </c>
      <c r="AG82" t="n">
        <v>13</v>
      </c>
      <c r="AH82" t="n">
        <v>410350.9310158287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331.9292914269895</v>
      </c>
      <c r="AB83" t="n">
        <v>454.1603002172462</v>
      </c>
      <c r="AC83" t="n">
        <v>410.8158785824962</v>
      </c>
      <c r="AD83" t="n">
        <v>331929.2914269895</v>
      </c>
      <c r="AE83" t="n">
        <v>454160.3002172462</v>
      </c>
      <c r="AF83" t="n">
        <v>1.53226689916319e-06</v>
      </c>
      <c r="AG83" t="n">
        <v>13</v>
      </c>
      <c r="AH83" t="n">
        <v>410815.8785824962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332.2538434806552</v>
      </c>
      <c r="AB84" t="n">
        <v>454.6043666552977</v>
      </c>
      <c r="AC84" t="n">
        <v>411.2175639429512</v>
      </c>
      <c r="AD84" t="n">
        <v>332253.8434806552</v>
      </c>
      <c r="AE84" t="n">
        <v>454604.3666552977</v>
      </c>
      <c r="AF84" t="n">
        <v>1.531764609656175e-06</v>
      </c>
      <c r="AG84" t="n">
        <v>13</v>
      </c>
      <c r="AH84" t="n">
        <v>411217.5639429513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332.6133954157245</v>
      </c>
      <c r="AB85" t="n">
        <v>455.0963214751714</v>
      </c>
      <c r="AC85" t="n">
        <v>411.6625672852791</v>
      </c>
      <c r="AD85" t="n">
        <v>332613.3954157245</v>
      </c>
      <c r="AE85" t="n">
        <v>455096.3214751714</v>
      </c>
      <c r="AF85" t="n">
        <v>1.531742770981956e-06</v>
      </c>
      <c r="AG85" t="n">
        <v>13</v>
      </c>
      <c r="AH85" t="n">
        <v>411662.5672852791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332.4848970633108</v>
      </c>
      <c r="AB86" t="n">
        <v>454.9205043604518</v>
      </c>
      <c r="AC86" t="n">
        <v>411.5035299092274</v>
      </c>
      <c r="AD86" t="n">
        <v>332484.8970633108</v>
      </c>
      <c r="AE86" t="n">
        <v>454920.5043604518</v>
      </c>
      <c r="AF86" t="n">
        <v>1.532354253860063e-06</v>
      </c>
      <c r="AG86" t="n">
        <v>13</v>
      </c>
      <c r="AH86" t="n">
        <v>411503.5299092275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332.2866186608144</v>
      </c>
      <c r="AB87" t="n">
        <v>454.6492111027304</v>
      </c>
      <c r="AC87" t="n">
        <v>411.2581284992605</v>
      </c>
      <c r="AD87" t="n">
        <v>332286.6186608144</v>
      </c>
      <c r="AE87" t="n">
        <v>454649.2111027304</v>
      </c>
      <c r="AF87" t="n">
        <v>1.532070351095228e-06</v>
      </c>
      <c r="AG87" t="n">
        <v>13</v>
      </c>
      <c r="AH87" t="n">
        <v>411258.1284992605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332.3420203602921</v>
      </c>
      <c r="AB88" t="n">
        <v>454.7250141521063</v>
      </c>
      <c r="AC88" t="n">
        <v>411.3266970119942</v>
      </c>
      <c r="AD88" t="n">
        <v>332342.0203602921</v>
      </c>
      <c r="AE88" t="n">
        <v>454725.0141521062</v>
      </c>
      <c r="AF88" t="n">
        <v>1.531677254959302e-06</v>
      </c>
      <c r="AG88" t="n">
        <v>13</v>
      </c>
      <c r="AH88" t="n">
        <v>411326.6970119941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331.7432669919076</v>
      </c>
      <c r="AB89" t="n">
        <v>453.9057733783482</v>
      </c>
      <c r="AC89" t="n">
        <v>410.585643427872</v>
      </c>
      <c r="AD89" t="n">
        <v>331743.2669919076</v>
      </c>
      <c r="AE89" t="n">
        <v>453905.7733783482</v>
      </c>
      <c r="AF89" t="n">
        <v>1.532594479276462e-06</v>
      </c>
      <c r="AG89" t="n">
        <v>13</v>
      </c>
      <c r="AH89" t="n">
        <v>410585.643427872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331.6149922522029</v>
      </c>
      <c r="AB90" t="n">
        <v>453.7302622204023</v>
      </c>
      <c r="AC90" t="n">
        <v>410.4268828085089</v>
      </c>
      <c r="AD90" t="n">
        <v>331614.9922522029</v>
      </c>
      <c r="AE90" t="n">
        <v>453730.2622204022</v>
      </c>
      <c r="AF90" t="n">
        <v>1.531786448330392e-06</v>
      </c>
      <c r="AG90" t="n">
        <v>13</v>
      </c>
      <c r="AH90" t="n">
        <v>410426.8828085089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331.3441460532314</v>
      </c>
      <c r="AB91" t="n">
        <v>453.3596785020784</v>
      </c>
      <c r="AC91" t="n">
        <v>410.0916670801444</v>
      </c>
      <c r="AD91" t="n">
        <v>331344.1460532314</v>
      </c>
      <c r="AE91" t="n">
        <v>453359.6785020784</v>
      </c>
      <c r="AF91" t="n">
        <v>1.531458868217122e-06</v>
      </c>
      <c r="AG91" t="n">
        <v>13</v>
      </c>
      <c r="AH91" t="n">
        <v>410091.6670801444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331.0209715065217</v>
      </c>
      <c r="AB92" t="n">
        <v>452.9174968298154</v>
      </c>
      <c r="AC92" t="n">
        <v>409.6916866060763</v>
      </c>
      <c r="AD92" t="n">
        <v>331020.9715065217</v>
      </c>
      <c r="AE92" t="n">
        <v>452917.4968298154</v>
      </c>
      <c r="AF92" t="n">
        <v>1.531371513520249e-06</v>
      </c>
      <c r="AG92" t="n">
        <v>13</v>
      </c>
      <c r="AH92" t="n">
        <v>409691.6866060763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330.5989430796998</v>
      </c>
      <c r="AB93" t="n">
        <v>452.3400589176576</v>
      </c>
      <c r="AC93" t="n">
        <v>409.1693585578156</v>
      </c>
      <c r="AD93" t="n">
        <v>330598.9430796998</v>
      </c>
      <c r="AE93" t="n">
        <v>452340.0589176576</v>
      </c>
      <c r="AF93" t="n">
        <v>1.53158990026243e-06</v>
      </c>
      <c r="AG93" t="n">
        <v>13</v>
      </c>
      <c r="AH93" t="n">
        <v>409169.3585578156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330.0793108594581</v>
      </c>
      <c r="AB94" t="n">
        <v>451.6290751893673</v>
      </c>
      <c r="AC94" t="n">
        <v>408.5262301186813</v>
      </c>
      <c r="AD94" t="n">
        <v>330079.3108594581</v>
      </c>
      <c r="AE94" t="n">
        <v>451629.0751893673</v>
      </c>
      <c r="AF94" t="n">
        <v>1.531393352194467e-06</v>
      </c>
      <c r="AG94" t="n">
        <v>13</v>
      </c>
      <c r="AH94" t="n">
        <v>408526.2301186813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329.295064686859</v>
      </c>
      <c r="AB95" t="n">
        <v>450.5560349775179</v>
      </c>
      <c r="AC95" t="n">
        <v>407.5555993586295</v>
      </c>
      <c r="AD95" t="n">
        <v>329295.064686859</v>
      </c>
      <c r="AE95" t="n">
        <v>450556.0349775179</v>
      </c>
      <c r="AF95" t="n">
        <v>1.531917480375701e-06</v>
      </c>
      <c r="AG95" t="n">
        <v>13</v>
      </c>
      <c r="AH95" t="n">
        <v>407555.5993586296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326.9987767839999</v>
      </c>
      <c r="AB96" t="n">
        <v>447.4141525637535</v>
      </c>
      <c r="AC96" t="n">
        <v>404.7135737927752</v>
      </c>
      <c r="AD96" t="n">
        <v>326998.7767839999</v>
      </c>
      <c r="AE96" t="n">
        <v>447414.1525637535</v>
      </c>
      <c r="AF96" t="n">
        <v>1.541766722448056e-06</v>
      </c>
      <c r="AG96" t="n">
        <v>13</v>
      </c>
      <c r="AH96" t="n">
        <v>404713.5737927752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327.1619249611624</v>
      </c>
      <c r="AB97" t="n">
        <v>447.6373790973368</v>
      </c>
      <c r="AC97" t="n">
        <v>404.9154958992937</v>
      </c>
      <c r="AD97" t="n">
        <v>327161.9249611624</v>
      </c>
      <c r="AE97" t="n">
        <v>447637.3790973368</v>
      </c>
      <c r="AF97" t="n">
        <v>1.541089723547295e-06</v>
      </c>
      <c r="AG97" t="n">
        <v>13</v>
      </c>
      <c r="AH97" t="n">
        <v>404915.4958992937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327.3520398105139</v>
      </c>
      <c r="AB98" t="n">
        <v>447.8975026214947</v>
      </c>
      <c r="AC98" t="n">
        <v>405.1507935993915</v>
      </c>
      <c r="AD98" t="n">
        <v>327352.0398105138</v>
      </c>
      <c r="AE98" t="n">
        <v>447897.5026214947</v>
      </c>
      <c r="AF98" t="n">
        <v>1.540849498130896e-06</v>
      </c>
      <c r="AG98" t="n">
        <v>13</v>
      </c>
      <c r="AH98" t="n">
        <v>405150.7935993915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327.3818132223874</v>
      </c>
      <c r="AB99" t="n">
        <v>447.9382399171304</v>
      </c>
      <c r="AC99" t="n">
        <v>405.187642984707</v>
      </c>
      <c r="AD99" t="n">
        <v>327381.8132223875</v>
      </c>
      <c r="AE99" t="n">
        <v>447938.2399171304</v>
      </c>
      <c r="AF99" t="n">
        <v>1.540456401994971e-06</v>
      </c>
      <c r="AG99" t="n">
        <v>13</v>
      </c>
      <c r="AH99" t="n">
        <v>405187.642984707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327.2003034296594</v>
      </c>
      <c r="AB100" t="n">
        <v>447.6898902110728</v>
      </c>
      <c r="AC100" t="n">
        <v>404.9629954260346</v>
      </c>
      <c r="AD100" t="n">
        <v>327200.3034296593</v>
      </c>
      <c r="AE100" t="n">
        <v>447689.8902110729</v>
      </c>
      <c r="AF100" t="n">
        <v>1.540762143434024e-06</v>
      </c>
      <c r="AG100" t="n">
        <v>13</v>
      </c>
      <c r="AH100" t="n">
        <v>404962.9954260346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327.4537095973707</v>
      </c>
      <c r="AB101" t="n">
        <v>448.0366117092266</v>
      </c>
      <c r="AC101" t="n">
        <v>405.2766263110313</v>
      </c>
      <c r="AD101" t="n">
        <v>327453.7095973707</v>
      </c>
      <c r="AE101" t="n">
        <v>448036.6117092266</v>
      </c>
      <c r="AF101" t="n">
        <v>1.540172499230136e-06</v>
      </c>
      <c r="AG101" t="n">
        <v>13</v>
      </c>
      <c r="AH101" t="n">
        <v>405276.6263110313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326.62999437332</v>
      </c>
      <c r="AB102" t="n">
        <v>446.9095681999297</v>
      </c>
      <c r="AC102" t="n">
        <v>404.257146252446</v>
      </c>
      <c r="AD102" t="n">
        <v>326629.99437332</v>
      </c>
      <c r="AE102" t="n">
        <v>446909.5681999297</v>
      </c>
      <c r="AF102" t="n">
        <v>1.541286271615258e-06</v>
      </c>
      <c r="AG102" t="n">
        <v>13</v>
      </c>
      <c r="AH102" t="n">
        <v>404257.146252446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326.7723336131135</v>
      </c>
      <c r="AB103" t="n">
        <v>447.104323027379</v>
      </c>
      <c r="AC103" t="n">
        <v>404.4333139525038</v>
      </c>
      <c r="AD103" t="n">
        <v>326772.3336131135</v>
      </c>
      <c r="AE103" t="n">
        <v>447104.323027379</v>
      </c>
      <c r="AF103" t="n">
        <v>1.540456401994971e-06</v>
      </c>
      <c r="AG103" t="n">
        <v>13</v>
      </c>
      <c r="AH103" t="n">
        <v>404433.3139525038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326.8211252356963</v>
      </c>
      <c r="AB104" t="n">
        <v>447.1710818779314</v>
      </c>
      <c r="AC104" t="n">
        <v>404.493701432056</v>
      </c>
      <c r="AD104" t="n">
        <v>326821.1252356963</v>
      </c>
      <c r="AE104" t="n">
        <v>447171.0818779314</v>
      </c>
      <c r="AF104" t="n">
        <v>1.540369047298098e-06</v>
      </c>
      <c r="AG104" t="n">
        <v>13</v>
      </c>
      <c r="AH104" t="n">
        <v>404493.701432056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326.8366075276479</v>
      </c>
      <c r="AB105" t="n">
        <v>447.19226543281</v>
      </c>
      <c r="AC105" t="n">
        <v>404.5128632581884</v>
      </c>
      <c r="AD105" t="n">
        <v>326836.6075276479</v>
      </c>
      <c r="AE105" t="n">
        <v>447192.2654328099</v>
      </c>
      <c r="AF105" t="n">
        <v>1.540434563320753e-06</v>
      </c>
      <c r="AG105" t="n">
        <v>13</v>
      </c>
      <c r="AH105" t="n">
        <v>404512.8632581884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326.3465181829898</v>
      </c>
      <c r="AB106" t="n">
        <v>446.5217035702329</v>
      </c>
      <c r="AC106" t="n">
        <v>403.9062988786362</v>
      </c>
      <c r="AD106" t="n">
        <v>326346.5181829899</v>
      </c>
      <c r="AE106" t="n">
        <v>446521.703570233</v>
      </c>
      <c r="AF106" t="n">
        <v>1.540609272714497e-06</v>
      </c>
      <c r="AG106" t="n">
        <v>13</v>
      </c>
      <c r="AH106" t="n">
        <v>403906.2988786362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325.9792202903732</v>
      </c>
      <c r="AB107" t="n">
        <v>446.0191503895156</v>
      </c>
      <c r="AC107" t="n">
        <v>403.4517086681486</v>
      </c>
      <c r="AD107" t="n">
        <v>325979.2202903732</v>
      </c>
      <c r="AE107" t="n">
        <v>446019.1503895156</v>
      </c>
      <c r="AF107" t="n">
        <v>1.540915014153551e-06</v>
      </c>
      <c r="AG107" t="n">
        <v>13</v>
      </c>
      <c r="AH107" t="n">
        <v>403451.7086681486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326.1344573699021</v>
      </c>
      <c r="AB108" t="n">
        <v>446.2315526103035</v>
      </c>
      <c r="AC108" t="n">
        <v>403.6438395190929</v>
      </c>
      <c r="AD108" t="n">
        <v>326134.4573699021</v>
      </c>
      <c r="AE108" t="n">
        <v>446231.5526103035</v>
      </c>
      <c r="AF108" t="n">
        <v>1.540369047298098e-06</v>
      </c>
      <c r="AG108" t="n">
        <v>13</v>
      </c>
      <c r="AH108" t="n">
        <v>403643.8395190929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326.2319020459224</v>
      </c>
      <c r="AB109" t="n">
        <v>446.3648807149902</v>
      </c>
      <c r="AC109" t="n">
        <v>403.7644429765955</v>
      </c>
      <c r="AD109" t="n">
        <v>326231.9020459224</v>
      </c>
      <c r="AE109" t="n">
        <v>446364.8807149902</v>
      </c>
      <c r="AF109" t="n">
        <v>1.5401288218817e-06</v>
      </c>
      <c r="AG109" t="n">
        <v>13</v>
      </c>
      <c r="AH109" t="n">
        <v>403764.4429765955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326.2474884356417</v>
      </c>
      <c r="AB110" t="n">
        <v>446.3862067010272</v>
      </c>
      <c r="AC110" t="n">
        <v>403.7837336404563</v>
      </c>
      <c r="AD110" t="n">
        <v>326247.4884356417</v>
      </c>
      <c r="AE110" t="n">
        <v>446386.2067010272</v>
      </c>
      <c r="AF110" t="n">
        <v>1.540259853927008e-06</v>
      </c>
      <c r="AG110" t="n">
        <v>13</v>
      </c>
      <c r="AH110" t="n">
        <v>403783.7336404563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326.2093000544681</v>
      </c>
      <c r="AB111" t="n">
        <v>446.333955673153</v>
      </c>
      <c r="AC111" t="n">
        <v>403.7364693773477</v>
      </c>
      <c r="AD111" t="n">
        <v>326209.3000544682</v>
      </c>
      <c r="AE111" t="n">
        <v>446333.9556731529</v>
      </c>
      <c r="AF111" t="n">
        <v>1.540587434040279e-06</v>
      </c>
      <c r="AG111" t="n">
        <v>13</v>
      </c>
      <c r="AH111" t="n">
        <v>403736.4693773477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326.3388040167599</v>
      </c>
      <c r="AB112" t="n">
        <v>446.511148707672</v>
      </c>
      <c r="AC112" t="n">
        <v>403.8967513573442</v>
      </c>
      <c r="AD112" t="n">
        <v>326338.8040167599</v>
      </c>
      <c r="AE112" t="n">
        <v>446511.148707672</v>
      </c>
      <c r="AF112" t="n">
        <v>1.540609272714497e-06</v>
      </c>
      <c r="AG112" t="n">
        <v>13</v>
      </c>
      <c r="AH112" t="n">
        <v>403896.7513573442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326.3416415846059</v>
      </c>
      <c r="AB113" t="n">
        <v>446.5150311931837</v>
      </c>
      <c r="AC113" t="n">
        <v>403.9002633038878</v>
      </c>
      <c r="AD113" t="n">
        <v>326341.6415846059</v>
      </c>
      <c r="AE113" t="n">
        <v>446515.0311931837</v>
      </c>
      <c r="AF113" t="n">
        <v>1.540849498130896e-06</v>
      </c>
      <c r="AG113" t="n">
        <v>13</v>
      </c>
      <c r="AH113" t="n">
        <v>403900.2633038878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326.2180006473304</v>
      </c>
      <c r="AB114" t="n">
        <v>446.3458602081502</v>
      </c>
      <c r="AC114" t="n">
        <v>403.7472377602329</v>
      </c>
      <c r="AD114" t="n">
        <v>326218.0006473304</v>
      </c>
      <c r="AE114" t="n">
        <v>446345.8602081502</v>
      </c>
      <c r="AF114" t="n">
        <v>1.540652950062934e-06</v>
      </c>
      <c r="AG114" t="n">
        <v>13</v>
      </c>
      <c r="AH114" t="n">
        <v>403747.2377602329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326.2129881209923</v>
      </c>
      <c r="AB115" t="n">
        <v>446.3390018484775</v>
      </c>
      <c r="AC115" t="n">
        <v>403.7410339527815</v>
      </c>
      <c r="AD115" t="n">
        <v>326212.9881209924</v>
      </c>
      <c r="AE115" t="n">
        <v>446339.0018484775</v>
      </c>
      <c r="AF115" t="n">
        <v>1.540762143434024e-06</v>
      </c>
      <c r="AG115" t="n">
        <v>13</v>
      </c>
      <c r="AH115" t="n">
        <v>403741.0339527815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326.3169316818279</v>
      </c>
      <c r="AB116" t="n">
        <v>446.4812220140789</v>
      </c>
      <c r="AC116" t="n">
        <v>403.8696808253852</v>
      </c>
      <c r="AD116" t="n">
        <v>326316.9316818279</v>
      </c>
      <c r="AE116" t="n">
        <v>446481.2220140789</v>
      </c>
      <c r="AF116" t="n">
        <v>1.540259853927008e-06</v>
      </c>
      <c r="AG116" t="n">
        <v>13</v>
      </c>
      <c r="AH116" t="n">
        <v>403869.6808253852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326.401876809122</v>
      </c>
      <c r="AB117" t="n">
        <v>446.5974476847572</v>
      </c>
      <c r="AC117" t="n">
        <v>403.9748140811778</v>
      </c>
      <c r="AD117" t="n">
        <v>326401.876809122</v>
      </c>
      <c r="AE117" t="n">
        <v>446597.4476847572</v>
      </c>
      <c r="AF117" t="n">
        <v>1.540325369949662e-06</v>
      </c>
      <c r="AG117" t="n">
        <v>13</v>
      </c>
      <c r="AH117" t="n">
        <v>403974.8140811778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154.9515362074833</v>
      </c>
      <c r="AB2" t="n">
        <v>212.0115278183019</v>
      </c>
      <c r="AC2" t="n">
        <v>191.7774451634319</v>
      </c>
      <c r="AD2" t="n">
        <v>154951.5362074834</v>
      </c>
      <c r="AE2" t="n">
        <v>212011.5278183019</v>
      </c>
      <c r="AF2" t="n">
        <v>2.108100130502033e-06</v>
      </c>
      <c r="AG2" t="n">
        <v>13</v>
      </c>
      <c r="AH2" t="n">
        <v>191777.4451634319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265.4920301958576</v>
      </c>
      <c r="AB2" t="n">
        <v>363.2579083957061</v>
      </c>
      <c r="AC2" t="n">
        <v>328.5890834540957</v>
      </c>
      <c r="AD2" t="n">
        <v>265492.0301958576</v>
      </c>
      <c r="AE2" t="n">
        <v>363257.9083957061</v>
      </c>
      <c r="AF2" t="n">
        <v>1.642037720471955e-06</v>
      </c>
      <c r="AG2" t="n">
        <v>14</v>
      </c>
      <c r="AH2" t="n">
        <v>328589.0834540956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254.5772614190751</v>
      </c>
      <c r="AB3" t="n">
        <v>348.3238402295335</v>
      </c>
      <c r="AC3" t="n">
        <v>315.080301793711</v>
      </c>
      <c r="AD3" t="n">
        <v>254577.261419075</v>
      </c>
      <c r="AE3" t="n">
        <v>348323.8402295335</v>
      </c>
      <c r="AF3" t="n">
        <v>1.721388332397508e-06</v>
      </c>
      <c r="AG3" t="n">
        <v>14</v>
      </c>
      <c r="AH3" t="n">
        <v>315080.301793711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238.3390629563058</v>
      </c>
      <c r="AB4" t="n">
        <v>326.1060207140271</v>
      </c>
      <c r="AC4" t="n">
        <v>294.9829197898518</v>
      </c>
      <c r="AD4" t="n">
        <v>238339.0629563058</v>
      </c>
      <c r="AE4" t="n">
        <v>326106.0207140271</v>
      </c>
      <c r="AF4" t="n">
        <v>1.775629975584024e-06</v>
      </c>
      <c r="AG4" t="n">
        <v>13</v>
      </c>
      <c r="AH4" t="n">
        <v>294982.9197898519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233.0027230935461</v>
      </c>
      <c r="AB5" t="n">
        <v>318.8046050911034</v>
      </c>
      <c r="AC5" t="n">
        <v>288.3783410263766</v>
      </c>
      <c r="AD5" t="n">
        <v>233002.7230935461</v>
      </c>
      <c r="AE5" t="n">
        <v>318804.6050911034</v>
      </c>
      <c r="AF5" t="n">
        <v>1.815658008995268e-06</v>
      </c>
      <c r="AG5" t="n">
        <v>13</v>
      </c>
      <c r="AH5" t="n">
        <v>288378.3410263766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228.9763611511173</v>
      </c>
      <c r="AB6" t="n">
        <v>313.2955590509227</v>
      </c>
      <c r="AC6" t="n">
        <v>283.3950706082743</v>
      </c>
      <c r="AD6" t="n">
        <v>228976.3611511173</v>
      </c>
      <c r="AE6" t="n">
        <v>313295.5590509227</v>
      </c>
      <c r="AF6" t="n">
        <v>1.847325095479881e-06</v>
      </c>
      <c r="AG6" t="n">
        <v>13</v>
      </c>
      <c r="AH6" t="n">
        <v>283395.0706082743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225.898322870627</v>
      </c>
      <c r="AB7" t="n">
        <v>309.0840512820929</v>
      </c>
      <c r="AC7" t="n">
        <v>279.585503230012</v>
      </c>
      <c r="AD7" t="n">
        <v>225898.322870627</v>
      </c>
      <c r="AE7" t="n">
        <v>309084.0512820929</v>
      </c>
      <c r="AF7" t="n">
        <v>1.869664500549472e-06</v>
      </c>
      <c r="AG7" t="n">
        <v>13</v>
      </c>
      <c r="AH7" t="n">
        <v>279585.503230012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213.6046403435</v>
      </c>
      <c r="AB8" t="n">
        <v>292.2632924894909</v>
      </c>
      <c r="AC8" t="n">
        <v>264.3700940484873</v>
      </c>
      <c r="AD8" t="n">
        <v>213604.6403435</v>
      </c>
      <c r="AE8" t="n">
        <v>292263.2924894909</v>
      </c>
      <c r="AF8" t="n">
        <v>1.890697507661777e-06</v>
      </c>
      <c r="AG8" t="n">
        <v>12</v>
      </c>
      <c r="AH8" t="n">
        <v>264370.0940484873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211.014858027353</v>
      </c>
      <c r="AB9" t="n">
        <v>288.7198380714082</v>
      </c>
      <c r="AC9" t="n">
        <v>261.1648219467958</v>
      </c>
      <c r="AD9" t="n">
        <v>211014.858027353</v>
      </c>
      <c r="AE9" t="n">
        <v>288719.8380714082</v>
      </c>
      <c r="AF9" t="n">
        <v>1.909274486614384e-06</v>
      </c>
      <c r="AG9" t="n">
        <v>12</v>
      </c>
      <c r="AH9" t="n">
        <v>261164.8219467958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209.0406093699847</v>
      </c>
      <c r="AB10" t="n">
        <v>286.0185839606945</v>
      </c>
      <c r="AC10" t="n">
        <v>258.7213717371737</v>
      </c>
      <c r="AD10" t="n">
        <v>209040.6093699847</v>
      </c>
      <c r="AE10" t="n">
        <v>286018.5839606945</v>
      </c>
      <c r="AF10" t="n">
        <v>1.919595030476944e-06</v>
      </c>
      <c r="AG10" t="n">
        <v>12</v>
      </c>
      <c r="AH10" t="n">
        <v>258721.3717371738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207.2240508730592</v>
      </c>
      <c r="AB11" t="n">
        <v>283.5330884842974</v>
      </c>
      <c r="AC11" t="n">
        <v>256.4730884606284</v>
      </c>
      <c r="AD11" t="n">
        <v>207224.0508730592</v>
      </c>
      <c r="AE11" t="n">
        <v>283533.0884842974</v>
      </c>
      <c r="AF11" t="n">
        <v>1.93158776372483e-06</v>
      </c>
      <c r="AG11" t="n">
        <v>12</v>
      </c>
      <c r="AH11" t="n">
        <v>256473.0884606284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204.6796685855922</v>
      </c>
      <c r="AB12" t="n">
        <v>280.0517523883626</v>
      </c>
      <c r="AC12" t="n">
        <v>253.3240061956026</v>
      </c>
      <c r="AD12" t="n">
        <v>204679.6685855922</v>
      </c>
      <c r="AE12" t="n">
        <v>280051.7523883625</v>
      </c>
      <c r="AF12" t="n">
        <v>1.942875042075781e-06</v>
      </c>
      <c r="AG12" t="n">
        <v>12</v>
      </c>
      <c r="AH12" t="n">
        <v>253324.0061956026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203.6089779848089</v>
      </c>
      <c r="AB13" t="n">
        <v>278.586786272836</v>
      </c>
      <c r="AC13" t="n">
        <v>251.9988543900485</v>
      </c>
      <c r="AD13" t="n">
        <v>203608.9779848089</v>
      </c>
      <c r="AE13" t="n">
        <v>278586.786272836</v>
      </c>
      <c r="AF13" t="n">
        <v>1.946454572478745e-06</v>
      </c>
      <c r="AG13" t="n">
        <v>12</v>
      </c>
      <c r="AH13" t="n">
        <v>251998.8543900485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202.2621656717433</v>
      </c>
      <c r="AB14" t="n">
        <v>276.7440182489348</v>
      </c>
      <c r="AC14" t="n">
        <v>250.3319575600067</v>
      </c>
      <c r="AD14" t="n">
        <v>202262.1656717433</v>
      </c>
      <c r="AE14" t="n">
        <v>276744.0182489348</v>
      </c>
      <c r="AF14" t="n">
        <v>1.952568514918843e-06</v>
      </c>
      <c r="AG14" t="n">
        <v>12</v>
      </c>
      <c r="AH14" t="n">
        <v>250331.9575600067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201.9445057040785</v>
      </c>
      <c r="AB15" t="n">
        <v>276.3093818670073</v>
      </c>
      <c r="AC15" t="n">
        <v>249.9388022643543</v>
      </c>
      <c r="AD15" t="n">
        <v>201944.5057040785</v>
      </c>
      <c r="AE15" t="n">
        <v>276309.3818670074</v>
      </c>
      <c r="AF15" t="n">
        <v>1.950582790023769e-06</v>
      </c>
      <c r="AG15" t="n">
        <v>12</v>
      </c>
      <c r="AH15" t="n">
        <v>249938.8022643543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201.4487615535382</v>
      </c>
      <c r="AB16" t="n">
        <v>275.6310828495501</v>
      </c>
      <c r="AC16" t="n">
        <v>249.3252391531242</v>
      </c>
      <c r="AD16" t="n">
        <v>201448.7615535382</v>
      </c>
      <c r="AE16" t="n">
        <v>275631.0828495501</v>
      </c>
      <c r="AF16" t="n">
        <v>1.957846362666279e-06</v>
      </c>
      <c r="AG16" t="n">
        <v>12</v>
      </c>
      <c r="AH16" t="n">
        <v>249325.2391531242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201.6105168871937</v>
      </c>
      <c r="AB17" t="n">
        <v>275.8524036331991</v>
      </c>
      <c r="AC17" t="n">
        <v>249.5254373918076</v>
      </c>
      <c r="AD17" t="n">
        <v>201610.5168871937</v>
      </c>
      <c r="AE17" t="n">
        <v>275852.4036331991</v>
      </c>
      <c r="AF17" t="n">
        <v>1.957637338993113e-06</v>
      </c>
      <c r="AG17" t="n">
        <v>12</v>
      </c>
      <c r="AH17" t="n">
        <v>249525.4373918076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528.791609888002</v>
      </c>
      <c r="AB2" t="n">
        <v>723.5160092881408</v>
      </c>
      <c r="AC2" t="n">
        <v>654.4646568227765</v>
      </c>
      <c r="AD2" t="n">
        <v>528791.6098880019</v>
      </c>
      <c r="AE2" t="n">
        <v>723516.0092881408</v>
      </c>
      <c r="AF2" t="n">
        <v>1.057307944831802e-06</v>
      </c>
      <c r="AG2" t="n">
        <v>20</v>
      </c>
      <c r="AH2" t="n">
        <v>654464.6568227765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462.3512488765689</v>
      </c>
      <c r="AB3" t="n">
        <v>632.6093762104397</v>
      </c>
      <c r="AC3" t="n">
        <v>572.2340252177505</v>
      </c>
      <c r="AD3" t="n">
        <v>462351.2488765689</v>
      </c>
      <c r="AE3" t="n">
        <v>632609.3762104397</v>
      </c>
      <c r="AF3" t="n">
        <v>1.168213400728369e-06</v>
      </c>
      <c r="AG3" t="n">
        <v>18</v>
      </c>
      <c r="AH3" t="n">
        <v>572234.0252177505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424.8313771945429</v>
      </c>
      <c r="AB4" t="n">
        <v>581.2730325151756</v>
      </c>
      <c r="AC4" t="n">
        <v>525.7971501137515</v>
      </c>
      <c r="AD4" t="n">
        <v>424831.3771945429</v>
      </c>
      <c r="AE4" t="n">
        <v>581273.0325151756</v>
      </c>
      <c r="AF4" t="n">
        <v>1.250025863181726e-06</v>
      </c>
      <c r="AG4" t="n">
        <v>17</v>
      </c>
      <c r="AH4" t="n">
        <v>525797.1501137515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397.3400443889128</v>
      </c>
      <c r="AB5" t="n">
        <v>543.6581781385066</v>
      </c>
      <c r="AC5" t="n">
        <v>491.7722046460119</v>
      </c>
      <c r="AD5" t="n">
        <v>397340.0443889127</v>
      </c>
      <c r="AE5" t="n">
        <v>543658.1781385066</v>
      </c>
      <c r="AF5" t="n">
        <v>1.310134396609376e-06</v>
      </c>
      <c r="AG5" t="n">
        <v>16</v>
      </c>
      <c r="AH5" t="n">
        <v>491772.2046460119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374.5357491567592</v>
      </c>
      <c r="AB6" t="n">
        <v>512.4563353473723</v>
      </c>
      <c r="AC6" t="n">
        <v>463.5482219388022</v>
      </c>
      <c r="AD6" t="n">
        <v>374535.7491567592</v>
      </c>
      <c r="AE6" t="n">
        <v>512456.3353473722</v>
      </c>
      <c r="AF6" t="n">
        <v>1.357341021320571e-06</v>
      </c>
      <c r="AG6" t="n">
        <v>15</v>
      </c>
      <c r="AH6" t="n">
        <v>463548.2219388022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365.734010555388</v>
      </c>
      <c r="AB7" t="n">
        <v>500.4134082876743</v>
      </c>
      <c r="AC7" t="n">
        <v>452.6546549353274</v>
      </c>
      <c r="AD7" t="n">
        <v>365734.010555388</v>
      </c>
      <c r="AE7" t="n">
        <v>500413.4082876742</v>
      </c>
      <c r="AF7" t="n">
        <v>1.393336651743141e-06</v>
      </c>
      <c r="AG7" t="n">
        <v>15</v>
      </c>
      <c r="AH7" t="n">
        <v>452654.6549353274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359.3315484948236</v>
      </c>
      <c r="AB8" t="n">
        <v>491.6532772397187</v>
      </c>
      <c r="AC8" t="n">
        <v>444.7305784996676</v>
      </c>
      <c r="AD8" t="n">
        <v>359331.5484948236</v>
      </c>
      <c r="AE8" t="n">
        <v>491653.2772397187</v>
      </c>
      <c r="AF8" t="n">
        <v>1.423055051892534e-06</v>
      </c>
      <c r="AG8" t="n">
        <v>15</v>
      </c>
      <c r="AH8" t="n">
        <v>444730.5784996676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342.8693071019665</v>
      </c>
      <c r="AB9" t="n">
        <v>469.1289123031784</v>
      </c>
      <c r="AC9" t="n">
        <v>424.355907339526</v>
      </c>
      <c r="AD9" t="n">
        <v>342869.3071019665</v>
      </c>
      <c r="AE9" t="n">
        <v>469128.9123031784</v>
      </c>
      <c r="AF9" t="n">
        <v>1.44983172420173e-06</v>
      </c>
      <c r="AG9" t="n">
        <v>14</v>
      </c>
      <c r="AH9" t="n">
        <v>424355.907339526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337.721039631899</v>
      </c>
      <c r="AB10" t="n">
        <v>462.084825625101</v>
      </c>
      <c r="AC10" t="n">
        <v>417.9840984075665</v>
      </c>
      <c r="AD10" t="n">
        <v>337721.039631899</v>
      </c>
      <c r="AE10" t="n">
        <v>462084.825625101</v>
      </c>
      <c r="AF10" t="n">
        <v>1.473620342248049e-06</v>
      </c>
      <c r="AG10" t="n">
        <v>14</v>
      </c>
      <c r="AH10" t="n">
        <v>417984.0984075665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334.2885804326191</v>
      </c>
      <c r="AB11" t="n">
        <v>457.3883835192337</v>
      </c>
      <c r="AC11" t="n">
        <v>413.7358781447853</v>
      </c>
      <c r="AD11" t="n">
        <v>334288.5804326191</v>
      </c>
      <c r="AE11" t="n">
        <v>457388.3835192337</v>
      </c>
      <c r="AF11" t="n">
        <v>1.490251527990266e-06</v>
      </c>
      <c r="AG11" t="n">
        <v>14</v>
      </c>
      <c r="AH11" t="n">
        <v>413735.8781447853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330.0443259038763</v>
      </c>
      <c r="AB12" t="n">
        <v>451.5812072297129</v>
      </c>
      <c r="AC12" t="n">
        <v>408.4829306099133</v>
      </c>
      <c r="AD12" t="n">
        <v>330044.3259038763</v>
      </c>
      <c r="AE12" t="n">
        <v>451581.2072297129</v>
      </c>
      <c r="AF12" t="n">
        <v>1.509523319825258e-06</v>
      </c>
      <c r="AG12" t="n">
        <v>14</v>
      </c>
      <c r="AH12" t="n">
        <v>408482.9306099133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326.5921399748754</v>
      </c>
      <c r="AB13" t="n">
        <v>446.8577741419595</v>
      </c>
      <c r="AC13" t="n">
        <v>404.2102953466751</v>
      </c>
      <c r="AD13" t="n">
        <v>326592.1399748754</v>
      </c>
      <c r="AE13" t="n">
        <v>446857.7741419595</v>
      </c>
      <c r="AF13" t="n">
        <v>1.527521135036543e-06</v>
      </c>
      <c r="AG13" t="n">
        <v>14</v>
      </c>
      <c r="AH13" t="n">
        <v>404210.2953466751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324.3157029783402</v>
      </c>
      <c r="AB14" t="n">
        <v>443.7430526139877</v>
      </c>
      <c r="AC14" t="n">
        <v>401.3928384697939</v>
      </c>
      <c r="AD14" t="n">
        <v>324315.7029783402</v>
      </c>
      <c r="AE14" t="n">
        <v>443743.0526139878</v>
      </c>
      <c r="AF14" t="n">
        <v>1.539172230340631e-06</v>
      </c>
      <c r="AG14" t="n">
        <v>14</v>
      </c>
      <c r="AH14" t="n">
        <v>401392.8384697939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323.1194011531175</v>
      </c>
      <c r="AB15" t="n">
        <v>442.1062196796064</v>
      </c>
      <c r="AC15" t="n">
        <v>399.9122225733605</v>
      </c>
      <c r="AD15" t="n">
        <v>323119.4011531175</v>
      </c>
      <c r="AE15" t="n">
        <v>442106.2196796064</v>
      </c>
      <c r="AF15" t="n">
        <v>1.544754564273603e-06</v>
      </c>
      <c r="AG15" t="n">
        <v>14</v>
      </c>
      <c r="AH15" t="n">
        <v>399912.2225733604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310.0194895527647</v>
      </c>
      <c r="AB16" t="n">
        <v>424.1823427006918</v>
      </c>
      <c r="AC16" t="n">
        <v>383.6989752569941</v>
      </c>
      <c r="AD16" t="n">
        <v>310019.4895527647</v>
      </c>
      <c r="AE16" t="n">
        <v>424182.3427006918</v>
      </c>
      <c r="AF16" t="n">
        <v>1.557656472990058e-06</v>
      </c>
      <c r="AG16" t="n">
        <v>13</v>
      </c>
      <c r="AH16" t="n">
        <v>383698.9752569941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308.843793737422</v>
      </c>
      <c r="AB17" t="n">
        <v>422.5737038181012</v>
      </c>
      <c r="AC17" t="n">
        <v>382.2438626116191</v>
      </c>
      <c r="AD17" t="n">
        <v>308843.793737422</v>
      </c>
      <c r="AE17" t="n">
        <v>422573.7038181012</v>
      </c>
      <c r="AF17" t="n">
        <v>1.562937685175609e-06</v>
      </c>
      <c r="AG17" t="n">
        <v>13</v>
      </c>
      <c r="AH17" t="n">
        <v>382243.8626116191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306.1445884383117</v>
      </c>
      <c r="AB18" t="n">
        <v>418.8805320473252</v>
      </c>
      <c r="AC18" t="n">
        <v>378.9031619712468</v>
      </c>
      <c r="AD18" t="n">
        <v>306144.5884383117</v>
      </c>
      <c r="AE18" t="n">
        <v>418880.5320473252</v>
      </c>
      <c r="AF18" t="n">
        <v>1.576974591247731e-06</v>
      </c>
      <c r="AG18" t="n">
        <v>13</v>
      </c>
      <c r="AH18" t="n">
        <v>378903.1619712468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304.7967837095218</v>
      </c>
      <c r="AB19" t="n">
        <v>417.0364061564467</v>
      </c>
      <c r="AC19" t="n">
        <v>377.2350368671468</v>
      </c>
      <c r="AD19" t="n">
        <v>304796.7837095218</v>
      </c>
      <c r="AE19" t="n">
        <v>417036.4061564467</v>
      </c>
      <c r="AF19" t="n">
        <v>1.583390800788949e-06</v>
      </c>
      <c r="AG19" t="n">
        <v>13</v>
      </c>
      <c r="AH19" t="n">
        <v>377235.0368671468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303.3320871134022</v>
      </c>
      <c r="AB20" t="n">
        <v>415.0323436557825</v>
      </c>
      <c r="AC20" t="n">
        <v>375.4222392788266</v>
      </c>
      <c r="AD20" t="n">
        <v>303332.0871134022</v>
      </c>
      <c r="AE20" t="n">
        <v>415032.3436557825</v>
      </c>
      <c r="AF20" t="n">
        <v>1.589969152809547e-06</v>
      </c>
      <c r="AG20" t="n">
        <v>13</v>
      </c>
      <c r="AH20" t="n">
        <v>375422.2392788266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302.0074339402994</v>
      </c>
      <c r="AB21" t="n">
        <v>413.2198947447696</v>
      </c>
      <c r="AC21" t="n">
        <v>373.7827679480929</v>
      </c>
      <c r="AD21" t="n">
        <v>302007.4339402994</v>
      </c>
      <c r="AE21" t="n">
        <v>413219.8947447697</v>
      </c>
      <c r="AF21" t="n">
        <v>1.597149748324989e-06</v>
      </c>
      <c r="AG21" t="n">
        <v>13</v>
      </c>
      <c r="AH21" t="n">
        <v>373782.7679480929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300.7238380630363</v>
      </c>
      <c r="AB22" t="n">
        <v>411.4636222372447</v>
      </c>
      <c r="AC22" t="n">
        <v>372.1941116237422</v>
      </c>
      <c r="AD22" t="n">
        <v>300723.8380630363</v>
      </c>
      <c r="AE22" t="n">
        <v>411463.6222372447</v>
      </c>
      <c r="AF22" t="n">
        <v>1.602801571891982e-06</v>
      </c>
      <c r="AG22" t="n">
        <v>13</v>
      </c>
      <c r="AH22" t="n">
        <v>372194.1116237422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299.0512690182823</v>
      </c>
      <c r="AB23" t="n">
        <v>409.1751394816738</v>
      </c>
      <c r="AC23" t="n">
        <v>370.1240384504571</v>
      </c>
      <c r="AD23" t="n">
        <v>299051.2690182822</v>
      </c>
      <c r="AE23" t="n">
        <v>409175.1394816738</v>
      </c>
      <c r="AF23" t="n">
        <v>1.610074820252784e-06</v>
      </c>
      <c r="AG23" t="n">
        <v>13</v>
      </c>
      <c r="AH23" t="n">
        <v>370124.0384504572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297.8408509837743</v>
      </c>
      <c r="AB24" t="n">
        <v>407.518992126985</v>
      </c>
      <c r="AC24" t="n">
        <v>368.6259514748825</v>
      </c>
      <c r="AD24" t="n">
        <v>297840.8509837743</v>
      </c>
      <c r="AE24" t="n">
        <v>407518.992126985</v>
      </c>
      <c r="AF24" t="n">
        <v>1.610908695861029e-06</v>
      </c>
      <c r="AG24" t="n">
        <v>13</v>
      </c>
      <c r="AH24" t="n">
        <v>368625.9514748825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297.3323073080121</v>
      </c>
      <c r="AB25" t="n">
        <v>406.8231802344437</v>
      </c>
      <c r="AC25" t="n">
        <v>367.9965468927872</v>
      </c>
      <c r="AD25" t="n">
        <v>297332.3073080121</v>
      </c>
      <c r="AE25" t="n">
        <v>406823.1802344437</v>
      </c>
      <c r="AF25" t="n">
        <v>1.616630009062042e-06</v>
      </c>
      <c r="AG25" t="n">
        <v>13</v>
      </c>
      <c r="AH25" t="n">
        <v>367996.5468927872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295.6719637202025</v>
      </c>
      <c r="AB26" t="n">
        <v>404.5514248884133</v>
      </c>
      <c r="AC26" t="n">
        <v>365.9416046885532</v>
      </c>
      <c r="AD26" t="n">
        <v>295671.9637202026</v>
      </c>
      <c r="AE26" t="n">
        <v>404551.4248884133</v>
      </c>
      <c r="AF26" t="n">
        <v>1.624644480185729e-06</v>
      </c>
      <c r="AG26" t="n">
        <v>13</v>
      </c>
      <c r="AH26" t="n">
        <v>365941.6046885533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295.4927614267424</v>
      </c>
      <c r="AB27" t="n">
        <v>404.3062324046539</v>
      </c>
      <c r="AC27" t="n">
        <v>365.7198130313141</v>
      </c>
      <c r="AD27" t="n">
        <v>295492.7614267424</v>
      </c>
      <c r="AE27" t="n">
        <v>404306.2324046539</v>
      </c>
      <c r="AF27" t="n">
        <v>1.623532646041403e-06</v>
      </c>
      <c r="AG27" t="n">
        <v>13</v>
      </c>
      <c r="AH27" t="n">
        <v>365719.8130313141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293.9185416553931</v>
      </c>
      <c r="AB28" t="n">
        <v>402.152315463819</v>
      </c>
      <c r="AC28" t="n">
        <v>363.7714629002709</v>
      </c>
      <c r="AD28" t="n">
        <v>293918.5416553931</v>
      </c>
      <c r="AE28" t="n">
        <v>402152.315463819</v>
      </c>
      <c r="AF28" t="n">
        <v>1.630898547247565e-06</v>
      </c>
      <c r="AG28" t="n">
        <v>13</v>
      </c>
      <c r="AH28" t="n">
        <v>363771.4629002709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293.5529938055351</v>
      </c>
      <c r="AB29" t="n">
        <v>401.6521567688103</v>
      </c>
      <c r="AC29" t="n">
        <v>363.3190386491368</v>
      </c>
      <c r="AD29" t="n">
        <v>293552.9938055351</v>
      </c>
      <c r="AE29" t="n">
        <v>401652.1567688103</v>
      </c>
      <c r="AF29" t="n">
        <v>1.630759567979525e-06</v>
      </c>
      <c r="AG29" t="n">
        <v>13</v>
      </c>
      <c r="AH29" t="n">
        <v>363319.0386491368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291.9261871677731</v>
      </c>
      <c r="AB30" t="n">
        <v>399.4262881573807</v>
      </c>
      <c r="AC30" t="n">
        <v>361.3056038139559</v>
      </c>
      <c r="AD30" t="n">
        <v>291926.1871677731</v>
      </c>
      <c r="AE30" t="n">
        <v>399426.2881573807</v>
      </c>
      <c r="AF30" t="n">
        <v>1.639260466541354e-06</v>
      </c>
      <c r="AG30" t="n">
        <v>13</v>
      </c>
      <c r="AH30" t="n">
        <v>361305.6038139559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291.227032973436</v>
      </c>
      <c r="AB31" t="n">
        <v>398.4696745441825</v>
      </c>
      <c r="AC31" t="n">
        <v>360.4402880613856</v>
      </c>
      <c r="AD31" t="n">
        <v>291227.032973436</v>
      </c>
      <c r="AE31" t="n">
        <v>398469.6745441825</v>
      </c>
      <c r="AF31" t="n">
        <v>1.639005671216613e-06</v>
      </c>
      <c r="AG31" t="n">
        <v>13</v>
      </c>
      <c r="AH31" t="n">
        <v>360440.2880613856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290.1979278574483</v>
      </c>
      <c r="AB32" t="n">
        <v>397.0616075235747</v>
      </c>
      <c r="AC32" t="n">
        <v>359.1666049809902</v>
      </c>
      <c r="AD32" t="n">
        <v>290197.9278574483</v>
      </c>
      <c r="AE32" t="n">
        <v>397061.6075235747</v>
      </c>
      <c r="AF32" t="n">
        <v>1.644981779742367e-06</v>
      </c>
      <c r="AG32" t="n">
        <v>13</v>
      </c>
      <c r="AH32" t="n">
        <v>359166.6049809902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290.3943172355437</v>
      </c>
      <c r="AB33" t="n">
        <v>397.3303161347728</v>
      </c>
      <c r="AC33" t="n">
        <v>359.4096684194704</v>
      </c>
      <c r="AD33" t="n">
        <v>290394.3172355437</v>
      </c>
      <c r="AE33" t="n">
        <v>397330.3161347728</v>
      </c>
      <c r="AF33" t="n">
        <v>1.643522497427939e-06</v>
      </c>
      <c r="AG33" t="n">
        <v>13</v>
      </c>
      <c r="AH33" t="n">
        <v>359409.6684194704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288.9038076180142</v>
      </c>
      <c r="AB34" t="n">
        <v>395.2909351194253</v>
      </c>
      <c r="AC34" t="n">
        <v>357.5649230659384</v>
      </c>
      <c r="AD34" t="n">
        <v>288903.8076180142</v>
      </c>
      <c r="AE34" t="n">
        <v>395290.9351194253</v>
      </c>
      <c r="AF34" t="n">
        <v>1.64546820718051e-06</v>
      </c>
      <c r="AG34" t="n">
        <v>13</v>
      </c>
      <c r="AH34" t="n">
        <v>357564.9230659385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287.6753496292018</v>
      </c>
      <c r="AB35" t="n">
        <v>393.6101047033907</v>
      </c>
      <c r="AC35" t="n">
        <v>356.04450874575</v>
      </c>
      <c r="AD35" t="n">
        <v>287675.3496292018</v>
      </c>
      <c r="AE35" t="n">
        <v>393610.1047033907</v>
      </c>
      <c r="AF35" t="n">
        <v>1.65218553846915e-06</v>
      </c>
      <c r="AG35" t="n">
        <v>13</v>
      </c>
      <c r="AH35" t="n">
        <v>356044.5087457499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287.9428312928138</v>
      </c>
      <c r="AB36" t="n">
        <v>393.9760849160028</v>
      </c>
      <c r="AC36" t="n">
        <v>356.3755603205267</v>
      </c>
      <c r="AD36" t="n">
        <v>287942.8312928138</v>
      </c>
      <c r="AE36" t="n">
        <v>393976.0849160028</v>
      </c>
      <c r="AF36" t="n">
        <v>1.651004214690803e-06</v>
      </c>
      <c r="AG36" t="n">
        <v>13</v>
      </c>
      <c r="AH36" t="n">
        <v>356375.5603205268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287.100266562437</v>
      </c>
      <c r="AB37" t="n">
        <v>392.8232506805688</v>
      </c>
      <c r="AC37" t="n">
        <v>355.3327509665096</v>
      </c>
      <c r="AD37" t="n">
        <v>287100.266562437</v>
      </c>
      <c r="AE37" t="n">
        <v>392823.2506805688</v>
      </c>
      <c r="AF37" t="n">
        <v>1.651374826072245e-06</v>
      </c>
      <c r="AG37" t="n">
        <v>13</v>
      </c>
      <c r="AH37" t="n">
        <v>355332.7509665096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285.3090615920503</v>
      </c>
      <c r="AB38" t="n">
        <v>390.3724450176996</v>
      </c>
      <c r="AC38" t="n">
        <v>353.1158467563773</v>
      </c>
      <c r="AD38" t="n">
        <v>285309.0615920504</v>
      </c>
      <c r="AE38" t="n">
        <v>390372.4450176996</v>
      </c>
      <c r="AF38" t="n">
        <v>1.6608717427217e-06</v>
      </c>
      <c r="AG38" t="n">
        <v>13</v>
      </c>
      <c r="AH38" t="n">
        <v>353115.8467563773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285.2906619667943</v>
      </c>
      <c r="AB39" t="n">
        <v>390.3472698386901</v>
      </c>
      <c r="AC39" t="n">
        <v>353.0930742611188</v>
      </c>
      <c r="AD39" t="n">
        <v>285290.6619667943</v>
      </c>
      <c r="AE39" t="n">
        <v>390347.2698386901</v>
      </c>
      <c r="AF39" t="n">
        <v>1.659366133984592e-06</v>
      </c>
      <c r="AG39" t="n">
        <v>13</v>
      </c>
      <c r="AH39" t="n">
        <v>353093.0742611188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284.1119454819196</v>
      </c>
      <c r="AB40" t="n">
        <v>388.7344979427833</v>
      </c>
      <c r="AC40" t="n">
        <v>351.6342230514177</v>
      </c>
      <c r="AD40" t="n">
        <v>284111.9454819196</v>
      </c>
      <c r="AE40" t="n">
        <v>388734.4979427833</v>
      </c>
      <c r="AF40" t="n">
        <v>1.660501131340258e-06</v>
      </c>
      <c r="AG40" t="n">
        <v>13</v>
      </c>
      <c r="AH40" t="n">
        <v>351634.2230514177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282.8762620058679</v>
      </c>
      <c r="AB41" t="n">
        <v>387.0437812963418</v>
      </c>
      <c r="AC41" t="n">
        <v>350.104866028777</v>
      </c>
      <c r="AD41" t="n">
        <v>282876.2620058679</v>
      </c>
      <c r="AE41" t="n">
        <v>387043.7812963418</v>
      </c>
      <c r="AF41" t="n">
        <v>1.666778361613435e-06</v>
      </c>
      <c r="AG41" t="n">
        <v>13</v>
      </c>
      <c r="AH41" t="n">
        <v>350104.866028777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282.5789163360413</v>
      </c>
      <c r="AB42" t="n">
        <v>386.63693983292</v>
      </c>
      <c r="AC42" t="n">
        <v>349.7368529436187</v>
      </c>
      <c r="AD42" t="n">
        <v>282578.9163360414</v>
      </c>
      <c r="AE42" t="n">
        <v>386636.93983292</v>
      </c>
      <c r="AF42" t="n">
        <v>1.667148972994877e-06</v>
      </c>
      <c r="AG42" t="n">
        <v>13</v>
      </c>
      <c r="AH42" t="n">
        <v>349736.8529436187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282.5864606025548</v>
      </c>
      <c r="AB43" t="n">
        <v>386.6472622311932</v>
      </c>
      <c r="AC43" t="n">
        <v>349.7461901866882</v>
      </c>
      <c r="AD43" t="n">
        <v>282586.4606025548</v>
      </c>
      <c r="AE43" t="n">
        <v>386647.2622311933</v>
      </c>
      <c r="AF43" t="n">
        <v>1.666894177670135e-06</v>
      </c>
      <c r="AG43" t="n">
        <v>13</v>
      </c>
      <c r="AH43" t="n">
        <v>349746.1901866882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281.5578148777394</v>
      </c>
      <c r="AB44" t="n">
        <v>385.2398237698541</v>
      </c>
      <c r="AC44" t="n">
        <v>348.473075676747</v>
      </c>
      <c r="AD44" t="n">
        <v>281557.8148777394</v>
      </c>
      <c r="AE44" t="n">
        <v>385239.8237698541</v>
      </c>
      <c r="AF44" t="n">
        <v>1.667241625840237e-06</v>
      </c>
      <c r="AG44" t="n">
        <v>13</v>
      </c>
      <c r="AH44" t="n">
        <v>348473.075676747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279.6098530878352</v>
      </c>
      <c r="AB45" t="n">
        <v>382.5745365108984</v>
      </c>
      <c r="AC45" t="n">
        <v>346.0621596930318</v>
      </c>
      <c r="AD45" t="n">
        <v>279609.8530878352</v>
      </c>
      <c r="AE45" t="n">
        <v>382574.5365108984</v>
      </c>
      <c r="AF45" t="n">
        <v>1.674190589242278e-06</v>
      </c>
      <c r="AG45" t="n">
        <v>13</v>
      </c>
      <c r="AH45" t="n">
        <v>346062.1596930318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279.9283976358191</v>
      </c>
      <c r="AB46" t="n">
        <v>383.0103832146435</v>
      </c>
      <c r="AC46" t="n">
        <v>346.4564097990861</v>
      </c>
      <c r="AD46" t="n">
        <v>279928.397635819</v>
      </c>
      <c r="AE46" t="n">
        <v>383010.3832146435</v>
      </c>
      <c r="AF46" t="n">
        <v>1.673009265463931e-06</v>
      </c>
      <c r="AG46" t="n">
        <v>13</v>
      </c>
      <c r="AH46" t="n">
        <v>346456.4097990862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280.0539820200598</v>
      </c>
      <c r="AB47" t="n">
        <v>383.1822133095537</v>
      </c>
      <c r="AC47" t="n">
        <v>346.6118406709032</v>
      </c>
      <c r="AD47" t="n">
        <v>280053.9820200598</v>
      </c>
      <c r="AE47" t="n">
        <v>383182.2133095537</v>
      </c>
      <c r="AF47" t="n">
        <v>1.672592327659809e-06</v>
      </c>
      <c r="AG47" t="n">
        <v>13</v>
      </c>
      <c r="AH47" t="n">
        <v>346611.8406709032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279.3898069319818</v>
      </c>
      <c r="AB48" t="n">
        <v>382.2734596527085</v>
      </c>
      <c r="AC48" t="n">
        <v>345.7898171876236</v>
      </c>
      <c r="AD48" t="n">
        <v>279389.8069319818</v>
      </c>
      <c r="AE48" t="n">
        <v>382273.4596527085</v>
      </c>
      <c r="AF48" t="n">
        <v>1.674121099608258e-06</v>
      </c>
      <c r="AG48" t="n">
        <v>13</v>
      </c>
      <c r="AH48" t="n">
        <v>345789.8171876235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278.3194264055899</v>
      </c>
      <c r="AB49" t="n">
        <v>380.808917794643</v>
      </c>
      <c r="AC49" t="n">
        <v>344.4650491489944</v>
      </c>
      <c r="AD49" t="n">
        <v>278319.4264055899</v>
      </c>
      <c r="AE49" t="n">
        <v>380808.917794643</v>
      </c>
      <c r="AF49" t="n">
        <v>1.673773651438156e-06</v>
      </c>
      <c r="AG49" t="n">
        <v>13</v>
      </c>
      <c r="AH49" t="n">
        <v>344465.0491489944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277.8873477794345</v>
      </c>
      <c r="AB50" t="n">
        <v>380.2177287563736</v>
      </c>
      <c r="AC50" t="n">
        <v>343.9302823627984</v>
      </c>
      <c r="AD50" t="n">
        <v>277887.3477794345</v>
      </c>
      <c r="AE50" t="n">
        <v>380217.7287563736</v>
      </c>
      <c r="AF50" t="n">
        <v>1.672546001237128e-06</v>
      </c>
      <c r="AG50" t="n">
        <v>13</v>
      </c>
      <c r="AH50" t="n">
        <v>343930.2823627985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265.7963678516343</v>
      </c>
      <c r="AB51" t="n">
        <v>363.6743166027695</v>
      </c>
      <c r="AC51" t="n">
        <v>328.9657502463095</v>
      </c>
      <c r="AD51" t="n">
        <v>265796.3678516343</v>
      </c>
      <c r="AE51" t="n">
        <v>363674.3166027695</v>
      </c>
      <c r="AF51" t="n">
        <v>1.681070063010298e-06</v>
      </c>
      <c r="AG51" t="n">
        <v>12</v>
      </c>
      <c r="AH51" t="n">
        <v>328965.7502463096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265.6232557631242</v>
      </c>
      <c r="AB52" t="n">
        <v>363.4374570061037</v>
      </c>
      <c r="AC52" t="n">
        <v>328.7514961971149</v>
      </c>
      <c r="AD52" t="n">
        <v>265623.2557631242</v>
      </c>
      <c r="AE52" t="n">
        <v>363437.4570061037</v>
      </c>
      <c r="AF52" t="n">
        <v>1.680352003458754e-06</v>
      </c>
      <c r="AG52" t="n">
        <v>12</v>
      </c>
      <c r="AH52" t="n">
        <v>328751.4961971149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264.5939071125545</v>
      </c>
      <c r="AB53" t="n">
        <v>362.0290567707368</v>
      </c>
      <c r="AC53" t="n">
        <v>327.4775117035094</v>
      </c>
      <c r="AD53" t="n">
        <v>264593.9071125545</v>
      </c>
      <c r="AE53" t="n">
        <v>362029.0567707368</v>
      </c>
      <c r="AF53" t="n">
        <v>1.682297713211325e-06</v>
      </c>
      <c r="AG53" t="n">
        <v>12</v>
      </c>
      <c r="AH53" t="n">
        <v>327477.5117035094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263.9813317026022</v>
      </c>
      <c r="AB54" t="n">
        <v>361.1909040699202</v>
      </c>
      <c r="AC54" t="n">
        <v>326.719351120104</v>
      </c>
      <c r="AD54" t="n">
        <v>263981.3317026022</v>
      </c>
      <c r="AE54" t="n">
        <v>361190.9040699202</v>
      </c>
      <c r="AF54" t="n">
        <v>1.682181897154624e-06</v>
      </c>
      <c r="AG54" t="n">
        <v>12</v>
      </c>
      <c r="AH54" t="n">
        <v>326719.351120104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263.4514203892778</v>
      </c>
      <c r="AB55" t="n">
        <v>360.4658560329926</v>
      </c>
      <c r="AC55" t="n">
        <v>326.0635006502094</v>
      </c>
      <c r="AD55" t="n">
        <v>263451.4203892777</v>
      </c>
      <c r="AE55" t="n">
        <v>360465.8560329926</v>
      </c>
      <c r="AF55" t="n">
        <v>1.682621998170087e-06</v>
      </c>
      <c r="AG55" t="n">
        <v>12</v>
      </c>
      <c r="AH55" t="n">
        <v>326063.5006502094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262.7940211319135</v>
      </c>
      <c r="AB56" t="n">
        <v>359.5663733666584</v>
      </c>
      <c r="AC56" t="n">
        <v>325.2498633471183</v>
      </c>
      <c r="AD56" t="n">
        <v>262794.0211319135</v>
      </c>
      <c r="AE56" t="n">
        <v>359566.3733666584</v>
      </c>
      <c r="AF56" t="n">
        <v>1.682598834958747e-06</v>
      </c>
      <c r="AG56" t="n">
        <v>12</v>
      </c>
      <c r="AH56" t="n">
        <v>325249.8633471183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262.5066583058706</v>
      </c>
      <c r="AB57" t="n">
        <v>359.1731908705135</v>
      </c>
      <c r="AC57" t="n">
        <v>324.8942056365703</v>
      </c>
      <c r="AD57" t="n">
        <v>262506.6583058707</v>
      </c>
      <c r="AE57" t="n">
        <v>359173.1908705134</v>
      </c>
      <c r="AF57" t="n">
        <v>1.681880775407203e-06</v>
      </c>
      <c r="AG57" t="n">
        <v>12</v>
      </c>
      <c r="AH57" t="n">
        <v>324894.2056365703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261.8239164875304</v>
      </c>
      <c r="AB58" t="n">
        <v>358.2390333942171</v>
      </c>
      <c r="AC58" t="n">
        <v>324.0492028387134</v>
      </c>
      <c r="AD58" t="n">
        <v>261823.9164875304</v>
      </c>
      <c r="AE58" t="n">
        <v>358239.0333942171</v>
      </c>
      <c r="AF58" t="n">
        <v>1.680954246953597e-06</v>
      </c>
      <c r="AG58" t="n">
        <v>12</v>
      </c>
      <c r="AH58" t="n">
        <v>324049.2028387134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261.026436361416</v>
      </c>
      <c r="AB59" t="n">
        <v>357.1478859033273</v>
      </c>
      <c r="AC59" t="n">
        <v>323.062192932919</v>
      </c>
      <c r="AD59" t="n">
        <v>261026.436361416</v>
      </c>
      <c r="AE59" t="n">
        <v>357147.8859033273</v>
      </c>
      <c r="AF59" t="n">
        <v>1.688760249175223e-06</v>
      </c>
      <c r="AG59" t="n">
        <v>12</v>
      </c>
      <c r="AH59" t="n">
        <v>323062.192932919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261.2274481176786</v>
      </c>
      <c r="AB60" t="n">
        <v>357.4229190562586</v>
      </c>
      <c r="AC60" t="n">
        <v>323.310977307746</v>
      </c>
      <c r="AD60" t="n">
        <v>261227.4481176786</v>
      </c>
      <c r="AE60" t="n">
        <v>357422.9190562586</v>
      </c>
      <c r="AF60" t="n">
        <v>1.688482290639141e-06</v>
      </c>
      <c r="AG60" t="n">
        <v>12</v>
      </c>
      <c r="AH60" t="n">
        <v>323310.977307746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261.4733262957724</v>
      </c>
      <c r="AB61" t="n">
        <v>357.7593404269062</v>
      </c>
      <c r="AC61" t="n">
        <v>323.6152910949493</v>
      </c>
      <c r="AD61" t="n">
        <v>261473.3262957724</v>
      </c>
      <c r="AE61" t="n">
        <v>357759.3404269062</v>
      </c>
      <c r="AF61" t="n">
        <v>1.68820433210306e-06</v>
      </c>
      <c r="AG61" t="n">
        <v>12</v>
      </c>
      <c r="AH61" t="n">
        <v>323615.2910949494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319.0685564742194</v>
      </c>
      <c r="AB2" t="n">
        <v>436.5636752792835</v>
      </c>
      <c r="AC2" t="n">
        <v>394.8986508315944</v>
      </c>
      <c r="AD2" t="n">
        <v>319068.5564742194</v>
      </c>
      <c r="AE2" t="n">
        <v>436563.6752792835</v>
      </c>
      <c r="AF2" t="n">
        <v>1.460636167978832e-06</v>
      </c>
      <c r="AG2" t="n">
        <v>15</v>
      </c>
      <c r="AH2" t="n">
        <v>394898.6508315944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302.5970163459684</v>
      </c>
      <c r="AB3" t="n">
        <v>414.0265874027459</v>
      </c>
      <c r="AC3" t="n">
        <v>374.512470990992</v>
      </c>
      <c r="AD3" t="n">
        <v>302597.0163459684</v>
      </c>
      <c r="AE3" t="n">
        <v>414026.5874027458</v>
      </c>
      <c r="AF3" t="n">
        <v>1.551095792876391e-06</v>
      </c>
      <c r="AG3" t="n">
        <v>15</v>
      </c>
      <c r="AH3" t="n">
        <v>374512.470990992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281.926947353735</v>
      </c>
      <c r="AB4" t="n">
        <v>385.744887108487</v>
      </c>
      <c r="AC4" t="n">
        <v>348.9299364792016</v>
      </c>
      <c r="AD4" t="n">
        <v>281926.947353735</v>
      </c>
      <c r="AE4" t="n">
        <v>385744.887108487</v>
      </c>
      <c r="AF4" t="n">
        <v>1.617003528480285e-06</v>
      </c>
      <c r="AG4" t="n">
        <v>14</v>
      </c>
      <c r="AH4" t="n">
        <v>348929.9364792015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275.317984981435</v>
      </c>
      <c r="AB5" t="n">
        <v>376.702213223864</v>
      </c>
      <c r="AC5" t="n">
        <v>340.7502826986545</v>
      </c>
      <c r="AD5" t="n">
        <v>275317.984981435</v>
      </c>
      <c r="AE5" t="n">
        <v>376702.213223864</v>
      </c>
      <c r="AF5" t="n">
        <v>1.660623380975382e-06</v>
      </c>
      <c r="AG5" t="n">
        <v>14</v>
      </c>
      <c r="AH5" t="n">
        <v>340750.2826986545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260.231979903701</v>
      </c>
      <c r="AB6" t="n">
        <v>356.0608755289363</v>
      </c>
      <c r="AC6" t="n">
        <v>322.0789253030313</v>
      </c>
      <c r="AD6" t="n">
        <v>260231.979903701</v>
      </c>
      <c r="AE6" t="n">
        <v>356060.8755289363</v>
      </c>
      <c r="AF6" t="n">
        <v>1.695992188707854e-06</v>
      </c>
      <c r="AG6" t="n">
        <v>13</v>
      </c>
      <c r="AH6" t="n">
        <v>322078.9253030313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256.4922666569214</v>
      </c>
      <c r="AB7" t="n">
        <v>350.9440348800222</v>
      </c>
      <c r="AC7" t="n">
        <v>317.4504287442242</v>
      </c>
      <c r="AD7" t="n">
        <v>256492.2666569214</v>
      </c>
      <c r="AE7" t="n">
        <v>350944.0348800222</v>
      </c>
      <c r="AF7" t="n">
        <v>1.721273591105531e-06</v>
      </c>
      <c r="AG7" t="n">
        <v>13</v>
      </c>
      <c r="AH7" t="n">
        <v>317450.4287442241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252.1366806339519</v>
      </c>
      <c r="AB8" t="n">
        <v>344.9845299285046</v>
      </c>
      <c r="AC8" t="n">
        <v>312.0596905810597</v>
      </c>
      <c r="AD8" t="n">
        <v>252136.6806339519</v>
      </c>
      <c r="AE8" t="n">
        <v>344984.5299285045</v>
      </c>
      <c r="AF8" t="n">
        <v>1.750906916503007e-06</v>
      </c>
      <c r="AG8" t="n">
        <v>13</v>
      </c>
      <c r="AH8" t="n">
        <v>312059.6905810597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249.4659523378634</v>
      </c>
      <c r="AB9" t="n">
        <v>341.3303216495812</v>
      </c>
      <c r="AC9" t="n">
        <v>308.7542348115621</v>
      </c>
      <c r="AD9" t="n">
        <v>249465.9523378634</v>
      </c>
      <c r="AE9" t="n">
        <v>341330.3216495812</v>
      </c>
      <c r="AF9" t="n">
        <v>1.769195055351874e-06</v>
      </c>
      <c r="AG9" t="n">
        <v>13</v>
      </c>
      <c r="AH9" t="n">
        <v>308754.2348115621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247.177398086323</v>
      </c>
      <c r="AB10" t="n">
        <v>338.1990207587373</v>
      </c>
      <c r="AC10" t="n">
        <v>305.921780882931</v>
      </c>
      <c r="AD10" t="n">
        <v>247177.398086323</v>
      </c>
      <c r="AE10" t="n">
        <v>338199.0207587373</v>
      </c>
      <c r="AF10" t="n">
        <v>1.784062029299165e-06</v>
      </c>
      <c r="AG10" t="n">
        <v>13</v>
      </c>
      <c r="AH10" t="n">
        <v>305921.780882931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245.1154988349072</v>
      </c>
      <c r="AB11" t="n">
        <v>335.3778392383767</v>
      </c>
      <c r="AC11" t="n">
        <v>303.3698489673196</v>
      </c>
      <c r="AD11" t="n">
        <v>245115.4988349073</v>
      </c>
      <c r="AE11" t="n">
        <v>335377.8392383768</v>
      </c>
      <c r="AF11" t="n">
        <v>1.796941708928628e-06</v>
      </c>
      <c r="AG11" t="n">
        <v>13</v>
      </c>
      <c r="AH11" t="n">
        <v>303369.8489673196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242.977301864565</v>
      </c>
      <c r="AB12" t="n">
        <v>332.4522638129632</v>
      </c>
      <c r="AC12" t="n">
        <v>300.7234863544357</v>
      </c>
      <c r="AD12" t="n">
        <v>242977.301864565</v>
      </c>
      <c r="AE12" t="n">
        <v>332452.2638129632</v>
      </c>
      <c r="AF12" t="n">
        <v>1.809217653575461e-06</v>
      </c>
      <c r="AG12" t="n">
        <v>13</v>
      </c>
      <c r="AH12" t="n">
        <v>300723.4863544357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230.8950825907076</v>
      </c>
      <c r="AB13" t="n">
        <v>315.9208383725848</v>
      </c>
      <c r="AC13" t="n">
        <v>285.7697969560804</v>
      </c>
      <c r="AD13" t="n">
        <v>230895.0825907076</v>
      </c>
      <c r="AE13" t="n">
        <v>315920.8383725848</v>
      </c>
      <c r="AF13" t="n">
        <v>1.821518753846569e-06</v>
      </c>
      <c r="AG13" t="n">
        <v>12</v>
      </c>
      <c r="AH13" t="n">
        <v>285769.7969560804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229.7202400374915</v>
      </c>
      <c r="AB14" t="n">
        <v>314.3133669608798</v>
      </c>
      <c r="AC14" t="n">
        <v>284.3157403598078</v>
      </c>
      <c r="AD14" t="n">
        <v>229720.2400374915</v>
      </c>
      <c r="AE14" t="n">
        <v>314313.3669608798</v>
      </c>
      <c r="AF14" t="n">
        <v>1.828461706146827e-06</v>
      </c>
      <c r="AG14" t="n">
        <v>12</v>
      </c>
      <c r="AH14" t="n">
        <v>284315.7403598077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227.8035370318478</v>
      </c>
      <c r="AB15" t="n">
        <v>311.6908493495907</v>
      </c>
      <c r="AC15" t="n">
        <v>281.9435121486126</v>
      </c>
      <c r="AD15" t="n">
        <v>227803.5370318478</v>
      </c>
      <c r="AE15" t="n">
        <v>311690.8493495907</v>
      </c>
      <c r="AF15" t="n">
        <v>1.837895065250438e-06</v>
      </c>
      <c r="AG15" t="n">
        <v>12</v>
      </c>
      <c r="AH15" t="n">
        <v>281943.5121486126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226.0826694474949</v>
      </c>
      <c r="AB16" t="n">
        <v>309.3362824013604</v>
      </c>
      <c r="AC16" t="n">
        <v>279.8136617652653</v>
      </c>
      <c r="AD16" t="n">
        <v>226082.6694474948</v>
      </c>
      <c r="AE16" t="n">
        <v>309336.2824013605</v>
      </c>
      <c r="AF16" t="n">
        <v>1.845165040666287e-06</v>
      </c>
      <c r="AG16" t="n">
        <v>12</v>
      </c>
      <c r="AH16" t="n">
        <v>279813.6617652653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224.8848146510784</v>
      </c>
      <c r="AB17" t="n">
        <v>307.6973246232805</v>
      </c>
      <c r="AC17" t="n">
        <v>278.3311238172329</v>
      </c>
      <c r="AD17" t="n">
        <v>224884.8146510785</v>
      </c>
      <c r="AE17" t="n">
        <v>307697.3246232804</v>
      </c>
      <c r="AF17" t="n">
        <v>1.852183459839373e-06</v>
      </c>
      <c r="AG17" t="n">
        <v>12</v>
      </c>
      <c r="AH17" t="n">
        <v>278331.123817233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223.2455977708669</v>
      </c>
      <c r="AB18" t="n">
        <v>305.4544757706312</v>
      </c>
      <c r="AC18" t="n">
        <v>276.3023293112218</v>
      </c>
      <c r="AD18" t="n">
        <v>223245.5977708669</v>
      </c>
      <c r="AE18" t="n">
        <v>305454.4757706312</v>
      </c>
      <c r="AF18" t="n">
        <v>1.857139117821804e-06</v>
      </c>
      <c r="AG18" t="n">
        <v>12</v>
      </c>
      <c r="AH18" t="n">
        <v>276302.3293112218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221.7660667282115</v>
      </c>
      <c r="AB19" t="n">
        <v>303.4301161257682</v>
      </c>
      <c r="AC19" t="n">
        <v>274.4711717096573</v>
      </c>
      <c r="AD19" t="n">
        <v>221766.0667282115</v>
      </c>
      <c r="AE19" t="n">
        <v>303430.1161257682</v>
      </c>
      <c r="AF19" t="n">
        <v>1.863880825127851e-06</v>
      </c>
      <c r="AG19" t="n">
        <v>12</v>
      </c>
      <c r="AH19" t="n">
        <v>274471.1717096573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220.5650196959874</v>
      </c>
      <c r="AB20" t="n">
        <v>301.7867905898245</v>
      </c>
      <c r="AC20" t="n">
        <v>272.9846828564416</v>
      </c>
      <c r="AD20" t="n">
        <v>220565.0196959874</v>
      </c>
      <c r="AE20" t="n">
        <v>301786.7905898246</v>
      </c>
      <c r="AF20" t="n">
        <v>1.864887050098903e-06</v>
      </c>
      <c r="AG20" t="n">
        <v>12</v>
      </c>
      <c r="AH20" t="n">
        <v>272984.6828564417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220.1015289354942</v>
      </c>
      <c r="AB21" t="n">
        <v>301.1526220835489</v>
      </c>
      <c r="AC21" t="n">
        <v>272.4110385023436</v>
      </c>
      <c r="AD21" t="n">
        <v>220101.5289354942</v>
      </c>
      <c r="AE21" t="n">
        <v>301152.6220835489</v>
      </c>
      <c r="AF21" t="n">
        <v>1.868157281254821e-06</v>
      </c>
      <c r="AG21" t="n">
        <v>12</v>
      </c>
      <c r="AH21" t="n">
        <v>272411.0385023436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218.1003575319648</v>
      </c>
      <c r="AB22" t="n">
        <v>298.4145310837899</v>
      </c>
      <c r="AC22" t="n">
        <v>269.9342670646659</v>
      </c>
      <c r="AD22" t="n">
        <v>218100.3575319648</v>
      </c>
      <c r="AE22" t="n">
        <v>298414.5310837899</v>
      </c>
      <c r="AF22" t="n">
        <v>1.874924144185145e-06</v>
      </c>
      <c r="AG22" t="n">
        <v>12</v>
      </c>
      <c r="AH22" t="n">
        <v>269934.2670646659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217.7800742961686</v>
      </c>
      <c r="AB23" t="n">
        <v>297.9763054306747</v>
      </c>
      <c r="AC23" t="n">
        <v>269.5378650528303</v>
      </c>
      <c r="AD23" t="n">
        <v>217780.0742961686</v>
      </c>
      <c r="AE23" t="n">
        <v>297976.3054306747</v>
      </c>
      <c r="AF23" t="n">
        <v>1.876005836029026e-06</v>
      </c>
      <c r="AG23" t="n">
        <v>12</v>
      </c>
      <c r="AH23" t="n">
        <v>269537.8650528303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218.0532326437362</v>
      </c>
      <c r="AB24" t="n">
        <v>298.3500527327121</v>
      </c>
      <c r="AC24" t="n">
        <v>269.8759424369191</v>
      </c>
      <c r="AD24" t="n">
        <v>218053.2326437361</v>
      </c>
      <c r="AE24" t="n">
        <v>298350.0527327121</v>
      </c>
      <c r="AF24" t="n">
        <v>1.874848677312316e-06</v>
      </c>
      <c r="AG24" t="n">
        <v>12</v>
      </c>
      <c r="AH24" t="n">
        <v>269875.9424369191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218.1587931137151</v>
      </c>
      <c r="AB25" t="n">
        <v>298.4944852247366</v>
      </c>
      <c r="AC25" t="n">
        <v>270.006590494617</v>
      </c>
      <c r="AD25" t="n">
        <v>218158.7931137152</v>
      </c>
      <c r="AE25" t="n">
        <v>298494.4852247366</v>
      </c>
      <c r="AF25" t="n">
        <v>1.874647432318106e-06</v>
      </c>
      <c r="AG25" t="n">
        <v>12</v>
      </c>
      <c r="AH25" t="n">
        <v>270006.590494617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218.2975403464414</v>
      </c>
      <c r="AB26" t="n">
        <v>298.6843253096484</v>
      </c>
      <c r="AC26" t="n">
        <v>270.1783125082671</v>
      </c>
      <c r="AD26" t="n">
        <v>218297.5403464414</v>
      </c>
      <c r="AE26" t="n">
        <v>298684.3253096484</v>
      </c>
      <c r="AF26" t="n">
        <v>1.874647432318106e-06</v>
      </c>
      <c r="AG26" t="n">
        <v>12</v>
      </c>
      <c r="AH26" t="n">
        <v>270178.3125082671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712.8172688325333</v>
      </c>
      <c r="AB2" t="n">
        <v>975.3080344951362</v>
      </c>
      <c r="AC2" t="n">
        <v>882.2260045363431</v>
      </c>
      <c r="AD2" t="n">
        <v>712817.2688325333</v>
      </c>
      <c r="AE2" t="n">
        <v>975308.0344951362</v>
      </c>
      <c r="AF2" t="n">
        <v>8.533642028872144e-07</v>
      </c>
      <c r="AG2" t="n">
        <v>23</v>
      </c>
      <c r="AH2" t="n">
        <v>882226.0045363432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598.1345747532987</v>
      </c>
      <c r="AB3" t="n">
        <v>818.3941130125423</v>
      </c>
      <c r="AC3" t="n">
        <v>740.2877274899762</v>
      </c>
      <c r="AD3" t="n">
        <v>598134.5747532987</v>
      </c>
      <c r="AE3" t="n">
        <v>818394.1130125424</v>
      </c>
      <c r="AF3" t="n">
        <v>9.70534474087663e-07</v>
      </c>
      <c r="AG3" t="n">
        <v>20</v>
      </c>
      <c r="AH3" t="n">
        <v>740287.7274899762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541.4109893666141</v>
      </c>
      <c r="AB4" t="n">
        <v>740.7824010185086</v>
      </c>
      <c r="AC4" t="n">
        <v>670.0831683599311</v>
      </c>
      <c r="AD4" t="n">
        <v>541410.9893666141</v>
      </c>
      <c r="AE4" t="n">
        <v>740782.4010185086</v>
      </c>
      <c r="AF4" t="n">
        <v>1.057000353537102e-06</v>
      </c>
      <c r="AG4" t="n">
        <v>19</v>
      </c>
      <c r="AH4" t="n">
        <v>670083.1683599311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503.2452304504558</v>
      </c>
      <c r="AB5" t="n">
        <v>688.5623259149708</v>
      </c>
      <c r="AC5" t="n">
        <v>622.8469039329392</v>
      </c>
      <c r="AD5" t="n">
        <v>503245.2304504558</v>
      </c>
      <c r="AE5" t="n">
        <v>688562.3259149707</v>
      </c>
      <c r="AF5" t="n">
        <v>1.120410147363227e-06</v>
      </c>
      <c r="AG5" t="n">
        <v>18</v>
      </c>
      <c r="AH5" t="n">
        <v>622846.9039329392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470.8193396117536</v>
      </c>
      <c r="AB6" t="n">
        <v>644.1957915401163</v>
      </c>
      <c r="AC6" t="n">
        <v>582.7146493299988</v>
      </c>
      <c r="AD6" t="n">
        <v>470819.3396117536</v>
      </c>
      <c r="AE6" t="n">
        <v>644195.7915401163</v>
      </c>
      <c r="AF6" t="n">
        <v>1.176349502646022e-06</v>
      </c>
      <c r="AG6" t="n">
        <v>17</v>
      </c>
      <c r="AH6" t="n">
        <v>582714.6493299988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445.441919202113</v>
      </c>
      <c r="AB7" t="n">
        <v>609.4732853628732</v>
      </c>
      <c r="AC7" t="n">
        <v>551.3060104089682</v>
      </c>
      <c r="AD7" t="n">
        <v>445441.919202113</v>
      </c>
      <c r="AE7" t="n">
        <v>609473.2853628732</v>
      </c>
      <c r="AF7" t="n">
        <v>1.21819285186789e-06</v>
      </c>
      <c r="AG7" t="n">
        <v>16</v>
      </c>
      <c r="AH7" t="n">
        <v>551306.0104089682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433.5630183171315</v>
      </c>
      <c r="AB8" t="n">
        <v>593.2200491119206</v>
      </c>
      <c r="AC8" t="n">
        <v>536.6039602142463</v>
      </c>
      <c r="AD8" t="n">
        <v>433563.0183171315</v>
      </c>
      <c r="AE8" t="n">
        <v>593220.0491119206</v>
      </c>
      <c r="AF8" t="n">
        <v>1.256678950434869e-06</v>
      </c>
      <c r="AG8" t="n">
        <v>16</v>
      </c>
      <c r="AH8" t="n">
        <v>536603.9602142463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425.1022151647236</v>
      </c>
      <c r="AB9" t="n">
        <v>581.6436049745048</v>
      </c>
      <c r="AC9" t="n">
        <v>526.132355657664</v>
      </c>
      <c r="AD9" t="n">
        <v>425102.2151647236</v>
      </c>
      <c r="AE9" t="n">
        <v>581643.6049745048</v>
      </c>
      <c r="AF9" t="n">
        <v>1.283937157738806e-06</v>
      </c>
      <c r="AG9" t="n">
        <v>16</v>
      </c>
      <c r="AH9" t="n">
        <v>526132.355657664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407.9294553020435</v>
      </c>
      <c r="AB10" t="n">
        <v>558.1470773216902</v>
      </c>
      <c r="AC10" t="n">
        <v>504.8783036264503</v>
      </c>
      <c r="AD10" t="n">
        <v>407929.4553020435</v>
      </c>
      <c r="AE10" t="n">
        <v>558147.0773216902</v>
      </c>
      <c r="AF10" t="n">
        <v>1.3078603478359e-06</v>
      </c>
      <c r="AG10" t="n">
        <v>15</v>
      </c>
      <c r="AH10" t="n">
        <v>504878.3036264503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401.0094286185461</v>
      </c>
      <c r="AB11" t="n">
        <v>548.6787915232979</v>
      </c>
      <c r="AC11" t="n">
        <v>496.3136577358339</v>
      </c>
      <c r="AD11" t="n">
        <v>401009.4286185461</v>
      </c>
      <c r="AE11" t="n">
        <v>548678.7915232979</v>
      </c>
      <c r="AF11" t="n">
        <v>1.332183739997814e-06</v>
      </c>
      <c r="AG11" t="n">
        <v>15</v>
      </c>
      <c r="AH11" t="n">
        <v>496313.657735834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396.6900413544469</v>
      </c>
      <c r="AB12" t="n">
        <v>542.7688153106402</v>
      </c>
      <c r="AC12" t="n">
        <v>490.9677213582087</v>
      </c>
      <c r="AD12" t="n">
        <v>396690.0413544468</v>
      </c>
      <c r="AE12" t="n">
        <v>542768.8153106403</v>
      </c>
      <c r="AF12" t="n">
        <v>1.348636491551578e-06</v>
      </c>
      <c r="AG12" t="n">
        <v>15</v>
      </c>
      <c r="AH12" t="n">
        <v>490967.7213582087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392.0097337237434</v>
      </c>
      <c r="AB13" t="n">
        <v>536.3650119297117</v>
      </c>
      <c r="AC13" t="n">
        <v>485.1750879841616</v>
      </c>
      <c r="AD13" t="n">
        <v>392009.7337237434</v>
      </c>
      <c r="AE13" t="n">
        <v>536365.0119297117</v>
      </c>
      <c r="AF13" t="n">
        <v>1.366867918948991e-06</v>
      </c>
      <c r="AG13" t="n">
        <v>15</v>
      </c>
      <c r="AH13" t="n">
        <v>485175.0879841616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377.2409793451318</v>
      </c>
      <c r="AB14" t="n">
        <v>516.1577506374364</v>
      </c>
      <c r="AC14" t="n">
        <v>466.8963793485516</v>
      </c>
      <c r="AD14" t="n">
        <v>377240.9793451318</v>
      </c>
      <c r="AE14" t="n">
        <v>516157.7506374363</v>
      </c>
      <c r="AF14" t="n">
        <v>1.383165036366435e-06</v>
      </c>
      <c r="AG14" t="n">
        <v>14</v>
      </c>
      <c r="AH14" t="n">
        <v>466896.3793485516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373.681506653894</v>
      </c>
      <c r="AB15" t="n">
        <v>511.2875230684325</v>
      </c>
      <c r="AC15" t="n">
        <v>462.4909594633261</v>
      </c>
      <c r="AD15" t="n">
        <v>373681.506653894</v>
      </c>
      <c r="AE15" t="n">
        <v>511287.5230684325</v>
      </c>
      <c r="AF15" t="n">
        <v>1.397127641739088e-06</v>
      </c>
      <c r="AG15" t="n">
        <v>14</v>
      </c>
      <c r="AH15" t="n">
        <v>462490.9594633261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369.4858619717664</v>
      </c>
      <c r="AB16" t="n">
        <v>505.546856915566</v>
      </c>
      <c r="AC16" t="n">
        <v>457.2981744310136</v>
      </c>
      <c r="AD16" t="n">
        <v>369485.8619717665</v>
      </c>
      <c r="AE16" t="n">
        <v>505546.856915566</v>
      </c>
      <c r="AF16" t="n">
        <v>1.412602121578844e-06</v>
      </c>
      <c r="AG16" t="n">
        <v>14</v>
      </c>
      <c r="AH16" t="n">
        <v>457298.1744310136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367.2313956921437</v>
      </c>
      <c r="AB17" t="n">
        <v>502.4621966917533</v>
      </c>
      <c r="AC17" t="n">
        <v>454.5079098496138</v>
      </c>
      <c r="AD17" t="n">
        <v>367231.3956921437</v>
      </c>
      <c r="AE17" t="n">
        <v>502462.1966917533</v>
      </c>
      <c r="AF17" t="n">
        <v>1.423385343880972e-06</v>
      </c>
      <c r="AG17" t="n">
        <v>14</v>
      </c>
      <c r="AH17" t="n">
        <v>454507.9098496138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366.2417378573825</v>
      </c>
      <c r="AB18" t="n">
        <v>501.1081031816108</v>
      </c>
      <c r="AC18" t="n">
        <v>453.283049123597</v>
      </c>
      <c r="AD18" t="n">
        <v>366241.7378573825</v>
      </c>
      <c r="AE18" t="n">
        <v>501108.1031816108</v>
      </c>
      <c r="AF18" t="n">
        <v>1.428054367970553e-06</v>
      </c>
      <c r="AG18" t="n">
        <v>14</v>
      </c>
      <c r="AH18" t="n">
        <v>453283.049123597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364.4404549147395</v>
      </c>
      <c r="AB19" t="n">
        <v>498.6435083924916</v>
      </c>
      <c r="AC19" t="n">
        <v>451.0536718020709</v>
      </c>
      <c r="AD19" t="n">
        <v>364440.4549147395</v>
      </c>
      <c r="AE19" t="n">
        <v>498643.5083924916</v>
      </c>
      <c r="AF19" t="n">
        <v>1.435013437208834e-06</v>
      </c>
      <c r="AG19" t="n">
        <v>14</v>
      </c>
      <c r="AH19" t="n">
        <v>451053.6718020709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361.0545652720869</v>
      </c>
      <c r="AB20" t="n">
        <v>494.0107848085057</v>
      </c>
      <c r="AC20" t="n">
        <v>446.8630888548722</v>
      </c>
      <c r="AD20" t="n">
        <v>361054.5652720869</v>
      </c>
      <c r="AE20" t="n">
        <v>494010.7848085057</v>
      </c>
      <c r="AF20" t="n">
        <v>1.449754213263084e-06</v>
      </c>
      <c r="AG20" t="n">
        <v>14</v>
      </c>
      <c r="AH20" t="n">
        <v>446863.0888548722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359.7725954730565</v>
      </c>
      <c r="AB21" t="n">
        <v>492.2567371729564</v>
      </c>
      <c r="AC21" t="n">
        <v>445.2764450638384</v>
      </c>
      <c r="AD21" t="n">
        <v>359772.5954730565</v>
      </c>
      <c r="AE21" t="n">
        <v>492256.7371729564</v>
      </c>
      <c r="AF21" t="n">
        <v>1.455490442858856e-06</v>
      </c>
      <c r="AG21" t="n">
        <v>14</v>
      </c>
      <c r="AH21" t="n">
        <v>445276.4450638384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357.9026344799147</v>
      </c>
      <c r="AB22" t="n">
        <v>489.698174045283</v>
      </c>
      <c r="AC22" t="n">
        <v>442.9620676101043</v>
      </c>
      <c r="AD22" t="n">
        <v>357902.6344799147</v>
      </c>
      <c r="AE22" t="n">
        <v>489698.174045283</v>
      </c>
      <c r="AF22" t="n">
        <v>1.462716313473684e-06</v>
      </c>
      <c r="AG22" t="n">
        <v>14</v>
      </c>
      <c r="AH22" t="n">
        <v>442962.0676101043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356.5406649034825</v>
      </c>
      <c r="AB23" t="n">
        <v>487.8346671849514</v>
      </c>
      <c r="AC23" t="n">
        <v>441.2764112290745</v>
      </c>
      <c r="AD23" t="n">
        <v>356540.6649034825</v>
      </c>
      <c r="AE23" t="n">
        <v>487834.6671849514</v>
      </c>
      <c r="AF23" t="n">
        <v>1.469208480303007e-06</v>
      </c>
      <c r="AG23" t="n">
        <v>14</v>
      </c>
      <c r="AH23" t="n">
        <v>441276.4112290745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354.5599600514852</v>
      </c>
      <c r="AB24" t="n">
        <v>485.1245794239178</v>
      </c>
      <c r="AC24" t="n">
        <v>438.824970440322</v>
      </c>
      <c r="AD24" t="n">
        <v>354559.9600514852</v>
      </c>
      <c r="AE24" t="n">
        <v>485124.5794239178</v>
      </c>
      <c r="AF24" t="n">
        <v>1.476589985054155e-06</v>
      </c>
      <c r="AG24" t="n">
        <v>14</v>
      </c>
      <c r="AH24" t="n">
        <v>438824.970440322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354.5563180020239</v>
      </c>
      <c r="AB25" t="n">
        <v>485.1195962111691</v>
      </c>
      <c r="AC25" t="n">
        <v>438.8204628184039</v>
      </c>
      <c r="AD25" t="n">
        <v>354556.318002024</v>
      </c>
      <c r="AE25" t="n">
        <v>485119.5962111691</v>
      </c>
      <c r="AF25" t="n">
        <v>1.475745114028421e-06</v>
      </c>
      <c r="AG25" t="n">
        <v>14</v>
      </c>
      <c r="AH25" t="n">
        <v>438820.462818404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352.6413253146827</v>
      </c>
      <c r="AB26" t="n">
        <v>482.4994187328338</v>
      </c>
      <c r="AC26" t="n">
        <v>436.4503514011587</v>
      </c>
      <c r="AD26" t="n">
        <v>352641.3253146827</v>
      </c>
      <c r="AE26" t="n">
        <v>482499.4187328338</v>
      </c>
      <c r="AF26" t="n">
        <v>1.484327224974033e-06</v>
      </c>
      <c r="AG26" t="n">
        <v>14</v>
      </c>
      <c r="AH26" t="n">
        <v>436450.3514011587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340.560859482332</v>
      </c>
      <c r="AB27" t="n">
        <v>465.9703924284731</v>
      </c>
      <c r="AC27" t="n">
        <v>421.498832168652</v>
      </c>
      <c r="AD27" t="n">
        <v>340560.859482332</v>
      </c>
      <c r="AE27" t="n">
        <v>465970.3924284731</v>
      </c>
      <c r="AF27" t="n">
        <v>1.489351984232344e-06</v>
      </c>
      <c r="AG27" t="n">
        <v>13</v>
      </c>
      <c r="AH27" t="n">
        <v>421498.832168652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338.6567979656581</v>
      </c>
      <c r="AB28" t="n">
        <v>463.3651714600944</v>
      </c>
      <c r="AC28" t="n">
        <v>419.1422498330448</v>
      </c>
      <c r="AD28" t="n">
        <v>338656.7979656581</v>
      </c>
      <c r="AE28" t="n">
        <v>463365.1714600944</v>
      </c>
      <c r="AF28" t="n">
        <v>1.49720039139245e-06</v>
      </c>
      <c r="AG28" t="n">
        <v>13</v>
      </c>
      <c r="AH28" t="n">
        <v>419142.2498330448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338.2494134683739</v>
      </c>
      <c r="AB29" t="n">
        <v>462.8077700183745</v>
      </c>
      <c r="AC29" t="n">
        <v>418.6380460026049</v>
      </c>
      <c r="AD29" t="n">
        <v>338249.4134683739</v>
      </c>
      <c r="AE29" t="n">
        <v>462807.7700183745</v>
      </c>
      <c r="AF29" t="n">
        <v>1.497622826905317e-06</v>
      </c>
      <c r="AG29" t="n">
        <v>13</v>
      </c>
      <c r="AH29" t="n">
        <v>418638.0460026049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336.4681396518734</v>
      </c>
      <c r="AB30" t="n">
        <v>460.3705525983839</v>
      </c>
      <c r="AC30" t="n">
        <v>416.433433192522</v>
      </c>
      <c r="AD30" t="n">
        <v>336468.1396518734</v>
      </c>
      <c r="AE30" t="n">
        <v>460370.5525983839</v>
      </c>
      <c r="AF30" t="n">
        <v>1.504937631312328e-06</v>
      </c>
      <c r="AG30" t="n">
        <v>13</v>
      </c>
      <c r="AH30" t="n">
        <v>416433.433192522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337.0652147574812</v>
      </c>
      <c r="AB31" t="n">
        <v>461.1874970989711</v>
      </c>
      <c r="AC31" t="n">
        <v>417.172409656562</v>
      </c>
      <c r="AD31" t="n">
        <v>337065.2147574812</v>
      </c>
      <c r="AE31" t="n">
        <v>461187.497098971</v>
      </c>
      <c r="AF31" t="n">
        <v>1.503181188916723e-06</v>
      </c>
      <c r="AG31" t="n">
        <v>13</v>
      </c>
      <c r="AH31" t="n">
        <v>417172.409656562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334.8737518245482</v>
      </c>
      <c r="AB32" t="n">
        <v>458.1890408336108</v>
      </c>
      <c r="AC32" t="n">
        <v>414.4601218488079</v>
      </c>
      <c r="AD32" t="n">
        <v>334873.7518245482</v>
      </c>
      <c r="AE32" t="n">
        <v>458189.0408336108</v>
      </c>
      <c r="AF32" t="n">
        <v>1.512897205712662e-06</v>
      </c>
      <c r="AG32" t="n">
        <v>13</v>
      </c>
      <c r="AH32" t="n">
        <v>414460.121848808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334.9009171147277</v>
      </c>
      <c r="AB33" t="n">
        <v>458.2262095820824</v>
      </c>
      <c r="AC33" t="n">
        <v>414.493743264092</v>
      </c>
      <c r="AD33" t="n">
        <v>334900.9171147277</v>
      </c>
      <c r="AE33" t="n">
        <v>458226.2095820825</v>
      </c>
      <c r="AF33" t="n">
        <v>1.511429798141651e-06</v>
      </c>
      <c r="AG33" t="n">
        <v>13</v>
      </c>
      <c r="AH33" t="n">
        <v>414493.743264092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333.0527867972439</v>
      </c>
      <c r="AB34" t="n">
        <v>455.6975161479457</v>
      </c>
      <c r="AC34" t="n">
        <v>412.206384782266</v>
      </c>
      <c r="AD34" t="n">
        <v>333052.7867972439</v>
      </c>
      <c r="AE34" t="n">
        <v>455697.5161479458</v>
      </c>
      <c r="AF34" t="n">
        <v>1.518388867379932e-06</v>
      </c>
      <c r="AG34" t="n">
        <v>13</v>
      </c>
      <c r="AH34" t="n">
        <v>412206.3847822659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333.2440318818162</v>
      </c>
      <c r="AB35" t="n">
        <v>455.9591861097955</v>
      </c>
      <c r="AC35" t="n">
        <v>412.4430813302126</v>
      </c>
      <c r="AD35" t="n">
        <v>333244.0318818162</v>
      </c>
      <c r="AE35" t="n">
        <v>455959.1861097955</v>
      </c>
      <c r="AF35" t="n">
        <v>1.518388867379932e-06</v>
      </c>
      <c r="AG35" t="n">
        <v>13</v>
      </c>
      <c r="AH35" t="n">
        <v>412443.0813302126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332.2553398554387</v>
      </c>
      <c r="AB36" t="n">
        <v>454.6064140612918</v>
      </c>
      <c r="AC36" t="n">
        <v>411.2194159473908</v>
      </c>
      <c r="AD36" t="n">
        <v>332255.3398554387</v>
      </c>
      <c r="AE36" t="n">
        <v>454606.4140612918</v>
      </c>
      <c r="AF36" t="n">
        <v>1.519189271509574e-06</v>
      </c>
      <c r="AG36" t="n">
        <v>13</v>
      </c>
      <c r="AH36" t="n">
        <v>411219.4159473908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330.9848767857152</v>
      </c>
      <c r="AB37" t="n">
        <v>452.8681104404213</v>
      </c>
      <c r="AC37" t="n">
        <v>409.6470135843717</v>
      </c>
      <c r="AD37" t="n">
        <v>330984.8767857152</v>
      </c>
      <c r="AE37" t="n">
        <v>452868.1104404213</v>
      </c>
      <c r="AF37" t="n">
        <v>1.527304480046228e-06</v>
      </c>
      <c r="AG37" t="n">
        <v>13</v>
      </c>
      <c r="AH37" t="n">
        <v>409647.0135843717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330.2967063447299</v>
      </c>
      <c r="AB38" t="n">
        <v>451.9265252831281</v>
      </c>
      <c r="AC38" t="n">
        <v>408.7952919929675</v>
      </c>
      <c r="AD38" t="n">
        <v>330296.7063447299</v>
      </c>
      <c r="AE38" t="n">
        <v>451926.5252831281</v>
      </c>
      <c r="AF38" t="n">
        <v>1.52790478314346e-06</v>
      </c>
      <c r="AG38" t="n">
        <v>13</v>
      </c>
      <c r="AH38" t="n">
        <v>408795.2919929675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328.6581009716663</v>
      </c>
      <c r="AB39" t="n">
        <v>449.6845131215353</v>
      </c>
      <c r="AC39" t="n">
        <v>406.7672543253933</v>
      </c>
      <c r="AD39" t="n">
        <v>328658.1009716663</v>
      </c>
      <c r="AE39" t="n">
        <v>449684.5131215353</v>
      </c>
      <c r="AF39" t="n">
        <v>1.534419183420828e-06</v>
      </c>
      <c r="AG39" t="n">
        <v>13</v>
      </c>
      <c r="AH39" t="n">
        <v>406767.2543253932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329.1781248004862</v>
      </c>
      <c r="AB40" t="n">
        <v>450.3960326659588</v>
      </c>
      <c r="AC40" t="n">
        <v>407.410867443121</v>
      </c>
      <c r="AD40" t="n">
        <v>329178.1248004861</v>
      </c>
      <c r="AE40" t="n">
        <v>450396.0326659589</v>
      </c>
      <c r="AF40" t="n">
        <v>1.533351977914638e-06</v>
      </c>
      <c r="AG40" t="n">
        <v>13</v>
      </c>
      <c r="AH40" t="n">
        <v>407410.867443121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329.0673566381695</v>
      </c>
      <c r="AB41" t="n">
        <v>450.2444747795309</v>
      </c>
      <c r="AC41" t="n">
        <v>407.2737740286609</v>
      </c>
      <c r="AD41" t="n">
        <v>329067.3566381696</v>
      </c>
      <c r="AE41" t="n">
        <v>450244.4747795309</v>
      </c>
      <c r="AF41" t="n">
        <v>1.533485378602912e-06</v>
      </c>
      <c r="AG41" t="n">
        <v>13</v>
      </c>
      <c r="AH41" t="n">
        <v>407273.7740286608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327.9804716612503</v>
      </c>
      <c r="AB42" t="n">
        <v>448.7573508041289</v>
      </c>
      <c r="AC42" t="n">
        <v>405.9285790782797</v>
      </c>
      <c r="AD42" t="n">
        <v>327980.4716612503</v>
      </c>
      <c r="AE42" t="n">
        <v>448757.3508041289</v>
      </c>
      <c r="AF42" t="n">
        <v>1.534085681700144e-06</v>
      </c>
      <c r="AG42" t="n">
        <v>13</v>
      </c>
      <c r="AH42" t="n">
        <v>405928.5790782797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326.5254031280326</v>
      </c>
      <c r="AB43" t="n">
        <v>446.7664618438873</v>
      </c>
      <c r="AC43" t="n">
        <v>404.1276977661734</v>
      </c>
      <c r="AD43" t="n">
        <v>326525.4031280326</v>
      </c>
      <c r="AE43" t="n">
        <v>446766.4618438873</v>
      </c>
      <c r="AF43" t="n">
        <v>1.541667287483702e-06</v>
      </c>
      <c r="AG43" t="n">
        <v>13</v>
      </c>
      <c r="AH43" t="n">
        <v>404127.6977661733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326.6304806513067</v>
      </c>
      <c r="AB44" t="n">
        <v>446.910233546924</v>
      </c>
      <c r="AC44" t="n">
        <v>404.2577480996571</v>
      </c>
      <c r="AD44" t="n">
        <v>326630.4806513067</v>
      </c>
      <c r="AE44" t="n">
        <v>446910.233546924</v>
      </c>
      <c r="AF44" t="n">
        <v>1.540622315425557e-06</v>
      </c>
      <c r="AG44" t="n">
        <v>13</v>
      </c>
      <c r="AH44" t="n">
        <v>404257.7480996571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326.5413838858329</v>
      </c>
      <c r="AB45" t="n">
        <v>446.7883274217311</v>
      </c>
      <c r="AC45" t="n">
        <v>404.1474765239562</v>
      </c>
      <c r="AD45" t="n">
        <v>326541.383885833</v>
      </c>
      <c r="AE45" t="n">
        <v>446788.3274217311</v>
      </c>
      <c r="AF45" t="n">
        <v>1.540777949561877e-06</v>
      </c>
      <c r="AG45" t="n">
        <v>13</v>
      </c>
      <c r="AH45" t="n">
        <v>404147.4765239562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326.2429890506025</v>
      </c>
      <c r="AB46" t="n">
        <v>446.3800504439176</v>
      </c>
      <c r="AC46" t="n">
        <v>403.7781649278849</v>
      </c>
      <c r="AD46" t="n">
        <v>326242.9890506025</v>
      </c>
      <c r="AE46" t="n">
        <v>446380.0504439176</v>
      </c>
      <c r="AF46" t="n">
        <v>1.540155413016599e-06</v>
      </c>
      <c r="AG46" t="n">
        <v>13</v>
      </c>
      <c r="AH46" t="n">
        <v>403778.1649278849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323.8470446904387</v>
      </c>
      <c r="AB47" t="n">
        <v>443.1018136687364</v>
      </c>
      <c r="AC47" t="n">
        <v>400.8127984694928</v>
      </c>
      <c r="AD47" t="n">
        <v>323847.0446904387</v>
      </c>
      <c r="AE47" t="n">
        <v>443101.8136687364</v>
      </c>
      <c r="AF47" t="n">
        <v>1.550449499461724e-06</v>
      </c>
      <c r="AG47" t="n">
        <v>13</v>
      </c>
      <c r="AH47" t="n">
        <v>400812.7984694928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324.2871985562363</v>
      </c>
      <c r="AB48" t="n">
        <v>443.7040516061388</v>
      </c>
      <c r="AC48" t="n">
        <v>401.3575596633958</v>
      </c>
      <c r="AD48" t="n">
        <v>324287.1985562363</v>
      </c>
      <c r="AE48" t="n">
        <v>443704.0516061388</v>
      </c>
      <c r="AF48" t="n">
        <v>1.548626356721983e-06</v>
      </c>
      <c r="AG48" t="n">
        <v>13</v>
      </c>
      <c r="AH48" t="n">
        <v>401357.5596633958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324.0040288595252</v>
      </c>
      <c r="AB49" t="n">
        <v>443.3166063345333</v>
      </c>
      <c r="AC49" t="n">
        <v>401.0070916247295</v>
      </c>
      <c r="AD49" t="n">
        <v>324004.0288595252</v>
      </c>
      <c r="AE49" t="n">
        <v>443316.6063345333</v>
      </c>
      <c r="AF49" t="n">
        <v>1.549071025682895e-06</v>
      </c>
      <c r="AG49" t="n">
        <v>13</v>
      </c>
      <c r="AH49" t="n">
        <v>401007.0916247295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323.1244207585088</v>
      </c>
      <c r="AB50" t="n">
        <v>442.113087725152</v>
      </c>
      <c r="AC50" t="n">
        <v>399.9184351422785</v>
      </c>
      <c r="AD50" t="n">
        <v>323124.4207585088</v>
      </c>
      <c r="AE50" t="n">
        <v>442113.087725152</v>
      </c>
      <c r="AF50" t="n">
        <v>1.549315593611397e-06</v>
      </c>
      <c r="AG50" t="n">
        <v>13</v>
      </c>
      <c r="AH50" t="n">
        <v>399918.4351422785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321.7640896577324</v>
      </c>
      <c r="AB51" t="n">
        <v>440.2518226994971</v>
      </c>
      <c r="AC51" t="n">
        <v>398.2348066383703</v>
      </c>
      <c r="AD51" t="n">
        <v>321764.0896577324</v>
      </c>
      <c r="AE51" t="n">
        <v>440251.8226994971</v>
      </c>
      <c r="AF51" t="n">
        <v>1.555896694232903e-06</v>
      </c>
      <c r="AG51" t="n">
        <v>13</v>
      </c>
      <c r="AH51" t="n">
        <v>398234.8066383703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321.7566471500396</v>
      </c>
      <c r="AB52" t="n">
        <v>440.2416395321315</v>
      </c>
      <c r="AC52" t="n">
        <v>398.2255953382058</v>
      </c>
      <c r="AD52" t="n">
        <v>321756.6471500396</v>
      </c>
      <c r="AE52" t="n">
        <v>440241.6395321315</v>
      </c>
      <c r="AF52" t="n">
        <v>1.556030094921176e-06</v>
      </c>
      <c r="AG52" t="n">
        <v>13</v>
      </c>
      <c r="AH52" t="n">
        <v>398225.5953382058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321.5022890094745</v>
      </c>
      <c r="AB53" t="n">
        <v>439.893615502721</v>
      </c>
      <c r="AC53" t="n">
        <v>397.9107862337075</v>
      </c>
      <c r="AD53" t="n">
        <v>321502.2890094745</v>
      </c>
      <c r="AE53" t="n">
        <v>439893.615502721</v>
      </c>
      <c r="AF53" t="n">
        <v>1.556786032154728e-06</v>
      </c>
      <c r="AG53" t="n">
        <v>13</v>
      </c>
      <c r="AH53" t="n">
        <v>397910.7862337076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321.6898797083483</v>
      </c>
      <c r="AB54" t="n">
        <v>440.1502853728379</v>
      </c>
      <c r="AC54" t="n">
        <v>398.1429598916588</v>
      </c>
      <c r="AD54" t="n">
        <v>321689.8797083483</v>
      </c>
      <c r="AE54" t="n">
        <v>440150.2853728379</v>
      </c>
      <c r="AF54" t="n">
        <v>1.556274662849678e-06</v>
      </c>
      <c r="AG54" t="n">
        <v>13</v>
      </c>
      <c r="AH54" t="n">
        <v>398142.9598916589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320.9588699730008</v>
      </c>
      <c r="AB55" t="n">
        <v>439.1500856030621</v>
      </c>
      <c r="AC55" t="n">
        <v>397.2382177841212</v>
      </c>
      <c r="AD55" t="n">
        <v>320958.8699730008</v>
      </c>
      <c r="AE55" t="n">
        <v>439150.0856030621</v>
      </c>
      <c r="AF55" t="n">
        <v>1.556207962505541e-06</v>
      </c>
      <c r="AG55" t="n">
        <v>13</v>
      </c>
      <c r="AH55" t="n">
        <v>397238.2177841212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320.0277764130057</v>
      </c>
      <c r="AB56" t="n">
        <v>437.8761223173279</v>
      </c>
      <c r="AC56" t="n">
        <v>396.0858397663588</v>
      </c>
      <c r="AD56" t="n">
        <v>320027.7764130057</v>
      </c>
      <c r="AE56" t="n">
        <v>437876.1223173279</v>
      </c>
      <c r="AF56" t="n">
        <v>1.557386335251959e-06</v>
      </c>
      <c r="AG56" t="n">
        <v>13</v>
      </c>
      <c r="AH56" t="n">
        <v>396085.8397663588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318.3960105752683</v>
      </c>
      <c r="AB57" t="n">
        <v>435.6434683097076</v>
      </c>
      <c r="AC57" t="n">
        <v>394.0662671236761</v>
      </c>
      <c r="AD57" t="n">
        <v>318396.0105752683</v>
      </c>
      <c r="AE57" t="n">
        <v>435643.4683097076</v>
      </c>
      <c r="AF57" t="n">
        <v>1.564456571730468e-06</v>
      </c>
      <c r="AG57" t="n">
        <v>13</v>
      </c>
      <c r="AH57" t="n">
        <v>394066.2671236761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318.9774549271793</v>
      </c>
      <c r="AB58" t="n">
        <v>436.4390261235066</v>
      </c>
      <c r="AC58" t="n">
        <v>394.7858980162986</v>
      </c>
      <c r="AD58" t="n">
        <v>318977.4549271793</v>
      </c>
      <c r="AE58" t="n">
        <v>436439.0261235066</v>
      </c>
      <c r="AF58" t="n">
        <v>1.56307809795164e-06</v>
      </c>
      <c r="AG58" t="n">
        <v>13</v>
      </c>
      <c r="AH58" t="n">
        <v>394785.8980162987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319.0592724586659</v>
      </c>
      <c r="AB59" t="n">
        <v>436.5509724796212</v>
      </c>
      <c r="AC59" t="n">
        <v>394.8871603693034</v>
      </c>
      <c r="AD59" t="n">
        <v>319059.2724586659</v>
      </c>
      <c r="AE59" t="n">
        <v>436550.9724796212</v>
      </c>
      <c r="AF59" t="n">
        <v>1.562900230367275e-06</v>
      </c>
      <c r="AG59" t="n">
        <v>13</v>
      </c>
      <c r="AH59" t="n">
        <v>394887.1603693034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318.6978193948322</v>
      </c>
      <c r="AB60" t="n">
        <v>436.0564164515001</v>
      </c>
      <c r="AC60" t="n">
        <v>394.4398040743925</v>
      </c>
      <c r="AD60" t="n">
        <v>318697.8193948321</v>
      </c>
      <c r="AE60" t="n">
        <v>436056.4164515001</v>
      </c>
      <c r="AF60" t="n">
        <v>1.563389366224279e-06</v>
      </c>
      <c r="AG60" t="n">
        <v>13</v>
      </c>
      <c r="AH60" t="n">
        <v>394439.8040743925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318.3071946461999</v>
      </c>
      <c r="AB61" t="n">
        <v>435.5219464372739</v>
      </c>
      <c r="AC61" t="n">
        <v>393.9563431281906</v>
      </c>
      <c r="AD61" t="n">
        <v>318307.1946461999</v>
      </c>
      <c r="AE61" t="n">
        <v>435521.9464372739</v>
      </c>
      <c r="AF61" t="n">
        <v>1.564256470698058e-06</v>
      </c>
      <c r="AG61" t="n">
        <v>13</v>
      </c>
      <c r="AH61" t="n">
        <v>393956.3431281906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317.5305503076978</v>
      </c>
      <c r="AB62" t="n">
        <v>434.4593073902052</v>
      </c>
      <c r="AC62" t="n">
        <v>392.9951208603509</v>
      </c>
      <c r="AD62" t="n">
        <v>317530.5503076977</v>
      </c>
      <c r="AE62" t="n">
        <v>434459.3073902052</v>
      </c>
      <c r="AF62" t="n">
        <v>1.56414530345783e-06</v>
      </c>
      <c r="AG62" t="n">
        <v>13</v>
      </c>
      <c r="AH62" t="n">
        <v>392995.1208603509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317.1669098787575</v>
      </c>
      <c r="AB63" t="n">
        <v>433.9617585126455</v>
      </c>
      <c r="AC63" t="n">
        <v>392.5450573493512</v>
      </c>
      <c r="AD63" t="n">
        <v>317166.9098787574</v>
      </c>
      <c r="AE63" t="n">
        <v>433961.7585126455</v>
      </c>
      <c r="AF63" t="n">
        <v>1.563656167600826e-06</v>
      </c>
      <c r="AG63" t="n">
        <v>13</v>
      </c>
      <c r="AH63" t="n">
        <v>392545.0573493512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315.8659045375794</v>
      </c>
      <c r="AB64" t="n">
        <v>432.181665608541</v>
      </c>
      <c r="AC64" t="n">
        <v>390.9348540136384</v>
      </c>
      <c r="AD64" t="n">
        <v>315865.9045375794</v>
      </c>
      <c r="AE64" t="n">
        <v>432181.665608541</v>
      </c>
      <c r="AF64" t="n">
        <v>1.570459602702788e-06</v>
      </c>
      <c r="AG64" t="n">
        <v>13</v>
      </c>
      <c r="AH64" t="n">
        <v>390934.8540136383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315.5576824071305</v>
      </c>
      <c r="AB65" t="n">
        <v>431.7599424918601</v>
      </c>
      <c r="AC65" t="n">
        <v>390.5533795593214</v>
      </c>
      <c r="AD65" t="n">
        <v>315557.6824071305</v>
      </c>
      <c r="AE65" t="n">
        <v>431759.9424918601</v>
      </c>
      <c r="AF65" t="n">
        <v>1.57161574200116e-06</v>
      </c>
      <c r="AG65" t="n">
        <v>13</v>
      </c>
      <c r="AH65" t="n">
        <v>390553.3795593214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315.6211405483378</v>
      </c>
      <c r="AB66" t="n">
        <v>431.8467687202356</v>
      </c>
      <c r="AC66" t="n">
        <v>390.6319192143221</v>
      </c>
      <c r="AD66" t="n">
        <v>315621.1405483378</v>
      </c>
      <c r="AE66" t="n">
        <v>431846.7687202356</v>
      </c>
      <c r="AF66" t="n">
        <v>1.571104372696111e-06</v>
      </c>
      <c r="AG66" t="n">
        <v>13</v>
      </c>
      <c r="AH66" t="n">
        <v>390631.9192143221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314.8646775204443</v>
      </c>
      <c r="AB67" t="n">
        <v>430.8117426326782</v>
      </c>
      <c r="AC67" t="n">
        <v>389.695674563893</v>
      </c>
      <c r="AD67" t="n">
        <v>314864.6775204443</v>
      </c>
      <c r="AE67" t="n">
        <v>430811.7426326782</v>
      </c>
      <c r="AF67" t="n">
        <v>1.57197147716989e-06</v>
      </c>
      <c r="AG67" t="n">
        <v>13</v>
      </c>
      <c r="AH67" t="n">
        <v>389695.6745638929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314.4941056959161</v>
      </c>
      <c r="AB68" t="n">
        <v>430.3047099138836</v>
      </c>
      <c r="AC68" t="n">
        <v>389.2370323361552</v>
      </c>
      <c r="AD68" t="n">
        <v>314494.105695916</v>
      </c>
      <c r="AE68" t="n">
        <v>430304.7099138836</v>
      </c>
      <c r="AF68" t="n">
        <v>1.572505079922985e-06</v>
      </c>
      <c r="AG68" t="n">
        <v>13</v>
      </c>
      <c r="AH68" t="n">
        <v>389237.0323361552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313.9930587858736</v>
      </c>
      <c r="AB69" t="n">
        <v>429.6191554269339</v>
      </c>
      <c r="AC69" t="n">
        <v>388.6169062072582</v>
      </c>
      <c r="AD69" t="n">
        <v>313993.0587858736</v>
      </c>
      <c r="AE69" t="n">
        <v>429619.1554269339</v>
      </c>
      <c r="AF69" t="n">
        <v>1.572727414403441e-06</v>
      </c>
      <c r="AG69" t="n">
        <v>13</v>
      </c>
      <c r="AH69" t="n">
        <v>388616.9062072582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313.6348908743497</v>
      </c>
      <c r="AB70" t="n">
        <v>429.1290942891337</v>
      </c>
      <c r="AC70" t="n">
        <v>388.1736158166445</v>
      </c>
      <c r="AD70" t="n">
        <v>313634.8908743496</v>
      </c>
      <c r="AE70" t="n">
        <v>429129.0942891337</v>
      </c>
      <c r="AF70" t="n">
        <v>1.57283858164367e-06</v>
      </c>
      <c r="AG70" t="n">
        <v>13</v>
      </c>
      <c r="AH70" t="n">
        <v>388173.6158166445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312.5071149963833</v>
      </c>
      <c r="AB71" t="n">
        <v>427.5860215789399</v>
      </c>
      <c r="AC71" t="n">
        <v>386.7778118001955</v>
      </c>
      <c r="AD71" t="n">
        <v>312507.1149963833</v>
      </c>
      <c r="AE71" t="n">
        <v>427586.0215789399</v>
      </c>
      <c r="AF71" t="n">
        <v>1.573483351636993e-06</v>
      </c>
      <c r="AG71" t="n">
        <v>13</v>
      </c>
      <c r="AH71" t="n">
        <v>386777.8118001955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312.0538541300493</v>
      </c>
      <c r="AB72" t="n">
        <v>426.9658500651637</v>
      </c>
      <c r="AC72" t="n">
        <v>386.2168285852779</v>
      </c>
      <c r="AD72" t="n">
        <v>312053.8541300494</v>
      </c>
      <c r="AE72" t="n">
        <v>426965.8500651637</v>
      </c>
      <c r="AF72" t="n">
        <v>1.572371679234711e-06</v>
      </c>
      <c r="AG72" t="n">
        <v>13</v>
      </c>
      <c r="AH72" t="n">
        <v>386216.8285852779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310.5283829458073</v>
      </c>
      <c r="AB73" t="n">
        <v>424.8786330918447</v>
      </c>
      <c r="AC73" t="n">
        <v>384.3288126704651</v>
      </c>
      <c r="AD73" t="n">
        <v>310528.3829458073</v>
      </c>
      <c r="AE73" t="n">
        <v>424878.6330918447</v>
      </c>
      <c r="AF73" t="n">
        <v>1.58066475535573e-06</v>
      </c>
      <c r="AG73" t="n">
        <v>13</v>
      </c>
      <c r="AH73" t="n">
        <v>384328.8126704651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310.8202217442873</v>
      </c>
      <c r="AB74" t="n">
        <v>425.2779398109441</v>
      </c>
      <c r="AC74" t="n">
        <v>384.6900101167242</v>
      </c>
      <c r="AD74" t="n">
        <v>310820.2217442873</v>
      </c>
      <c r="AE74" t="n">
        <v>425277.9398109441</v>
      </c>
      <c r="AF74" t="n">
        <v>1.579975518466315e-06</v>
      </c>
      <c r="AG74" t="n">
        <v>13</v>
      </c>
      <c r="AH74" t="n">
        <v>384690.0101167242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311.140527894715</v>
      </c>
      <c r="AB75" t="n">
        <v>425.7161968168693</v>
      </c>
      <c r="AC75" t="n">
        <v>385.0864404891014</v>
      </c>
      <c r="AD75" t="n">
        <v>311140.527894715</v>
      </c>
      <c r="AE75" t="n">
        <v>425716.1968168693</v>
      </c>
      <c r="AF75" t="n">
        <v>1.579553082953448e-06</v>
      </c>
      <c r="AG75" t="n">
        <v>13</v>
      </c>
      <c r="AH75" t="n">
        <v>385086.4404891014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311.3662261222242</v>
      </c>
      <c r="AB76" t="n">
        <v>426.0250070888507</v>
      </c>
      <c r="AC76" t="n">
        <v>385.3657783421427</v>
      </c>
      <c r="AD76" t="n">
        <v>311366.2261222242</v>
      </c>
      <c r="AE76" t="n">
        <v>426025.0070888507</v>
      </c>
      <c r="AF76" t="n">
        <v>1.579664250193677e-06</v>
      </c>
      <c r="AG76" t="n">
        <v>13</v>
      </c>
      <c r="AH76" t="n">
        <v>385365.7783421428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311.1009991190264</v>
      </c>
      <c r="AB77" t="n">
        <v>425.6621118020857</v>
      </c>
      <c r="AC77" t="n">
        <v>385.03751727222</v>
      </c>
      <c r="AD77" t="n">
        <v>311100.9991190264</v>
      </c>
      <c r="AE77" t="n">
        <v>425662.1118020858</v>
      </c>
      <c r="AF77" t="n">
        <v>1.579419682265175e-06</v>
      </c>
      <c r="AG77" t="n">
        <v>13</v>
      </c>
      <c r="AH77" t="n">
        <v>385037.51727222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310.9606261354205</v>
      </c>
      <c r="AB78" t="n">
        <v>425.4700472930972</v>
      </c>
      <c r="AC78" t="n">
        <v>384.863783130405</v>
      </c>
      <c r="AD78" t="n">
        <v>310960.6261354205</v>
      </c>
      <c r="AE78" t="n">
        <v>425470.0472930972</v>
      </c>
      <c r="AF78" t="n">
        <v>1.579152880888627e-06</v>
      </c>
      <c r="AG78" t="n">
        <v>13</v>
      </c>
      <c r="AH78" t="n">
        <v>384863.783130405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310.395441591844</v>
      </c>
      <c r="AB79" t="n">
        <v>424.6967368663935</v>
      </c>
      <c r="AC79" t="n">
        <v>384.1642763654779</v>
      </c>
      <c r="AD79" t="n">
        <v>310395.441591844</v>
      </c>
      <c r="AE79" t="n">
        <v>424696.7368663935</v>
      </c>
      <c r="AF79" t="n">
        <v>1.580108919154589e-06</v>
      </c>
      <c r="AG79" t="n">
        <v>13</v>
      </c>
      <c r="AH79" t="n">
        <v>384164.2763654779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309.9136014193747</v>
      </c>
      <c r="AB80" t="n">
        <v>424.0374618851329</v>
      </c>
      <c r="AC80" t="n">
        <v>383.5679216631306</v>
      </c>
      <c r="AD80" t="n">
        <v>309913.6014193747</v>
      </c>
      <c r="AE80" t="n">
        <v>424037.4618851329</v>
      </c>
      <c r="AF80" t="n">
        <v>1.579419682265175e-06</v>
      </c>
      <c r="AG80" t="n">
        <v>13</v>
      </c>
      <c r="AH80" t="n">
        <v>383567.9216631306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309.5323342480478</v>
      </c>
      <c r="AB81" t="n">
        <v>423.5157953210029</v>
      </c>
      <c r="AC81" t="n">
        <v>383.0960422237176</v>
      </c>
      <c r="AD81" t="n">
        <v>309532.3342480478</v>
      </c>
      <c r="AE81" t="n">
        <v>423515.795321003</v>
      </c>
      <c r="AF81" t="n">
        <v>1.578863846064034e-06</v>
      </c>
      <c r="AG81" t="n">
        <v>13</v>
      </c>
      <c r="AH81" t="n">
        <v>383096.0422237176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308.9111598258963</v>
      </c>
      <c r="AB82" t="n">
        <v>422.6658770723338</v>
      </c>
      <c r="AC82" t="n">
        <v>382.3272389798337</v>
      </c>
      <c r="AD82" t="n">
        <v>308911.1598258963</v>
      </c>
      <c r="AE82" t="n">
        <v>422665.8770723338</v>
      </c>
      <c r="AF82" t="n">
        <v>1.579041713648399e-06</v>
      </c>
      <c r="AG82" t="n">
        <v>13</v>
      </c>
      <c r="AH82" t="n">
        <v>382327.2389798337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308.383056548626</v>
      </c>
      <c r="AB83" t="n">
        <v>421.9433028701004</v>
      </c>
      <c r="AC83" t="n">
        <v>381.6736262453222</v>
      </c>
      <c r="AD83" t="n">
        <v>308383.056548626</v>
      </c>
      <c r="AE83" t="n">
        <v>421943.3028701004</v>
      </c>
      <c r="AF83" t="n">
        <v>1.579330748472992e-06</v>
      </c>
      <c r="AG83" t="n">
        <v>13</v>
      </c>
      <c r="AH83" t="n">
        <v>381673.6262453222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307.1344097048261</v>
      </c>
      <c r="AB84" t="n">
        <v>420.2348491720023</v>
      </c>
      <c r="AC84" t="n">
        <v>380.1282249703407</v>
      </c>
      <c r="AD84" t="n">
        <v>307134.4097048261</v>
      </c>
      <c r="AE84" t="n">
        <v>420234.8491720023</v>
      </c>
      <c r="AF84" t="n">
        <v>1.579775417433905e-06</v>
      </c>
      <c r="AG84" t="n">
        <v>13</v>
      </c>
      <c r="AH84" t="n">
        <v>380128.2249703407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305.364356608065</v>
      </c>
      <c r="AB85" t="n">
        <v>417.8129844357825</v>
      </c>
      <c r="AC85" t="n">
        <v>377.9374996054373</v>
      </c>
      <c r="AD85" t="n">
        <v>305364.356608065</v>
      </c>
      <c r="AE85" t="n">
        <v>417812.9844357825</v>
      </c>
      <c r="AF85" t="n">
        <v>1.588802197340429e-06</v>
      </c>
      <c r="AG85" t="n">
        <v>13</v>
      </c>
      <c r="AH85" t="n">
        <v>377937.4996054373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305.5829781486719</v>
      </c>
      <c r="AB86" t="n">
        <v>418.1121120725424</v>
      </c>
      <c r="AC86" t="n">
        <v>378.2080789203731</v>
      </c>
      <c r="AD86" t="n">
        <v>305582.9781486719</v>
      </c>
      <c r="AE86" t="n">
        <v>418112.1120725424</v>
      </c>
      <c r="AF86" t="n">
        <v>1.588224127691242e-06</v>
      </c>
      <c r="AG86" t="n">
        <v>13</v>
      </c>
      <c r="AH86" t="n">
        <v>378208.0789203731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305.454877839747</v>
      </c>
      <c r="AB87" t="n">
        <v>417.9368395784847</v>
      </c>
      <c r="AC87" t="n">
        <v>378.0495341871518</v>
      </c>
      <c r="AD87" t="n">
        <v>305454.877839747</v>
      </c>
      <c r="AE87" t="n">
        <v>417936.8395784847</v>
      </c>
      <c r="AF87" t="n">
        <v>1.58813519389906e-06</v>
      </c>
      <c r="AG87" t="n">
        <v>13</v>
      </c>
      <c r="AH87" t="n">
        <v>378049.5341871518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305.6660817365905</v>
      </c>
      <c r="AB88" t="n">
        <v>418.2258180678042</v>
      </c>
      <c r="AC88" t="n">
        <v>378.3109329750345</v>
      </c>
      <c r="AD88" t="n">
        <v>305666.0817365905</v>
      </c>
      <c r="AE88" t="n">
        <v>418225.8180678042</v>
      </c>
      <c r="AF88" t="n">
        <v>1.587379256665509e-06</v>
      </c>
      <c r="AG88" t="n">
        <v>13</v>
      </c>
      <c r="AH88" t="n">
        <v>378310.9329750345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305.7033546205295</v>
      </c>
      <c r="AB89" t="n">
        <v>418.2768164719732</v>
      </c>
      <c r="AC89" t="n">
        <v>378.3570641630862</v>
      </c>
      <c r="AD89" t="n">
        <v>305703.3546205295</v>
      </c>
      <c r="AE89" t="n">
        <v>418276.8164719732</v>
      </c>
      <c r="AF89" t="n">
        <v>1.587312556321372e-06</v>
      </c>
      <c r="AG89" t="n">
        <v>13</v>
      </c>
      <c r="AH89" t="n">
        <v>378357.0641630862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305.7106437570028</v>
      </c>
      <c r="AB90" t="n">
        <v>418.28678979007</v>
      </c>
      <c r="AC90" t="n">
        <v>378.3660856417015</v>
      </c>
      <c r="AD90" t="n">
        <v>305710.6437570028</v>
      </c>
      <c r="AE90" t="n">
        <v>418286.78979007</v>
      </c>
      <c r="AF90" t="n">
        <v>1.587690524938148e-06</v>
      </c>
      <c r="AG90" t="n">
        <v>13</v>
      </c>
      <c r="AH90" t="n">
        <v>378366.0856417015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305.877697767699</v>
      </c>
      <c r="AB91" t="n">
        <v>418.5153604574074</v>
      </c>
      <c r="AC91" t="n">
        <v>378.5728418453493</v>
      </c>
      <c r="AD91" t="n">
        <v>305877.697767699</v>
      </c>
      <c r="AE91" t="n">
        <v>418515.3604574074</v>
      </c>
      <c r="AF91" t="n">
        <v>1.587846159074467e-06</v>
      </c>
      <c r="AG91" t="n">
        <v>13</v>
      </c>
      <c r="AH91" t="n">
        <v>378572.8418453493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305.9938370987664</v>
      </c>
      <c r="AB92" t="n">
        <v>418.6742674138796</v>
      </c>
      <c r="AC92" t="n">
        <v>378.7165829449229</v>
      </c>
      <c r="AD92" t="n">
        <v>305993.8370987665</v>
      </c>
      <c r="AE92" t="n">
        <v>418674.2674138796</v>
      </c>
      <c r="AF92" t="n">
        <v>1.587379256665509e-06</v>
      </c>
      <c r="AG92" t="n">
        <v>13</v>
      </c>
      <c r="AH92" t="n">
        <v>378716.582944923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306.2542703867838</v>
      </c>
      <c r="AB93" t="n">
        <v>419.0306037280507</v>
      </c>
      <c r="AC93" t="n">
        <v>379.0389110213908</v>
      </c>
      <c r="AD93" t="n">
        <v>306254.2703867839</v>
      </c>
      <c r="AE93" t="n">
        <v>419030.6037280507</v>
      </c>
      <c r="AF93" t="n">
        <v>1.58706798839287e-06</v>
      </c>
      <c r="AG93" t="n">
        <v>13</v>
      </c>
      <c r="AH93" t="n">
        <v>379038.9110213908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402.0576263605234</v>
      </c>
      <c r="AB2" t="n">
        <v>550.112981917092</v>
      </c>
      <c r="AC2" t="n">
        <v>497.6109710113433</v>
      </c>
      <c r="AD2" t="n">
        <v>402057.6263605234</v>
      </c>
      <c r="AE2" t="n">
        <v>550112.981917092</v>
      </c>
      <c r="AF2" t="n">
        <v>1.264067383789552e-06</v>
      </c>
      <c r="AG2" t="n">
        <v>17</v>
      </c>
      <c r="AH2" t="n">
        <v>497610.9710113433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365.0818874000076</v>
      </c>
      <c r="AB3" t="n">
        <v>499.5211446168394</v>
      </c>
      <c r="AC3" t="n">
        <v>451.8475476569371</v>
      </c>
      <c r="AD3" t="n">
        <v>365081.8874000076</v>
      </c>
      <c r="AE3" t="n">
        <v>499521.1446168394</v>
      </c>
      <c r="AF3" t="n">
        <v>1.366375951222529e-06</v>
      </c>
      <c r="AG3" t="n">
        <v>16</v>
      </c>
      <c r="AH3" t="n">
        <v>451847.5476569372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340.1549740415294</v>
      </c>
      <c r="AB4" t="n">
        <v>465.4150420619652</v>
      </c>
      <c r="AC4" t="n">
        <v>420.9964836616847</v>
      </c>
      <c r="AD4" t="n">
        <v>340154.9740415295</v>
      </c>
      <c r="AE4" t="n">
        <v>465415.0420619652</v>
      </c>
      <c r="AF4" t="n">
        <v>1.433213363225002e-06</v>
      </c>
      <c r="AG4" t="n">
        <v>15</v>
      </c>
      <c r="AH4" t="n">
        <v>420996.4836616847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328.1817610914012</v>
      </c>
      <c r="AB5" t="n">
        <v>449.0327638827243</v>
      </c>
      <c r="AC5" t="n">
        <v>406.1777071191987</v>
      </c>
      <c r="AD5" t="n">
        <v>328181.7610914012</v>
      </c>
      <c r="AE5" t="n">
        <v>449032.7638827243</v>
      </c>
      <c r="AF5" t="n">
        <v>1.491309755305187e-06</v>
      </c>
      <c r="AG5" t="n">
        <v>15</v>
      </c>
      <c r="AH5" t="n">
        <v>406177.7071191986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310.922456386842</v>
      </c>
      <c r="AB6" t="n">
        <v>425.4178217591617</v>
      </c>
      <c r="AC6" t="n">
        <v>384.8165419281294</v>
      </c>
      <c r="AD6" t="n">
        <v>310922.4563868421</v>
      </c>
      <c r="AE6" t="n">
        <v>425417.8217591617</v>
      </c>
      <c r="AF6" t="n">
        <v>1.52963019347279e-06</v>
      </c>
      <c r="AG6" t="n">
        <v>14</v>
      </c>
      <c r="AH6" t="n">
        <v>384816.5419281294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304.3951748116271</v>
      </c>
      <c r="AB7" t="n">
        <v>416.486907144613</v>
      </c>
      <c r="AC7" t="n">
        <v>376.7379812697758</v>
      </c>
      <c r="AD7" t="n">
        <v>304395.1748116271</v>
      </c>
      <c r="AE7" t="n">
        <v>416486.907144613</v>
      </c>
      <c r="AF7" t="n">
        <v>1.566670869055085e-06</v>
      </c>
      <c r="AG7" t="n">
        <v>14</v>
      </c>
      <c r="AH7" t="n">
        <v>376737.9812697758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299.4146903643856</v>
      </c>
      <c r="AB8" t="n">
        <v>409.6723886004307</v>
      </c>
      <c r="AC8" t="n">
        <v>370.5738308112135</v>
      </c>
      <c r="AD8" t="n">
        <v>299414.6903643856</v>
      </c>
      <c r="AE8" t="n">
        <v>409672.3886004307</v>
      </c>
      <c r="AF8" t="n">
        <v>1.594270277262754e-06</v>
      </c>
      <c r="AG8" t="n">
        <v>14</v>
      </c>
      <c r="AH8" t="n">
        <v>370573.8308112135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284.9876978735794</v>
      </c>
      <c r="AB9" t="n">
        <v>389.932741000521</v>
      </c>
      <c r="AC9" t="n">
        <v>352.7181074734697</v>
      </c>
      <c r="AD9" t="n">
        <v>284987.6978735794</v>
      </c>
      <c r="AE9" t="n">
        <v>389932.741000521</v>
      </c>
      <c r="AF9" t="n">
        <v>1.61860991284747e-06</v>
      </c>
      <c r="AG9" t="n">
        <v>13</v>
      </c>
      <c r="AH9" t="n">
        <v>352718.1074734697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282.5595827249181</v>
      </c>
      <c r="AB10" t="n">
        <v>386.6104867332424</v>
      </c>
      <c r="AC10" t="n">
        <v>349.712924490647</v>
      </c>
      <c r="AD10" t="n">
        <v>282559.5827249181</v>
      </c>
      <c r="AE10" t="n">
        <v>386610.4867332424</v>
      </c>
      <c r="AF10" t="n">
        <v>1.634136089118276e-06</v>
      </c>
      <c r="AG10" t="n">
        <v>13</v>
      </c>
      <c r="AH10" t="n">
        <v>349712.924490647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279.3911262629852</v>
      </c>
      <c r="AB11" t="n">
        <v>382.2752648195921</v>
      </c>
      <c r="AC11" t="n">
        <v>345.7914500719133</v>
      </c>
      <c r="AD11" t="n">
        <v>279391.1262629852</v>
      </c>
      <c r="AE11" t="n">
        <v>382275.2648195921</v>
      </c>
      <c r="AF11" t="n">
        <v>1.651787154209969e-06</v>
      </c>
      <c r="AG11" t="n">
        <v>13</v>
      </c>
      <c r="AH11" t="n">
        <v>345791.4500719133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277.5070471718054</v>
      </c>
      <c r="AB12" t="n">
        <v>379.6973846873366</v>
      </c>
      <c r="AC12" t="n">
        <v>343.4595992014029</v>
      </c>
      <c r="AD12" t="n">
        <v>277507.0471718053</v>
      </c>
      <c r="AE12" t="n">
        <v>379697.3846873366</v>
      </c>
      <c r="AF12" t="n">
        <v>1.662991113447378e-06</v>
      </c>
      <c r="AG12" t="n">
        <v>13</v>
      </c>
      <c r="AH12" t="n">
        <v>343459.5992014029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274.8446122497019</v>
      </c>
      <c r="AB13" t="n">
        <v>376.0545237685756</v>
      </c>
      <c r="AC13" t="n">
        <v>340.164407815941</v>
      </c>
      <c r="AD13" t="n">
        <v>274844.6122497019</v>
      </c>
      <c r="AE13" t="n">
        <v>376054.5237685756</v>
      </c>
      <c r="AF13" t="n">
        <v>1.676971916030266e-06</v>
      </c>
      <c r="AG13" t="n">
        <v>13</v>
      </c>
      <c r="AH13" t="n">
        <v>340164.407815941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273.1461409184418</v>
      </c>
      <c r="AB14" t="n">
        <v>373.7306003618789</v>
      </c>
      <c r="AC14" t="n">
        <v>338.0622763975325</v>
      </c>
      <c r="AD14" t="n">
        <v>273146.1409184418</v>
      </c>
      <c r="AE14" t="n">
        <v>373730.6003618789</v>
      </c>
      <c r="AF14" t="n">
        <v>1.688006850020559e-06</v>
      </c>
      <c r="AG14" t="n">
        <v>13</v>
      </c>
      <c r="AH14" t="n">
        <v>338062.2763975324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271.8579034122938</v>
      </c>
      <c r="AB15" t="n">
        <v>371.9679769729394</v>
      </c>
      <c r="AC15" t="n">
        <v>336.4678753109759</v>
      </c>
      <c r="AD15" t="n">
        <v>271857.9034122938</v>
      </c>
      <c r="AE15" t="n">
        <v>371967.9769729394</v>
      </c>
      <c r="AF15" t="n">
        <v>1.69346395085602e-06</v>
      </c>
      <c r="AG15" t="n">
        <v>13</v>
      </c>
      <c r="AH15" t="n">
        <v>336467.8753109759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269.5607861497029</v>
      </c>
      <c r="AB16" t="n">
        <v>368.8249597926015</v>
      </c>
      <c r="AC16" t="n">
        <v>333.624823279077</v>
      </c>
      <c r="AD16" t="n">
        <v>269560.786149703</v>
      </c>
      <c r="AE16" t="n">
        <v>368824.9597926015</v>
      </c>
      <c r="AF16" t="n">
        <v>1.705730354503873e-06</v>
      </c>
      <c r="AG16" t="n">
        <v>13</v>
      </c>
      <c r="AH16" t="n">
        <v>333624.823279077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268.3333259005557</v>
      </c>
      <c r="AB17" t="n">
        <v>367.1454945279938</v>
      </c>
      <c r="AC17" t="n">
        <v>332.1056438221793</v>
      </c>
      <c r="AD17" t="n">
        <v>268333.3259005558</v>
      </c>
      <c r="AE17" t="n">
        <v>367145.4945279938</v>
      </c>
      <c r="AF17" t="n">
        <v>1.712877707810496e-06</v>
      </c>
      <c r="AG17" t="n">
        <v>13</v>
      </c>
      <c r="AH17" t="n">
        <v>332105.6438221793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267.1073978748101</v>
      </c>
      <c r="AB18" t="n">
        <v>365.4681257190413</v>
      </c>
      <c r="AC18" t="n">
        <v>330.5883607381512</v>
      </c>
      <c r="AD18" t="n">
        <v>267107.3978748102</v>
      </c>
      <c r="AE18" t="n">
        <v>365468.1257190413</v>
      </c>
      <c r="AF18" t="n">
        <v>1.71782773290461e-06</v>
      </c>
      <c r="AG18" t="n">
        <v>13</v>
      </c>
      <c r="AH18" t="n">
        <v>330588.3607381512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265.4526818870817</v>
      </c>
      <c r="AB19" t="n">
        <v>363.204070303714</v>
      </c>
      <c r="AC19" t="n">
        <v>328.540383594041</v>
      </c>
      <c r="AD19" t="n">
        <v>265452.6818870817</v>
      </c>
      <c r="AE19" t="n">
        <v>363204.070303714</v>
      </c>
      <c r="AF19" t="n">
        <v>1.725771919519066e-06</v>
      </c>
      <c r="AG19" t="n">
        <v>13</v>
      </c>
      <c r="AH19" t="n">
        <v>328540.383594041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264.057505699061</v>
      </c>
      <c r="AB20" t="n">
        <v>361.2951286924347</v>
      </c>
      <c r="AC20" t="n">
        <v>326.8136286909258</v>
      </c>
      <c r="AD20" t="n">
        <v>264057.505699061</v>
      </c>
      <c r="AE20" t="n">
        <v>361295.1286924347</v>
      </c>
      <c r="AF20" t="n">
        <v>1.731832681951371e-06</v>
      </c>
      <c r="AG20" t="n">
        <v>13</v>
      </c>
      <c r="AH20" t="n">
        <v>326813.6286909258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262.8076812057028</v>
      </c>
      <c r="AB21" t="n">
        <v>359.5850636822569</v>
      </c>
      <c r="AC21" t="n">
        <v>325.266769885228</v>
      </c>
      <c r="AD21" t="n">
        <v>262807.6812057028</v>
      </c>
      <c r="AE21" t="n">
        <v>359585.0636822568</v>
      </c>
      <c r="AF21" t="n">
        <v>1.738714424155383e-06</v>
      </c>
      <c r="AG21" t="n">
        <v>13</v>
      </c>
      <c r="AH21" t="n">
        <v>325266.769885228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262.2918020222154</v>
      </c>
      <c r="AB22" t="n">
        <v>358.8792150244261</v>
      </c>
      <c r="AC22" t="n">
        <v>324.6282864326358</v>
      </c>
      <c r="AD22" t="n">
        <v>262291.8020222154</v>
      </c>
      <c r="AE22" t="n">
        <v>358879.2150244261</v>
      </c>
      <c r="AF22" t="n">
        <v>1.737821004992055e-06</v>
      </c>
      <c r="AG22" t="n">
        <v>13</v>
      </c>
      <c r="AH22" t="n">
        <v>324628.2864326358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261.1200557217455</v>
      </c>
      <c r="AB23" t="n">
        <v>357.2759800423248</v>
      </c>
      <c r="AC23" t="n">
        <v>323.1780619470718</v>
      </c>
      <c r="AD23" t="n">
        <v>261120.0557217455</v>
      </c>
      <c r="AE23" t="n">
        <v>357275.9800423248</v>
      </c>
      <c r="AF23" t="n">
        <v>1.744509575485077e-06</v>
      </c>
      <c r="AG23" t="n">
        <v>13</v>
      </c>
      <c r="AH23" t="n">
        <v>323178.0619470718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249.1743026761547</v>
      </c>
      <c r="AB24" t="n">
        <v>340.9312737157566</v>
      </c>
      <c r="AC24" t="n">
        <v>308.3932714524743</v>
      </c>
      <c r="AD24" t="n">
        <v>249174.3026761547</v>
      </c>
      <c r="AE24" t="n">
        <v>340931.2737157566</v>
      </c>
      <c r="AF24" t="n">
        <v>1.751922539894311e-06</v>
      </c>
      <c r="AG24" t="n">
        <v>12</v>
      </c>
      <c r="AH24" t="n">
        <v>308393.2714524743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248.2796884408061</v>
      </c>
      <c r="AB25" t="n">
        <v>339.7072230513587</v>
      </c>
      <c r="AC25" t="n">
        <v>307.2860424655203</v>
      </c>
      <c r="AD25" t="n">
        <v>248279.6884408061</v>
      </c>
      <c r="AE25" t="n">
        <v>339707.2230513587</v>
      </c>
      <c r="AF25" t="n">
        <v>1.752840105521513e-06</v>
      </c>
      <c r="AG25" t="n">
        <v>12</v>
      </c>
      <c r="AH25" t="n">
        <v>307286.0424655203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247.3717643116653</v>
      </c>
      <c r="AB26" t="n">
        <v>338.4649612030833</v>
      </c>
      <c r="AC26" t="n">
        <v>306.1623403445184</v>
      </c>
      <c r="AD26" t="n">
        <v>247371.7643116653</v>
      </c>
      <c r="AE26" t="n">
        <v>338464.9612030833</v>
      </c>
      <c r="AF26" t="n">
        <v>1.757886716471121e-06</v>
      </c>
      <c r="AG26" t="n">
        <v>12</v>
      </c>
      <c r="AH26" t="n">
        <v>306162.3403445184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246.4917248027095</v>
      </c>
      <c r="AB27" t="n">
        <v>337.2608523223275</v>
      </c>
      <c r="AC27" t="n">
        <v>305.0731499253642</v>
      </c>
      <c r="AD27" t="n">
        <v>246491.7248027095</v>
      </c>
      <c r="AE27" t="n">
        <v>337260.8523223276</v>
      </c>
      <c r="AF27" t="n">
        <v>1.758973307345439e-06</v>
      </c>
      <c r="AG27" t="n">
        <v>12</v>
      </c>
      <c r="AH27" t="n">
        <v>305073.1499253642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244.9255180225513</v>
      </c>
      <c r="AB28" t="n">
        <v>335.1178991095496</v>
      </c>
      <c r="AC28" t="n">
        <v>303.1347171595594</v>
      </c>
      <c r="AD28" t="n">
        <v>244925.5180225513</v>
      </c>
      <c r="AE28" t="n">
        <v>335117.8991095496</v>
      </c>
      <c r="AF28" t="n">
        <v>1.765154802097113e-06</v>
      </c>
      <c r="AG28" t="n">
        <v>12</v>
      </c>
      <c r="AH28" t="n">
        <v>303134.7171595594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244.7940252730259</v>
      </c>
      <c r="AB29" t="n">
        <v>334.9379849285982</v>
      </c>
      <c r="AC29" t="n">
        <v>302.9719737355268</v>
      </c>
      <c r="AD29" t="n">
        <v>244794.0252730259</v>
      </c>
      <c r="AE29" t="n">
        <v>334937.9849285982</v>
      </c>
      <c r="AF29" t="n">
        <v>1.76500992331387e-06</v>
      </c>
      <c r="AG29" t="n">
        <v>12</v>
      </c>
      <c r="AH29" t="n">
        <v>302971.9737355268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242.5264839957394</v>
      </c>
      <c r="AB30" t="n">
        <v>331.8354349161555</v>
      </c>
      <c r="AC30" t="n">
        <v>300.1655267418143</v>
      </c>
      <c r="AD30" t="n">
        <v>242526.4839957394</v>
      </c>
      <c r="AE30" t="n">
        <v>331835.4349161555</v>
      </c>
      <c r="AF30" t="n">
        <v>1.773992407874896e-06</v>
      </c>
      <c r="AG30" t="n">
        <v>12</v>
      </c>
      <c r="AH30" t="n">
        <v>300165.5267418143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242.6712496635343</v>
      </c>
      <c r="AB31" t="n">
        <v>332.0335096894431</v>
      </c>
      <c r="AC31" t="n">
        <v>300.344697536739</v>
      </c>
      <c r="AD31" t="n">
        <v>242671.2496635343</v>
      </c>
      <c r="AE31" t="n">
        <v>332033.509689443</v>
      </c>
      <c r="AF31" t="n">
        <v>1.772181423084367e-06</v>
      </c>
      <c r="AG31" t="n">
        <v>12</v>
      </c>
      <c r="AH31" t="n">
        <v>300344.6975367391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241.3695193295151</v>
      </c>
      <c r="AB32" t="n">
        <v>330.2524248181495</v>
      </c>
      <c r="AC32" t="n">
        <v>298.7335969057929</v>
      </c>
      <c r="AD32" t="n">
        <v>241369.5193295151</v>
      </c>
      <c r="AE32" t="n">
        <v>330252.4248181495</v>
      </c>
      <c r="AF32" t="n">
        <v>1.771239710993292e-06</v>
      </c>
      <c r="AG32" t="n">
        <v>12</v>
      </c>
      <c r="AH32" t="n">
        <v>298733.5969057929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239.7934552804878</v>
      </c>
      <c r="AB33" t="n">
        <v>328.095984455233</v>
      </c>
      <c r="AC33" t="n">
        <v>296.7829641845292</v>
      </c>
      <c r="AD33" t="n">
        <v>239793.4552804878</v>
      </c>
      <c r="AE33" t="n">
        <v>328095.984455233</v>
      </c>
      <c r="AF33" t="n">
        <v>1.779690973349096e-06</v>
      </c>
      <c r="AG33" t="n">
        <v>12</v>
      </c>
      <c r="AH33" t="n">
        <v>296782.9641845293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239.9324746650707</v>
      </c>
      <c r="AB34" t="n">
        <v>328.2861969103214</v>
      </c>
      <c r="AC34" t="n">
        <v>296.9550230298691</v>
      </c>
      <c r="AD34" t="n">
        <v>239932.4746650707</v>
      </c>
      <c r="AE34" t="n">
        <v>328286.1969103214</v>
      </c>
      <c r="AF34" t="n">
        <v>1.778531943083157e-06</v>
      </c>
      <c r="AG34" t="n">
        <v>12</v>
      </c>
      <c r="AH34" t="n">
        <v>296955.0230298691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239.2102634179844</v>
      </c>
      <c r="AB35" t="n">
        <v>327.298035620347</v>
      </c>
      <c r="AC35" t="n">
        <v>296.0611704665164</v>
      </c>
      <c r="AD35" t="n">
        <v>239210.2634179844</v>
      </c>
      <c r="AE35" t="n">
        <v>327298.035620347</v>
      </c>
      <c r="AF35" t="n">
        <v>1.778049013805682e-06</v>
      </c>
      <c r="AG35" t="n">
        <v>12</v>
      </c>
      <c r="AH35" t="n">
        <v>296061.1704665165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238.4256608658756</v>
      </c>
      <c r="AB36" t="n">
        <v>326.2245077943306</v>
      </c>
      <c r="AC36" t="n">
        <v>295.0900986295089</v>
      </c>
      <c r="AD36" t="n">
        <v>238425.6608658756</v>
      </c>
      <c r="AE36" t="n">
        <v>326224.5077943306</v>
      </c>
      <c r="AF36" t="n">
        <v>1.778411210763788e-06</v>
      </c>
      <c r="AG36" t="n">
        <v>12</v>
      </c>
      <c r="AH36" t="n">
        <v>295090.0986295089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237.313272401247</v>
      </c>
      <c r="AB37" t="n">
        <v>324.702488821911</v>
      </c>
      <c r="AC37" t="n">
        <v>293.7133390116495</v>
      </c>
      <c r="AD37" t="n">
        <v>237313.272401247</v>
      </c>
      <c r="AE37" t="n">
        <v>324702.488821911</v>
      </c>
      <c r="AF37" t="n">
        <v>1.785969053956264e-06</v>
      </c>
      <c r="AG37" t="n">
        <v>12</v>
      </c>
      <c r="AH37" t="n">
        <v>293713.3390116495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237.5136519882226</v>
      </c>
      <c r="AB38" t="n">
        <v>324.9766570129343</v>
      </c>
      <c r="AC38" t="n">
        <v>293.9613409753192</v>
      </c>
      <c r="AD38" t="n">
        <v>237513.6519882226</v>
      </c>
      <c r="AE38" t="n">
        <v>324976.6570129343</v>
      </c>
      <c r="AF38" t="n">
        <v>1.785365392359421e-06</v>
      </c>
      <c r="AG38" t="n">
        <v>12</v>
      </c>
      <c r="AH38" t="n">
        <v>293961.3409753192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237.6423399709478</v>
      </c>
      <c r="AB39" t="n">
        <v>325.1527335882121</v>
      </c>
      <c r="AC39" t="n">
        <v>294.1206130493775</v>
      </c>
      <c r="AD39" t="n">
        <v>237642.3399709478</v>
      </c>
      <c r="AE39" t="n">
        <v>325152.7335882121</v>
      </c>
      <c r="AF39" t="n">
        <v>1.785655149925906e-06</v>
      </c>
      <c r="AG39" t="n">
        <v>12</v>
      </c>
      <c r="AH39" t="n">
        <v>294120.6130493775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237.8084196431025</v>
      </c>
      <c r="AB40" t="n">
        <v>325.379971122572</v>
      </c>
      <c r="AC40" t="n">
        <v>294.3261633523879</v>
      </c>
      <c r="AD40" t="n">
        <v>237808.4196431025</v>
      </c>
      <c r="AE40" t="n">
        <v>325379.971122572</v>
      </c>
      <c r="AF40" t="n">
        <v>1.785244660040052e-06</v>
      </c>
      <c r="AG40" t="n">
        <v>12</v>
      </c>
      <c r="AH40" t="n">
        <v>294326.163352388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584.9155914157237</v>
      </c>
      <c r="AB2" t="n">
        <v>800.3073168296861</v>
      </c>
      <c r="AC2" t="n">
        <v>723.9271097498338</v>
      </c>
      <c r="AD2" t="n">
        <v>584915.5914157237</v>
      </c>
      <c r="AE2" t="n">
        <v>800307.3168296861</v>
      </c>
      <c r="AF2" t="n">
        <v>9.842620465368182e-07</v>
      </c>
      <c r="AG2" t="n">
        <v>21</v>
      </c>
      <c r="AH2" t="n">
        <v>723927.1097498338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507.8928135088669</v>
      </c>
      <c r="AB3" t="n">
        <v>694.9213540923826</v>
      </c>
      <c r="AC3" t="n">
        <v>628.599035386051</v>
      </c>
      <c r="AD3" t="n">
        <v>507892.8135088669</v>
      </c>
      <c r="AE3" t="n">
        <v>694921.3540923826</v>
      </c>
      <c r="AF3" t="n">
        <v>1.097835134360561e-06</v>
      </c>
      <c r="AG3" t="n">
        <v>19</v>
      </c>
      <c r="AH3" t="n">
        <v>628599.0353860511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454.1314825422211</v>
      </c>
      <c r="AB4" t="n">
        <v>621.3627292812876</v>
      </c>
      <c r="AC4" t="n">
        <v>562.0607424867484</v>
      </c>
      <c r="AD4" t="n">
        <v>454131.4825422211</v>
      </c>
      <c r="AE4" t="n">
        <v>621362.7292812875</v>
      </c>
      <c r="AF4" t="n">
        <v>1.182118921344533e-06</v>
      </c>
      <c r="AG4" t="n">
        <v>17</v>
      </c>
      <c r="AH4" t="n">
        <v>562060.7424867484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421.9958382871291</v>
      </c>
      <c r="AB5" t="n">
        <v>577.3933230869042</v>
      </c>
      <c r="AC5" t="n">
        <v>522.2877147081078</v>
      </c>
      <c r="AD5" t="n">
        <v>421995.8382871291</v>
      </c>
      <c r="AE5" t="n">
        <v>577393.3230869041</v>
      </c>
      <c r="AF5" t="n">
        <v>1.246633000980693e-06</v>
      </c>
      <c r="AG5" t="n">
        <v>16</v>
      </c>
      <c r="AH5" t="n">
        <v>522287.7147081078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408.2855261854761</v>
      </c>
      <c r="AB6" t="n">
        <v>558.6342692131412</v>
      </c>
      <c r="AC6" t="n">
        <v>505.3189986075595</v>
      </c>
      <c r="AD6" t="n">
        <v>408285.5261854761</v>
      </c>
      <c r="AE6" t="n">
        <v>558634.2692131413</v>
      </c>
      <c r="AF6" t="n">
        <v>1.295098461372614e-06</v>
      </c>
      <c r="AG6" t="n">
        <v>16</v>
      </c>
      <c r="AH6" t="n">
        <v>505318.9986075595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387.0245858683656</v>
      </c>
      <c r="AB7" t="n">
        <v>529.5441127047823</v>
      </c>
      <c r="AC7" t="n">
        <v>479.0051658080672</v>
      </c>
      <c r="AD7" t="n">
        <v>387024.5858683656</v>
      </c>
      <c r="AE7" t="n">
        <v>529544.1127047823</v>
      </c>
      <c r="AF7" t="n">
        <v>1.334295444647662e-06</v>
      </c>
      <c r="AG7" t="n">
        <v>15</v>
      </c>
      <c r="AH7" t="n">
        <v>479005.1658080672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379.6676759702362</v>
      </c>
      <c r="AB8" t="n">
        <v>519.4780640182036</v>
      </c>
      <c r="AC8" t="n">
        <v>469.8998066803474</v>
      </c>
      <c r="AD8" t="n">
        <v>379667.6759702362</v>
      </c>
      <c r="AE8" t="n">
        <v>519478.0640182035</v>
      </c>
      <c r="AF8" t="n">
        <v>1.364064149476237e-06</v>
      </c>
      <c r="AG8" t="n">
        <v>15</v>
      </c>
      <c r="AH8" t="n">
        <v>469899.8066803474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372.8904001605175</v>
      </c>
      <c r="AB9" t="n">
        <v>510.2050962630394</v>
      </c>
      <c r="AC9" t="n">
        <v>461.5118379530443</v>
      </c>
      <c r="AD9" t="n">
        <v>372890.4001605175</v>
      </c>
      <c r="AE9" t="n">
        <v>510205.0962630394</v>
      </c>
      <c r="AF9" t="n">
        <v>1.391664121974509e-06</v>
      </c>
      <c r="AG9" t="n">
        <v>15</v>
      </c>
      <c r="AH9" t="n">
        <v>461511.8379530443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367.8326424825124</v>
      </c>
      <c r="AB10" t="n">
        <v>503.284849075472</v>
      </c>
      <c r="AC10" t="n">
        <v>455.2520494444303</v>
      </c>
      <c r="AD10" t="n">
        <v>367832.6424825124</v>
      </c>
      <c r="AE10" t="n">
        <v>503284.849075472</v>
      </c>
      <c r="AF10" t="n">
        <v>1.413374274038907e-06</v>
      </c>
      <c r="AG10" t="n">
        <v>15</v>
      </c>
      <c r="AH10" t="n">
        <v>455252.0494444303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351.9612982798322</v>
      </c>
      <c r="AB11" t="n">
        <v>481.568975743076</v>
      </c>
      <c r="AC11" t="n">
        <v>435.6087085844585</v>
      </c>
      <c r="AD11" t="n">
        <v>351961.2982798322</v>
      </c>
      <c r="AE11" t="n">
        <v>481568.975743076</v>
      </c>
      <c r="AF11" t="n">
        <v>1.43643132302423e-06</v>
      </c>
      <c r="AG11" t="n">
        <v>14</v>
      </c>
      <c r="AH11" t="n">
        <v>435608.7085844585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347.898622330522</v>
      </c>
      <c r="AB12" t="n">
        <v>476.0102432766165</v>
      </c>
      <c r="AC12" t="n">
        <v>430.5804937428679</v>
      </c>
      <c r="AD12" t="n">
        <v>347898.6223305219</v>
      </c>
      <c r="AE12" t="n">
        <v>476010.2432766165</v>
      </c>
      <c r="AF12" t="n">
        <v>1.455013934780718e-06</v>
      </c>
      <c r="AG12" t="n">
        <v>14</v>
      </c>
      <c r="AH12" t="n">
        <v>430580.4937428679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343.8720641535032</v>
      </c>
      <c r="AB13" t="n">
        <v>470.5009287396098</v>
      </c>
      <c r="AC13" t="n">
        <v>425.5969804529016</v>
      </c>
      <c r="AD13" t="n">
        <v>343872.0641535032</v>
      </c>
      <c r="AE13" t="n">
        <v>470500.9287396098</v>
      </c>
      <c r="AF13" t="n">
        <v>1.472637738559598e-06</v>
      </c>
      <c r="AG13" t="n">
        <v>14</v>
      </c>
      <c r="AH13" t="n">
        <v>425596.9804529016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340.7165659389593</v>
      </c>
      <c r="AB14" t="n">
        <v>466.1834368717145</v>
      </c>
      <c r="AC14" t="n">
        <v>421.6915439492403</v>
      </c>
      <c r="AD14" t="n">
        <v>340716.5659389592</v>
      </c>
      <c r="AE14" t="n">
        <v>466183.4368717145</v>
      </c>
      <c r="AF14" t="n">
        <v>1.486974200700967e-06</v>
      </c>
      <c r="AG14" t="n">
        <v>14</v>
      </c>
      <c r="AH14" t="n">
        <v>421691.5439492404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338.2976262730568</v>
      </c>
      <c r="AB15" t="n">
        <v>462.8737369047404</v>
      </c>
      <c r="AC15" t="n">
        <v>418.6977171019211</v>
      </c>
      <c r="AD15" t="n">
        <v>338297.6262730568</v>
      </c>
      <c r="AE15" t="n">
        <v>462873.7369047404</v>
      </c>
      <c r="AF15" t="n">
        <v>1.498525553955e-06</v>
      </c>
      <c r="AG15" t="n">
        <v>14</v>
      </c>
      <c r="AH15" t="n">
        <v>418697.7171019211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337.1252511878977</v>
      </c>
      <c r="AB16" t="n">
        <v>461.2696415916874</v>
      </c>
      <c r="AC16" t="n">
        <v>417.246714394184</v>
      </c>
      <c r="AD16" t="n">
        <v>337125.2511878978</v>
      </c>
      <c r="AE16" t="n">
        <v>461269.6415916874</v>
      </c>
      <c r="AF16" t="n">
        <v>1.503821826593213e-06</v>
      </c>
      <c r="AG16" t="n">
        <v>14</v>
      </c>
      <c r="AH16" t="n">
        <v>417246.714394184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334.1857622728659</v>
      </c>
      <c r="AB17" t="n">
        <v>457.2477031770424</v>
      </c>
      <c r="AC17" t="n">
        <v>413.6086241370067</v>
      </c>
      <c r="AD17" t="n">
        <v>334185.7622728659</v>
      </c>
      <c r="AE17" t="n">
        <v>457247.7031770424</v>
      </c>
      <c r="AF17" t="n">
        <v>1.517450597132062e-06</v>
      </c>
      <c r="AG17" t="n">
        <v>14</v>
      </c>
      <c r="AH17" t="n">
        <v>413608.6241370067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333.085695335273</v>
      </c>
      <c r="AB18" t="n">
        <v>455.7425430614996</v>
      </c>
      <c r="AC18" t="n">
        <v>412.2471143903859</v>
      </c>
      <c r="AD18" t="n">
        <v>333085.695335273</v>
      </c>
      <c r="AE18" t="n">
        <v>455742.5430614997</v>
      </c>
      <c r="AF18" t="n">
        <v>1.523408903850051e-06</v>
      </c>
      <c r="AG18" t="n">
        <v>14</v>
      </c>
      <c r="AH18" t="n">
        <v>412247.1143903859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320.9428712530542</v>
      </c>
      <c r="AB19" t="n">
        <v>439.1281954486175</v>
      </c>
      <c r="AC19" t="n">
        <v>397.2184167952938</v>
      </c>
      <c r="AD19" t="n">
        <v>320942.8712530542</v>
      </c>
      <c r="AE19" t="n">
        <v>439128.1954486175</v>
      </c>
      <c r="AF19" t="n">
        <v>1.528887806579237e-06</v>
      </c>
      <c r="AG19" t="n">
        <v>13</v>
      </c>
      <c r="AH19" t="n">
        <v>397218.4167952937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319.8827842809594</v>
      </c>
      <c r="AB20" t="n">
        <v>437.6777376856607</v>
      </c>
      <c r="AC20" t="n">
        <v>395.9063886855034</v>
      </c>
      <c r="AD20" t="n">
        <v>319882.7842809593</v>
      </c>
      <c r="AE20" t="n">
        <v>437677.7376856607</v>
      </c>
      <c r="AF20" t="n">
        <v>1.534846113297226e-06</v>
      </c>
      <c r="AG20" t="n">
        <v>13</v>
      </c>
      <c r="AH20" t="n">
        <v>395906.3886855034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316.9075656332843</v>
      </c>
      <c r="AB21" t="n">
        <v>433.6069122745287</v>
      </c>
      <c r="AC21" t="n">
        <v>392.2240771381705</v>
      </c>
      <c r="AD21" t="n">
        <v>316907.5656332843</v>
      </c>
      <c r="AE21" t="n">
        <v>433606.9122745286</v>
      </c>
      <c r="AF21" t="n">
        <v>1.548703171449791e-06</v>
      </c>
      <c r="AG21" t="n">
        <v>13</v>
      </c>
      <c r="AH21" t="n">
        <v>392224.0771381705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316.3548813316232</v>
      </c>
      <c r="AB22" t="n">
        <v>432.8507052302853</v>
      </c>
      <c r="AC22" t="n">
        <v>391.5400414328864</v>
      </c>
      <c r="AD22" t="n">
        <v>316354.8813316232</v>
      </c>
      <c r="AE22" t="n">
        <v>432850.7052302853</v>
      </c>
      <c r="AF22" t="n">
        <v>1.549525006859169e-06</v>
      </c>
      <c r="AG22" t="n">
        <v>13</v>
      </c>
      <c r="AH22" t="n">
        <v>391540.0414328864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315.2455346630213</v>
      </c>
      <c r="AB23" t="n">
        <v>431.3328481773834</v>
      </c>
      <c r="AC23" t="n">
        <v>390.1670465267877</v>
      </c>
      <c r="AD23" t="n">
        <v>315245.5346630213</v>
      </c>
      <c r="AE23" t="n">
        <v>431332.8481773834</v>
      </c>
      <c r="AF23" t="n">
        <v>1.555848573759104e-06</v>
      </c>
      <c r="AG23" t="n">
        <v>13</v>
      </c>
      <c r="AH23" t="n">
        <v>390167.0465267877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313.4685137402022</v>
      </c>
      <c r="AB24" t="n">
        <v>428.9014497541522</v>
      </c>
      <c r="AC24" t="n">
        <v>387.9676973565805</v>
      </c>
      <c r="AD24" t="n">
        <v>313468.5137402022</v>
      </c>
      <c r="AE24" t="n">
        <v>428901.4497541522</v>
      </c>
      <c r="AF24" t="n">
        <v>1.563473380057221e-06</v>
      </c>
      <c r="AG24" t="n">
        <v>13</v>
      </c>
      <c r="AH24" t="n">
        <v>387967.6973565805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312.2903301102405</v>
      </c>
      <c r="AB25" t="n">
        <v>427.2894069338452</v>
      </c>
      <c r="AC25" t="n">
        <v>386.5095056405273</v>
      </c>
      <c r="AD25" t="n">
        <v>312290.3301102405</v>
      </c>
      <c r="AE25" t="n">
        <v>427289.4069338451</v>
      </c>
      <c r="AF25" t="n">
        <v>1.569340371729724e-06</v>
      </c>
      <c r="AG25" t="n">
        <v>13</v>
      </c>
      <c r="AH25" t="n">
        <v>386509.5056405273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309.9480048084268</v>
      </c>
      <c r="AB26" t="n">
        <v>424.0845341198044</v>
      </c>
      <c r="AC26" t="n">
        <v>383.6105013897914</v>
      </c>
      <c r="AD26" t="n">
        <v>309948.0048084268</v>
      </c>
      <c r="AE26" t="n">
        <v>424084.5341198044</v>
      </c>
      <c r="AF26" t="n">
        <v>1.577421753255272e-06</v>
      </c>
      <c r="AG26" t="n">
        <v>13</v>
      </c>
      <c r="AH26" t="n">
        <v>383610.5013897914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310.6647551846376</v>
      </c>
      <c r="AB27" t="n">
        <v>425.065223605331</v>
      </c>
      <c r="AC27" t="n">
        <v>384.4975952472257</v>
      </c>
      <c r="AD27" t="n">
        <v>310664.7551846376</v>
      </c>
      <c r="AE27" t="n">
        <v>425065.223605331</v>
      </c>
      <c r="AF27" t="n">
        <v>1.57568676739103e-06</v>
      </c>
      <c r="AG27" t="n">
        <v>13</v>
      </c>
      <c r="AH27" t="n">
        <v>384497.5952472257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308.6108329492718</v>
      </c>
      <c r="AB28" t="n">
        <v>422.2549565902495</v>
      </c>
      <c r="AC28" t="n">
        <v>381.9555361718291</v>
      </c>
      <c r="AD28" t="n">
        <v>308610.8329492718</v>
      </c>
      <c r="AE28" t="n">
        <v>422254.9565902496</v>
      </c>
      <c r="AF28" t="n">
        <v>1.585411819735334e-06</v>
      </c>
      <c r="AG28" t="n">
        <v>13</v>
      </c>
      <c r="AH28" t="n">
        <v>381955.5361718291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308.5573882581795</v>
      </c>
      <c r="AB29" t="n">
        <v>422.1818312060836</v>
      </c>
      <c r="AC29" t="n">
        <v>381.8893897716958</v>
      </c>
      <c r="AD29" t="n">
        <v>308557.3882581795</v>
      </c>
      <c r="AE29" t="n">
        <v>422181.8312060836</v>
      </c>
      <c r="AF29" t="n">
        <v>1.583494203780119e-06</v>
      </c>
      <c r="AG29" t="n">
        <v>13</v>
      </c>
      <c r="AH29" t="n">
        <v>381889.3897716958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306.6938969861743</v>
      </c>
      <c r="AB30" t="n">
        <v>419.6321202362934</v>
      </c>
      <c r="AC30" t="n">
        <v>379.5830196383205</v>
      </c>
      <c r="AD30" t="n">
        <v>306693.8969861743</v>
      </c>
      <c r="AE30" t="n">
        <v>419632.1202362934</v>
      </c>
      <c r="AF30" t="n">
        <v>1.591278811407837e-06</v>
      </c>
      <c r="AG30" t="n">
        <v>13</v>
      </c>
      <c r="AH30" t="n">
        <v>379583.0196383205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306.8770587930824</v>
      </c>
      <c r="AB31" t="n">
        <v>419.8827303010336</v>
      </c>
      <c r="AC31" t="n">
        <v>379.8097118302154</v>
      </c>
      <c r="AD31" t="n">
        <v>306877.0587930824</v>
      </c>
      <c r="AE31" t="n">
        <v>419882.7303010336</v>
      </c>
      <c r="AF31" t="n">
        <v>1.590571119805318e-06</v>
      </c>
      <c r="AG31" t="n">
        <v>13</v>
      </c>
      <c r="AH31" t="n">
        <v>379809.7118302154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305.0261853906077</v>
      </c>
      <c r="AB32" t="n">
        <v>417.3502836569963</v>
      </c>
      <c r="AC32" t="n">
        <v>377.5189583395738</v>
      </c>
      <c r="AD32" t="n">
        <v>305026.1853906077</v>
      </c>
      <c r="AE32" t="n">
        <v>417350.2836569963</v>
      </c>
      <c r="AF32" t="n">
        <v>1.598241583626178e-06</v>
      </c>
      <c r="AG32" t="n">
        <v>13</v>
      </c>
      <c r="AH32" t="n">
        <v>377518.9583395738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304.812262130001</v>
      </c>
      <c r="AB33" t="n">
        <v>417.0575844142059</v>
      </c>
      <c r="AC33" t="n">
        <v>377.2541939017094</v>
      </c>
      <c r="AD33" t="n">
        <v>304812.262130001</v>
      </c>
      <c r="AE33" t="n">
        <v>417057.5844142059</v>
      </c>
      <c r="AF33" t="n">
        <v>1.598584015046752e-06</v>
      </c>
      <c r="AG33" t="n">
        <v>13</v>
      </c>
      <c r="AH33" t="n">
        <v>377254.1939017094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304.0599878958809</v>
      </c>
      <c r="AB34" t="n">
        <v>416.0282896190859</v>
      </c>
      <c r="AC34" t="n">
        <v>376.3231335572112</v>
      </c>
      <c r="AD34" t="n">
        <v>304059.9878958808</v>
      </c>
      <c r="AE34" t="n">
        <v>416028.2896190858</v>
      </c>
      <c r="AF34" t="n">
        <v>1.598036124773833e-06</v>
      </c>
      <c r="AG34" t="n">
        <v>13</v>
      </c>
      <c r="AH34" t="n">
        <v>376323.1335572113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303.2417249279389</v>
      </c>
      <c r="AB35" t="n">
        <v>414.9087061271333</v>
      </c>
      <c r="AC35" t="n">
        <v>375.3104015423854</v>
      </c>
      <c r="AD35" t="n">
        <v>303241.7249279389</v>
      </c>
      <c r="AE35" t="n">
        <v>414908.7061271333</v>
      </c>
      <c r="AF35" t="n">
        <v>1.604610808048856e-06</v>
      </c>
      <c r="AG35" t="n">
        <v>13</v>
      </c>
      <c r="AH35" t="n">
        <v>375310.4015423853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302.8730099923376</v>
      </c>
      <c r="AB36" t="n">
        <v>414.4042140856887</v>
      </c>
      <c r="AC36" t="n">
        <v>374.8540575133172</v>
      </c>
      <c r="AD36" t="n">
        <v>302873.0099923376</v>
      </c>
      <c r="AE36" t="n">
        <v>414404.2140856887</v>
      </c>
      <c r="AF36" t="n">
        <v>1.605250013367261e-06</v>
      </c>
      <c r="AG36" t="n">
        <v>13</v>
      </c>
      <c r="AH36" t="n">
        <v>374854.0575133172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300.632254592351</v>
      </c>
      <c r="AB37" t="n">
        <v>411.3383136922757</v>
      </c>
      <c r="AC37" t="n">
        <v>372.0807623504332</v>
      </c>
      <c r="AD37" t="n">
        <v>300632.254592351</v>
      </c>
      <c r="AE37" t="n">
        <v>411338.3136922757</v>
      </c>
      <c r="AF37" t="n">
        <v>1.613308566131438e-06</v>
      </c>
      <c r="AG37" t="n">
        <v>13</v>
      </c>
      <c r="AH37" t="n">
        <v>372080.7623504333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300.5206173205033</v>
      </c>
      <c r="AB38" t="n">
        <v>411.1855666518448</v>
      </c>
      <c r="AC38" t="n">
        <v>371.9425932731593</v>
      </c>
      <c r="AD38" t="n">
        <v>300520.6173205033</v>
      </c>
      <c r="AE38" t="n">
        <v>411185.5666518448</v>
      </c>
      <c r="AF38" t="n">
        <v>1.612669360813033e-06</v>
      </c>
      <c r="AG38" t="n">
        <v>13</v>
      </c>
      <c r="AH38" t="n">
        <v>371942.5932731593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300.5944116229086</v>
      </c>
      <c r="AB39" t="n">
        <v>411.2865352719705</v>
      </c>
      <c r="AC39" t="n">
        <v>372.0339255898905</v>
      </c>
      <c r="AD39" t="n">
        <v>300594.4116229086</v>
      </c>
      <c r="AE39" t="n">
        <v>411286.5352719706</v>
      </c>
      <c r="AF39" t="n">
        <v>1.612235614346972e-06</v>
      </c>
      <c r="AG39" t="n">
        <v>13</v>
      </c>
      <c r="AH39" t="n">
        <v>372033.9255898906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299.8841871814119</v>
      </c>
      <c r="AB40" t="n">
        <v>410.3147748582239</v>
      </c>
      <c r="AC40" t="n">
        <v>371.1549086261576</v>
      </c>
      <c r="AD40" t="n">
        <v>299884.1871814119</v>
      </c>
      <c r="AE40" t="n">
        <v>410314.7748582239</v>
      </c>
      <c r="AF40" t="n">
        <v>1.612326929392459e-06</v>
      </c>
      <c r="AG40" t="n">
        <v>13</v>
      </c>
      <c r="AH40" t="n">
        <v>371154.9086261576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298.0250057853467</v>
      </c>
      <c r="AB41" t="n">
        <v>407.770960850833</v>
      </c>
      <c r="AC41" t="n">
        <v>368.8538726573668</v>
      </c>
      <c r="AD41" t="n">
        <v>298025.0057853467</v>
      </c>
      <c r="AE41" t="n">
        <v>407770.960850833</v>
      </c>
      <c r="AF41" t="n">
        <v>1.621526920225216e-06</v>
      </c>
      <c r="AG41" t="n">
        <v>13</v>
      </c>
      <c r="AH41" t="n">
        <v>368853.8726573668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298.0400027165243</v>
      </c>
      <c r="AB42" t="n">
        <v>407.7914803136881</v>
      </c>
      <c r="AC42" t="n">
        <v>368.8724337714861</v>
      </c>
      <c r="AD42" t="n">
        <v>298040.0027165243</v>
      </c>
      <c r="AE42" t="n">
        <v>407791.4803136881</v>
      </c>
      <c r="AF42" t="n">
        <v>1.620819228622697e-06</v>
      </c>
      <c r="AG42" t="n">
        <v>13</v>
      </c>
      <c r="AH42" t="n">
        <v>368872.4337714861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297.7619639466818</v>
      </c>
      <c r="AB43" t="n">
        <v>407.4110554025847</v>
      </c>
      <c r="AC43" t="n">
        <v>368.5283160799688</v>
      </c>
      <c r="AD43" t="n">
        <v>297761.9639466818</v>
      </c>
      <c r="AE43" t="n">
        <v>407411.0554025847</v>
      </c>
      <c r="AF43" t="n">
        <v>1.619517989224515e-06</v>
      </c>
      <c r="AG43" t="n">
        <v>13</v>
      </c>
      <c r="AH43" t="n">
        <v>368528.3160799688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296.8524998570408</v>
      </c>
      <c r="AB44" t="n">
        <v>406.166686512414</v>
      </c>
      <c r="AC44" t="n">
        <v>367.4027080101932</v>
      </c>
      <c r="AD44" t="n">
        <v>296852.4998570408</v>
      </c>
      <c r="AE44" t="n">
        <v>406166.686512414</v>
      </c>
      <c r="AF44" t="n">
        <v>1.619244044088056e-06</v>
      </c>
      <c r="AG44" t="n">
        <v>13</v>
      </c>
      <c r="AH44" t="n">
        <v>367402.7080101933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295.6903415051761</v>
      </c>
      <c r="AB45" t="n">
        <v>404.5765701845848</v>
      </c>
      <c r="AC45" t="n">
        <v>365.9643501529498</v>
      </c>
      <c r="AD45" t="n">
        <v>295690.3415051762</v>
      </c>
      <c r="AE45" t="n">
        <v>404576.5701845848</v>
      </c>
      <c r="AF45" t="n">
        <v>1.627256939329489e-06</v>
      </c>
      <c r="AG45" t="n">
        <v>13</v>
      </c>
      <c r="AH45" t="n">
        <v>365964.3501529498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295.6729592333028</v>
      </c>
      <c r="AB46" t="n">
        <v>404.5527869933561</v>
      </c>
      <c r="AC46" t="n">
        <v>365.942836796112</v>
      </c>
      <c r="AD46" t="n">
        <v>295672.9592333029</v>
      </c>
      <c r="AE46" t="n">
        <v>404552.7869933561</v>
      </c>
      <c r="AF46" t="n">
        <v>1.627439569420462e-06</v>
      </c>
      <c r="AG46" t="n">
        <v>13</v>
      </c>
      <c r="AH46" t="n">
        <v>365942.836796112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295.3729892427936</v>
      </c>
      <c r="AB47" t="n">
        <v>404.1423548185991</v>
      </c>
      <c r="AC47" t="n">
        <v>365.5715756920687</v>
      </c>
      <c r="AD47" t="n">
        <v>295372.9892427935</v>
      </c>
      <c r="AE47" t="n">
        <v>404142.3548185991</v>
      </c>
      <c r="AF47" t="n">
        <v>1.627302596852233e-06</v>
      </c>
      <c r="AG47" t="n">
        <v>13</v>
      </c>
      <c r="AH47" t="n">
        <v>365571.5756920687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294.2149503357873</v>
      </c>
      <c r="AB48" t="n">
        <v>402.5578748969623</v>
      </c>
      <c r="AC48" t="n">
        <v>364.1383163103213</v>
      </c>
      <c r="AD48" t="n">
        <v>294214.9503357873</v>
      </c>
      <c r="AE48" t="n">
        <v>402557.8748969623</v>
      </c>
      <c r="AF48" t="n">
        <v>1.628307062352583e-06</v>
      </c>
      <c r="AG48" t="n">
        <v>13</v>
      </c>
      <c r="AH48" t="n">
        <v>364138.3163103213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292.4563465283808</v>
      </c>
      <c r="AB49" t="n">
        <v>400.1516755835443</v>
      </c>
      <c r="AC49" t="n">
        <v>361.961761282254</v>
      </c>
      <c r="AD49" t="n">
        <v>292456.3465283808</v>
      </c>
      <c r="AE49" t="n">
        <v>400151.6755835443</v>
      </c>
      <c r="AF49" t="n">
        <v>1.635041546957207e-06</v>
      </c>
      <c r="AG49" t="n">
        <v>13</v>
      </c>
      <c r="AH49" t="n">
        <v>361961.761282254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292.6478838677576</v>
      </c>
      <c r="AB50" t="n">
        <v>400.4137454213109</v>
      </c>
      <c r="AC50" t="n">
        <v>362.1988195425214</v>
      </c>
      <c r="AD50" t="n">
        <v>292647.8838677576</v>
      </c>
      <c r="AE50" t="n">
        <v>400413.7454213109</v>
      </c>
      <c r="AF50" t="n">
        <v>1.634288197831944e-06</v>
      </c>
      <c r="AG50" t="n">
        <v>13</v>
      </c>
      <c r="AH50" t="n">
        <v>362198.8195425214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292.7767697584718</v>
      </c>
      <c r="AB51" t="n">
        <v>400.5900927830302</v>
      </c>
      <c r="AC51" t="n">
        <v>362.3583365595434</v>
      </c>
      <c r="AD51" t="n">
        <v>292776.7697584718</v>
      </c>
      <c r="AE51" t="n">
        <v>400590.0927830302</v>
      </c>
      <c r="AF51" t="n">
        <v>1.634128396502343e-06</v>
      </c>
      <c r="AG51" t="n">
        <v>13</v>
      </c>
      <c r="AH51" t="n">
        <v>362358.3365595434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292.1865359693703</v>
      </c>
      <c r="AB52" t="n">
        <v>399.7825088735046</v>
      </c>
      <c r="AC52" t="n">
        <v>361.6278273248917</v>
      </c>
      <c r="AD52" t="n">
        <v>292186.5359693703</v>
      </c>
      <c r="AE52" t="n">
        <v>399782.5088735046</v>
      </c>
      <c r="AF52" t="n">
        <v>1.63522417704818e-06</v>
      </c>
      <c r="AG52" t="n">
        <v>13</v>
      </c>
      <c r="AH52" t="n">
        <v>361627.8273248917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291.338220946365</v>
      </c>
      <c r="AB53" t="n">
        <v>398.6218068340112</v>
      </c>
      <c r="AC53" t="n">
        <v>360.577901058992</v>
      </c>
      <c r="AD53" t="n">
        <v>291338.220946365</v>
      </c>
      <c r="AE53" t="n">
        <v>398621.8068340112</v>
      </c>
      <c r="AF53" t="n">
        <v>1.63536114961641e-06</v>
      </c>
      <c r="AG53" t="n">
        <v>13</v>
      </c>
      <c r="AH53" t="n">
        <v>360577.901058992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290.7729051160383</v>
      </c>
      <c r="AB54" t="n">
        <v>397.848316774984</v>
      </c>
      <c r="AC54" t="n">
        <v>359.8782318055983</v>
      </c>
      <c r="AD54" t="n">
        <v>290772.9051160383</v>
      </c>
      <c r="AE54" t="n">
        <v>397848.316774984</v>
      </c>
      <c r="AF54" t="n">
        <v>1.634425170400174e-06</v>
      </c>
      <c r="AG54" t="n">
        <v>13</v>
      </c>
      <c r="AH54" t="n">
        <v>359878.2318055982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289.4148104822561</v>
      </c>
      <c r="AB55" t="n">
        <v>395.9901117821365</v>
      </c>
      <c r="AC55" t="n">
        <v>358.1973712892611</v>
      </c>
      <c r="AD55" t="n">
        <v>289414.8104822561</v>
      </c>
      <c r="AE55" t="n">
        <v>395990.1117821365</v>
      </c>
      <c r="AF55" t="n">
        <v>1.641479257664e-06</v>
      </c>
      <c r="AG55" t="n">
        <v>13</v>
      </c>
      <c r="AH55" t="n">
        <v>358197.3712892611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289.231014223166</v>
      </c>
      <c r="AB56" t="n">
        <v>395.7386336319307</v>
      </c>
      <c r="AC56" t="n">
        <v>357.9698938607592</v>
      </c>
      <c r="AD56" t="n">
        <v>289231.014223166</v>
      </c>
      <c r="AE56" t="n">
        <v>395738.6336319307</v>
      </c>
      <c r="AF56" t="n">
        <v>1.641730374039088e-06</v>
      </c>
      <c r="AG56" t="n">
        <v>13</v>
      </c>
      <c r="AH56" t="n">
        <v>357969.8938607592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288.704840854602</v>
      </c>
      <c r="AB57" t="n">
        <v>395.0187000159307</v>
      </c>
      <c r="AC57" t="n">
        <v>357.318669698637</v>
      </c>
      <c r="AD57" t="n">
        <v>288704.840854602</v>
      </c>
      <c r="AE57" t="n">
        <v>395018.7000159307</v>
      </c>
      <c r="AF57" t="n">
        <v>1.642027147936919e-06</v>
      </c>
      <c r="AG57" t="n">
        <v>13</v>
      </c>
      <c r="AH57" t="n">
        <v>357318.669698637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288.0973072229565</v>
      </c>
      <c r="AB58" t="n">
        <v>394.1874456986212</v>
      </c>
      <c r="AC58" t="n">
        <v>356.5667491266987</v>
      </c>
      <c r="AD58" t="n">
        <v>288097.3072229566</v>
      </c>
      <c r="AE58" t="n">
        <v>394187.4456986212</v>
      </c>
      <c r="AF58" t="n">
        <v>1.642871812107668e-06</v>
      </c>
      <c r="AG58" t="n">
        <v>13</v>
      </c>
      <c r="AH58" t="n">
        <v>356566.7491266987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287.3131889078867</v>
      </c>
      <c r="AB59" t="n">
        <v>393.114580427084</v>
      </c>
      <c r="AC59" t="n">
        <v>355.5962766109013</v>
      </c>
      <c r="AD59" t="n">
        <v>287313.1889078867</v>
      </c>
      <c r="AE59" t="n">
        <v>393114.5804270841</v>
      </c>
      <c r="AF59" t="n">
        <v>1.643693647517046e-06</v>
      </c>
      <c r="AG59" t="n">
        <v>13</v>
      </c>
      <c r="AH59" t="n">
        <v>355596.2766109013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286.6742504073777</v>
      </c>
      <c r="AB60" t="n">
        <v>392.2403565827103</v>
      </c>
      <c r="AC60" t="n">
        <v>354.8054874632537</v>
      </c>
      <c r="AD60" t="n">
        <v>286674.2504073777</v>
      </c>
      <c r="AE60" t="n">
        <v>392240.3565827103</v>
      </c>
      <c r="AF60" t="n">
        <v>1.64373930503979e-06</v>
      </c>
      <c r="AG60" t="n">
        <v>13</v>
      </c>
      <c r="AH60" t="n">
        <v>354805.4874632537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285.5399174630181</v>
      </c>
      <c r="AB61" t="n">
        <v>390.688312205</v>
      </c>
      <c r="AC61" t="n">
        <v>353.401568022644</v>
      </c>
      <c r="AD61" t="n">
        <v>285539.9174630181</v>
      </c>
      <c r="AE61" t="n">
        <v>390688.312205</v>
      </c>
      <c r="AF61" t="n">
        <v>1.643145757244128e-06</v>
      </c>
      <c r="AG61" t="n">
        <v>13</v>
      </c>
      <c r="AH61" t="n">
        <v>353401.568022644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284.0301241227332</v>
      </c>
      <c r="AB62" t="n">
        <v>388.6225463494409</v>
      </c>
      <c r="AC62" t="n">
        <v>351.532955961019</v>
      </c>
      <c r="AD62" t="n">
        <v>284030.1241227333</v>
      </c>
      <c r="AE62" t="n">
        <v>388622.5463494409</v>
      </c>
      <c r="AF62" t="n">
        <v>1.65070207725813e-06</v>
      </c>
      <c r="AG62" t="n">
        <v>13</v>
      </c>
      <c r="AH62" t="n">
        <v>351532.955961019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284.2569495956985</v>
      </c>
      <c r="AB63" t="n">
        <v>388.9328989683856</v>
      </c>
      <c r="AC63" t="n">
        <v>351.8136889615943</v>
      </c>
      <c r="AD63" t="n">
        <v>284256.9495956985</v>
      </c>
      <c r="AE63" t="n">
        <v>388932.8989683856</v>
      </c>
      <c r="AF63" t="n">
        <v>1.650108529462468e-06</v>
      </c>
      <c r="AG63" t="n">
        <v>13</v>
      </c>
      <c r="AH63" t="n">
        <v>351813.6889615942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284.5534144795083</v>
      </c>
      <c r="AB64" t="n">
        <v>389.3385353015217</v>
      </c>
      <c r="AC64" t="n">
        <v>352.18061193241</v>
      </c>
      <c r="AD64" t="n">
        <v>284553.4144795083</v>
      </c>
      <c r="AE64" t="n">
        <v>389338.5353015218</v>
      </c>
      <c r="AF64" t="n">
        <v>1.649903070610123e-06</v>
      </c>
      <c r="AG64" t="n">
        <v>13</v>
      </c>
      <c r="AH64" t="n">
        <v>352180.61193241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285.0741578731428</v>
      </c>
      <c r="AB65" t="n">
        <v>390.0510393862696</v>
      </c>
      <c r="AC65" t="n">
        <v>352.8251156273153</v>
      </c>
      <c r="AD65" t="n">
        <v>285074.1578731428</v>
      </c>
      <c r="AE65" t="n">
        <v>390051.0393862696</v>
      </c>
      <c r="AF65" t="n">
        <v>1.64928669405309e-06</v>
      </c>
      <c r="AG65" t="n">
        <v>13</v>
      </c>
      <c r="AH65" t="n">
        <v>352825.1156273152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284.9135329101251</v>
      </c>
      <c r="AB66" t="n">
        <v>389.8312652255955</v>
      </c>
      <c r="AC66" t="n">
        <v>352.626316404081</v>
      </c>
      <c r="AD66" t="n">
        <v>284913.5329101251</v>
      </c>
      <c r="AE66" t="n">
        <v>389831.2652255955</v>
      </c>
      <c r="AF66" t="n">
        <v>1.649400837859948e-06</v>
      </c>
      <c r="AG66" t="n">
        <v>13</v>
      </c>
      <c r="AH66" t="n">
        <v>352626.3164040809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284.8614711057998</v>
      </c>
      <c r="AB67" t="n">
        <v>389.7600319681129</v>
      </c>
      <c r="AC67" t="n">
        <v>352.561881548716</v>
      </c>
      <c r="AD67" t="n">
        <v>284861.4711057998</v>
      </c>
      <c r="AE67" t="n">
        <v>389760.0319681129</v>
      </c>
      <c r="AF67" t="n">
        <v>1.649651954235036e-06</v>
      </c>
      <c r="AG67" t="n">
        <v>13</v>
      </c>
      <c r="AH67" t="n">
        <v>352561.881548716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284.526847825604</v>
      </c>
      <c r="AB68" t="n">
        <v>389.3021856336119</v>
      </c>
      <c r="AC68" t="n">
        <v>352.1477314257884</v>
      </c>
      <c r="AD68" t="n">
        <v>284526.847825604</v>
      </c>
      <c r="AE68" t="n">
        <v>389302.1856336119</v>
      </c>
      <c r="AF68" t="n">
        <v>1.649948728132866e-06</v>
      </c>
      <c r="AG68" t="n">
        <v>13</v>
      </c>
      <c r="AH68" t="n">
        <v>352147.7314257884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284.5997240556099</v>
      </c>
      <c r="AB69" t="n">
        <v>389.4018981065782</v>
      </c>
      <c r="AC69" t="n">
        <v>352.2379274802822</v>
      </c>
      <c r="AD69" t="n">
        <v>284599.7240556099</v>
      </c>
      <c r="AE69" t="n">
        <v>389401.8981065782</v>
      </c>
      <c r="AF69" t="n">
        <v>1.650062871939724e-06</v>
      </c>
      <c r="AG69" t="n">
        <v>13</v>
      </c>
      <c r="AH69" t="n">
        <v>352237.9274802821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284.5973054481077</v>
      </c>
      <c r="AB70" t="n">
        <v>389.3985888610923</v>
      </c>
      <c r="AC70" t="n">
        <v>352.2349340645409</v>
      </c>
      <c r="AD70" t="n">
        <v>284597.3054481077</v>
      </c>
      <c r="AE70" t="n">
        <v>389398.5888610923</v>
      </c>
      <c r="AF70" t="n">
        <v>1.650177015746583e-06</v>
      </c>
      <c r="AG70" t="n">
        <v>13</v>
      </c>
      <c r="AH70" t="n">
        <v>352234.9340645409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284.6599560264672</v>
      </c>
      <c r="AB71" t="n">
        <v>389.4843101463522</v>
      </c>
      <c r="AC71" t="n">
        <v>352.312474230646</v>
      </c>
      <c r="AD71" t="n">
        <v>284659.9560264671</v>
      </c>
      <c r="AE71" t="n">
        <v>389484.3101463522</v>
      </c>
      <c r="AF71" t="n">
        <v>1.650062871939724e-06</v>
      </c>
      <c r="AG71" t="n">
        <v>13</v>
      </c>
      <c r="AH71" t="n">
        <v>352312.474230646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236.8525000417184</v>
      </c>
      <c r="AB2" t="n">
        <v>324.0720397517625</v>
      </c>
      <c r="AC2" t="n">
        <v>293.143059115915</v>
      </c>
      <c r="AD2" t="n">
        <v>236852.5000417184</v>
      </c>
      <c r="AE2" t="n">
        <v>324072.0397517625</v>
      </c>
      <c r="AF2" t="n">
        <v>1.7844968867682e-06</v>
      </c>
      <c r="AG2" t="n">
        <v>14</v>
      </c>
      <c r="AH2" t="n">
        <v>293143.059115915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219.5804472019273</v>
      </c>
      <c r="AB3" t="n">
        <v>300.4396550671793</v>
      </c>
      <c r="AC3" t="n">
        <v>271.7661160573606</v>
      </c>
      <c r="AD3" t="n">
        <v>219580.4472019273</v>
      </c>
      <c r="AE3" t="n">
        <v>300439.6550671794</v>
      </c>
      <c r="AF3" t="n">
        <v>1.854146961542409e-06</v>
      </c>
      <c r="AG3" t="n">
        <v>13</v>
      </c>
      <c r="AH3" t="n">
        <v>271766.1160573607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214.1571013492465</v>
      </c>
      <c r="AB4" t="n">
        <v>293.0191940104124</v>
      </c>
      <c r="AC4" t="n">
        <v>265.0538533891668</v>
      </c>
      <c r="AD4" t="n">
        <v>214157.1013492465</v>
      </c>
      <c r="AE4" t="n">
        <v>293019.1940104124</v>
      </c>
      <c r="AF4" t="n">
        <v>1.902565214683319e-06</v>
      </c>
      <c r="AG4" t="n">
        <v>13</v>
      </c>
      <c r="AH4" t="n">
        <v>265053.8533891668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209.6693484539671</v>
      </c>
      <c r="AB5" t="n">
        <v>286.8788525134096</v>
      </c>
      <c r="AC5" t="n">
        <v>259.4995374666125</v>
      </c>
      <c r="AD5" t="n">
        <v>209669.3484539671</v>
      </c>
      <c r="AE5" t="n">
        <v>286878.8525134096</v>
      </c>
      <c r="AF5" t="n">
        <v>1.941121987217899e-06</v>
      </c>
      <c r="AG5" t="n">
        <v>13</v>
      </c>
      <c r="AH5" t="n">
        <v>259499.5374666125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197.0713966469413</v>
      </c>
      <c r="AB6" t="n">
        <v>269.641779068637</v>
      </c>
      <c r="AC6" t="n">
        <v>243.907546119019</v>
      </c>
      <c r="AD6" t="n">
        <v>197071.3966469413</v>
      </c>
      <c r="AE6" t="n">
        <v>269641.779068637</v>
      </c>
      <c r="AF6" t="n">
        <v>1.967634820323439e-06</v>
      </c>
      <c r="AG6" t="n">
        <v>12</v>
      </c>
      <c r="AH6" t="n">
        <v>243907.546119019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194.4673999145356</v>
      </c>
      <c r="AB7" t="n">
        <v>266.0788758591332</v>
      </c>
      <c r="AC7" t="n">
        <v>240.6846813912631</v>
      </c>
      <c r="AD7" t="n">
        <v>194467.3999145356</v>
      </c>
      <c r="AE7" t="n">
        <v>266078.8758591332</v>
      </c>
      <c r="AF7" t="n">
        <v>1.989163025253649e-06</v>
      </c>
      <c r="AG7" t="n">
        <v>12</v>
      </c>
      <c r="AH7" t="n">
        <v>240684.6813912631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192.1875404060479</v>
      </c>
      <c r="AB8" t="n">
        <v>262.959471499319</v>
      </c>
      <c r="AC8" t="n">
        <v>237.862988605437</v>
      </c>
      <c r="AD8" t="n">
        <v>192187.5404060479</v>
      </c>
      <c r="AE8" t="n">
        <v>262959.471499319</v>
      </c>
      <c r="AF8" t="n">
        <v>2.00252721755075e-06</v>
      </c>
      <c r="AG8" t="n">
        <v>12</v>
      </c>
      <c r="AH8" t="n">
        <v>237862.988605437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190.1596671240357</v>
      </c>
      <c r="AB9" t="n">
        <v>260.1848458114161</v>
      </c>
      <c r="AC9" t="n">
        <v>235.3531692989751</v>
      </c>
      <c r="AD9" t="n">
        <v>190159.6671240357</v>
      </c>
      <c r="AE9" t="n">
        <v>260184.8458114161</v>
      </c>
      <c r="AF9" t="n">
        <v>2.014301717618963e-06</v>
      </c>
      <c r="AG9" t="n">
        <v>12</v>
      </c>
      <c r="AH9" t="n">
        <v>235353.1692989751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189.1330749014915</v>
      </c>
      <c r="AB10" t="n">
        <v>258.7802170424795</v>
      </c>
      <c r="AC10" t="n">
        <v>234.0825963283365</v>
      </c>
      <c r="AD10" t="n">
        <v>189133.0749014915</v>
      </c>
      <c r="AE10" t="n">
        <v>258780.2170424795</v>
      </c>
      <c r="AF10" t="n">
        <v>2.020795206214933e-06</v>
      </c>
      <c r="AG10" t="n">
        <v>12</v>
      </c>
      <c r="AH10" t="n">
        <v>234082.5963283365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189.3878575365327</v>
      </c>
      <c r="AB11" t="n">
        <v>259.1288218839592</v>
      </c>
      <c r="AC11" t="n">
        <v>234.3979308130154</v>
      </c>
      <c r="AD11" t="n">
        <v>189387.8575365327</v>
      </c>
      <c r="AE11" t="n">
        <v>259128.8218839592</v>
      </c>
      <c r="AF11" t="n">
        <v>2.019879112388116e-06</v>
      </c>
      <c r="AG11" t="n">
        <v>12</v>
      </c>
      <c r="AH11" t="n">
        <v>234397.9308130154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289.7798934417929</v>
      </c>
      <c r="AB2" t="n">
        <v>396.4896343936981</v>
      </c>
      <c r="AC2" t="n">
        <v>358.6492201638597</v>
      </c>
      <c r="AD2" t="n">
        <v>289779.8934417929</v>
      </c>
      <c r="AE2" t="n">
        <v>396489.6343936981</v>
      </c>
      <c r="AF2" t="n">
        <v>1.576459376946807e-06</v>
      </c>
      <c r="AG2" t="n">
        <v>15</v>
      </c>
      <c r="AH2" t="n">
        <v>358649.2201638597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267.2592328526014</v>
      </c>
      <c r="AB3" t="n">
        <v>365.6758730341419</v>
      </c>
      <c r="AC3" t="n">
        <v>330.7762809410738</v>
      </c>
      <c r="AD3" t="n">
        <v>267259.2328526014</v>
      </c>
      <c r="AE3" t="n">
        <v>365675.873034142</v>
      </c>
      <c r="AF3" t="n">
        <v>1.66087711529277e-06</v>
      </c>
      <c r="AG3" t="n">
        <v>14</v>
      </c>
      <c r="AH3" t="n">
        <v>330776.2809410738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259.0174742509463</v>
      </c>
      <c r="AB4" t="n">
        <v>354.3991353146295</v>
      </c>
      <c r="AC4" t="n">
        <v>320.5757792425109</v>
      </c>
      <c r="AD4" t="n">
        <v>259017.4742509464</v>
      </c>
      <c r="AE4" t="n">
        <v>354399.1353146295</v>
      </c>
      <c r="AF4" t="n">
        <v>1.72119391154607e-06</v>
      </c>
      <c r="AG4" t="n">
        <v>14</v>
      </c>
      <c r="AH4" t="n">
        <v>320575.7792425109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243.7424251169321</v>
      </c>
      <c r="AB5" t="n">
        <v>333.4991392017068</v>
      </c>
      <c r="AC5" t="n">
        <v>301.6704494253768</v>
      </c>
      <c r="AD5" t="n">
        <v>243742.4251169321</v>
      </c>
      <c r="AE5" t="n">
        <v>333499.1392017069</v>
      </c>
      <c r="AF5" t="n">
        <v>1.763183681245482e-06</v>
      </c>
      <c r="AG5" t="n">
        <v>13</v>
      </c>
      <c r="AH5" t="n">
        <v>301670.4494253768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239.5004008903196</v>
      </c>
      <c r="AB6" t="n">
        <v>327.6950145099577</v>
      </c>
      <c r="AC6" t="n">
        <v>296.4202622480662</v>
      </c>
      <c r="AD6" t="n">
        <v>239500.4008903196</v>
      </c>
      <c r="AE6" t="n">
        <v>327695.0145099577</v>
      </c>
      <c r="AF6" t="n">
        <v>1.793702949093305e-06</v>
      </c>
      <c r="AG6" t="n">
        <v>13</v>
      </c>
      <c r="AH6" t="n">
        <v>296420.2622480662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236.1502457479478</v>
      </c>
      <c r="AB7" t="n">
        <v>323.1111844457531</v>
      </c>
      <c r="AC7" t="n">
        <v>292.273906491742</v>
      </c>
      <c r="AD7" t="n">
        <v>236150.2457479478</v>
      </c>
      <c r="AE7" t="n">
        <v>323111.1844457531</v>
      </c>
      <c r="AF7" t="n">
        <v>1.820149544373598e-06</v>
      </c>
      <c r="AG7" t="n">
        <v>13</v>
      </c>
      <c r="AH7" t="n">
        <v>292273.9064917419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232.6323375219141</v>
      </c>
      <c r="AB8" t="n">
        <v>318.2978272117387</v>
      </c>
      <c r="AC8" t="n">
        <v>287.919929316551</v>
      </c>
      <c r="AD8" t="n">
        <v>232632.3375219141</v>
      </c>
      <c r="AE8" t="n">
        <v>318297.8272117387</v>
      </c>
      <c r="AF8" t="n">
        <v>1.84350297061526e-06</v>
      </c>
      <c r="AG8" t="n">
        <v>13</v>
      </c>
      <c r="AH8" t="n">
        <v>287919.929316551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230.1403305995198</v>
      </c>
      <c r="AB9" t="n">
        <v>314.8881534009342</v>
      </c>
      <c r="AC9" t="n">
        <v>284.8356699887414</v>
      </c>
      <c r="AD9" t="n">
        <v>230140.3305995198</v>
      </c>
      <c r="AE9" t="n">
        <v>314888.1534009342</v>
      </c>
      <c r="AF9" t="n">
        <v>1.860592729553695e-06</v>
      </c>
      <c r="AG9" t="n">
        <v>13</v>
      </c>
      <c r="AH9" t="n">
        <v>284835.6699887414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218.9846256398583</v>
      </c>
      <c r="AB10" t="n">
        <v>299.6244257201648</v>
      </c>
      <c r="AC10" t="n">
        <v>271.0286910550434</v>
      </c>
      <c r="AD10" t="n">
        <v>218984.6256398583</v>
      </c>
      <c r="AE10" t="n">
        <v>299624.4257201648</v>
      </c>
      <c r="AF10" t="n">
        <v>1.869923789486897e-06</v>
      </c>
      <c r="AG10" t="n">
        <v>12</v>
      </c>
      <c r="AH10" t="n">
        <v>271028.6910550434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217.1231905219601</v>
      </c>
      <c r="AB11" t="n">
        <v>297.0775280711362</v>
      </c>
      <c r="AC11" t="n">
        <v>268.7248657430439</v>
      </c>
      <c r="AD11" t="n">
        <v>217123.1905219601</v>
      </c>
      <c r="AE11" t="n">
        <v>297077.5280711362</v>
      </c>
      <c r="AF11" t="n">
        <v>1.881213856477899e-06</v>
      </c>
      <c r="AG11" t="n">
        <v>12</v>
      </c>
      <c r="AH11" t="n">
        <v>268724.8657430439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214.9651035358409</v>
      </c>
      <c r="AB12" t="n">
        <v>294.124738248651</v>
      </c>
      <c r="AC12" t="n">
        <v>266.0538860369492</v>
      </c>
      <c r="AD12" t="n">
        <v>214965.1035358409</v>
      </c>
      <c r="AE12" t="n">
        <v>294124.738248651</v>
      </c>
      <c r="AF12" t="n">
        <v>1.895133117151738e-06</v>
      </c>
      <c r="AG12" t="n">
        <v>12</v>
      </c>
      <c r="AH12" t="n">
        <v>266053.8860369492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212.8466185213077</v>
      </c>
      <c r="AB13" t="n">
        <v>291.2261335908053</v>
      </c>
      <c r="AC13" t="n">
        <v>263.4319201394303</v>
      </c>
      <c r="AD13" t="n">
        <v>212846.6185213077</v>
      </c>
      <c r="AE13" t="n">
        <v>291226.1335908053</v>
      </c>
      <c r="AF13" t="n">
        <v>1.904541506310906e-06</v>
      </c>
      <c r="AG13" t="n">
        <v>12</v>
      </c>
      <c r="AH13" t="n">
        <v>263431.9201394303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211.3318523793085</v>
      </c>
      <c r="AB14" t="n">
        <v>289.1535637285573</v>
      </c>
      <c r="AC14" t="n">
        <v>261.5571534359645</v>
      </c>
      <c r="AD14" t="n">
        <v>211331.8523793085</v>
      </c>
      <c r="AE14" t="n">
        <v>289153.5637285573</v>
      </c>
      <c r="AF14" t="n">
        <v>1.911243372561273e-06</v>
      </c>
      <c r="AG14" t="n">
        <v>12</v>
      </c>
      <c r="AH14" t="n">
        <v>261557.1534359645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209.7769450511066</v>
      </c>
      <c r="AB15" t="n">
        <v>287.0260709244426</v>
      </c>
      <c r="AC15" t="n">
        <v>259.6327055591189</v>
      </c>
      <c r="AD15" t="n">
        <v>209776.9450511066</v>
      </c>
      <c r="AE15" t="n">
        <v>287026.0709244426</v>
      </c>
      <c r="AF15" t="n">
        <v>1.917300828595258e-06</v>
      </c>
      <c r="AG15" t="n">
        <v>12</v>
      </c>
      <c r="AH15" t="n">
        <v>259632.7055591189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208.6477855716023</v>
      </c>
      <c r="AB16" t="n">
        <v>285.4811051095851</v>
      </c>
      <c r="AC16" t="n">
        <v>258.2351891132578</v>
      </c>
      <c r="AD16" t="n">
        <v>208647.7855716023</v>
      </c>
      <c r="AE16" t="n">
        <v>285481.1051095851</v>
      </c>
      <c r="AF16" t="n">
        <v>1.92304896772538e-06</v>
      </c>
      <c r="AG16" t="n">
        <v>12</v>
      </c>
      <c r="AH16" t="n">
        <v>258235.1891132578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206.9303468484017</v>
      </c>
      <c r="AB17" t="n">
        <v>283.1312296804542</v>
      </c>
      <c r="AC17" t="n">
        <v>256.1095824970115</v>
      </c>
      <c r="AD17" t="n">
        <v>206930.3468484017</v>
      </c>
      <c r="AE17" t="n">
        <v>283131.2296804542</v>
      </c>
      <c r="AF17" t="n">
        <v>1.930008598062299e-06</v>
      </c>
      <c r="AG17" t="n">
        <v>12</v>
      </c>
      <c r="AH17" t="n">
        <v>256109.5824970115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207.2040989566631</v>
      </c>
      <c r="AB18" t="n">
        <v>283.5057893920679</v>
      </c>
      <c r="AC18" t="n">
        <v>256.4483947554468</v>
      </c>
      <c r="AD18" t="n">
        <v>207204.0989566631</v>
      </c>
      <c r="AE18" t="n">
        <v>283505.7893920679</v>
      </c>
      <c r="AF18" t="n">
        <v>1.930369467783473e-06</v>
      </c>
      <c r="AG18" t="n">
        <v>12</v>
      </c>
      <c r="AH18" t="n">
        <v>256448.3947554468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207.3725575577108</v>
      </c>
      <c r="AB19" t="n">
        <v>283.7362818818902</v>
      </c>
      <c r="AC19" t="n">
        <v>256.6568893655388</v>
      </c>
      <c r="AD19" t="n">
        <v>207372.5575577108</v>
      </c>
      <c r="AE19" t="n">
        <v>283736.2818818903</v>
      </c>
      <c r="AF19" t="n">
        <v>1.929415740663229e-06</v>
      </c>
      <c r="AG19" t="n">
        <v>12</v>
      </c>
      <c r="AH19" t="n">
        <v>256656.8893655388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207.617056336887</v>
      </c>
      <c r="AB20" t="n">
        <v>284.0708158980838</v>
      </c>
      <c r="AC20" t="n">
        <v>256.9594959247484</v>
      </c>
      <c r="AD20" t="n">
        <v>207617.056336887</v>
      </c>
      <c r="AE20" t="n">
        <v>284070.8158980838</v>
      </c>
      <c r="AF20" t="n">
        <v>1.928822883264158e-06</v>
      </c>
      <c r="AG20" t="n">
        <v>12</v>
      </c>
      <c r="AH20" t="n">
        <v>256959.4959247484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757.3533909003266</v>
      </c>
      <c r="AB2" t="n">
        <v>1036.244321503328</v>
      </c>
      <c r="AC2" t="n">
        <v>937.3466178370898</v>
      </c>
      <c r="AD2" t="n">
        <v>757353.3909003267</v>
      </c>
      <c r="AE2" t="n">
        <v>1036244.321503328</v>
      </c>
      <c r="AF2" t="n">
        <v>8.205458014838617e-07</v>
      </c>
      <c r="AG2" t="n">
        <v>24</v>
      </c>
      <c r="AH2" t="n">
        <v>937346.6178370897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631.0187931862268</v>
      </c>
      <c r="AB3" t="n">
        <v>863.3877514218032</v>
      </c>
      <c r="AC3" t="n">
        <v>780.9872361984253</v>
      </c>
      <c r="AD3" t="n">
        <v>631018.7931862269</v>
      </c>
      <c r="AE3" t="n">
        <v>863387.7514218031</v>
      </c>
      <c r="AF3" t="n">
        <v>9.41684198158909e-07</v>
      </c>
      <c r="AG3" t="n">
        <v>21</v>
      </c>
      <c r="AH3" t="n">
        <v>780987.2361984253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559.193610805815</v>
      </c>
      <c r="AB4" t="n">
        <v>765.1133681855129</v>
      </c>
      <c r="AC4" t="n">
        <v>692.0920221692435</v>
      </c>
      <c r="AD4" t="n">
        <v>559193.610805815</v>
      </c>
      <c r="AE4" t="n">
        <v>765113.3681855128</v>
      </c>
      <c r="AF4" t="n">
        <v>1.028858764901532e-06</v>
      </c>
      <c r="AG4" t="n">
        <v>19</v>
      </c>
      <c r="AH4" t="n">
        <v>692092.0221692434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516.9823472549684</v>
      </c>
      <c r="AB5" t="n">
        <v>707.3580551657265</v>
      </c>
      <c r="AC5" t="n">
        <v>639.8487951639743</v>
      </c>
      <c r="AD5" t="n">
        <v>516982.3472549684</v>
      </c>
      <c r="AE5" t="n">
        <v>707358.0551657265</v>
      </c>
      <c r="AF5" t="n">
        <v>1.095880428001755e-06</v>
      </c>
      <c r="AG5" t="n">
        <v>18</v>
      </c>
      <c r="AH5" t="n">
        <v>639848.7951639743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483.4318809253533</v>
      </c>
      <c r="AB6" t="n">
        <v>661.4528269914356</v>
      </c>
      <c r="AC6" t="n">
        <v>598.3246975382456</v>
      </c>
      <c r="AD6" t="n">
        <v>483431.8809253533</v>
      </c>
      <c r="AE6" t="n">
        <v>661452.8269914356</v>
      </c>
      <c r="AF6" t="n">
        <v>1.151102035679782e-06</v>
      </c>
      <c r="AG6" t="n">
        <v>17</v>
      </c>
      <c r="AH6" t="n">
        <v>598324.6975382456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470.1544699293049</v>
      </c>
      <c r="AB7" t="n">
        <v>643.2860875086099</v>
      </c>
      <c r="AC7" t="n">
        <v>581.8917661744816</v>
      </c>
      <c r="AD7" t="n">
        <v>470154.4699293048</v>
      </c>
      <c r="AE7" t="n">
        <v>643286.0875086099</v>
      </c>
      <c r="AF7" t="n">
        <v>1.189551654471205e-06</v>
      </c>
      <c r="AG7" t="n">
        <v>17</v>
      </c>
      <c r="AH7" t="n">
        <v>581891.7661744816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445.4172391885505</v>
      </c>
      <c r="AB8" t="n">
        <v>609.4395170795116</v>
      </c>
      <c r="AC8" t="n">
        <v>551.2754649231765</v>
      </c>
      <c r="AD8" t="n">
        <v>445417.2391885505</v>
      </c>
      <c r="AE8" t="n">
        <v>609439.5170795115</v>
      </c>
      <c r="AF8" t="n">
        <v>1.229393414632662e-06</v>
      </c>
      <c r="AG8" t="n">
        <v>16</v>
      </c>
      <c r="AH8" t="n">
        <v>551275.4649231766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435.7663536762784</v>
      </c>
      <c r="AB9" t="n">
        <v>596.2347497546012</v>
      </c>
      <c r="AC9" t="n">
        <v>539.3309420587483</v>
      </c>
      <c r="AD9" t="n">
        <v>435766.3536762784</v>
      </c>
      <c r="AE9" t="n">
        <v>596234.7497546013</v>
      </c>
      <c r="AF9" t="n">
        <v>1.260595059307082e-06</v>
      </c>
      <c r="AG9" t="n">
        <v>16</v>
      </c>
      <c r="AH9" t="n">
        <v>539330.9420587483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416.9851736319303</v>
      </c>
      <c r="AB10" t="n">
        <v>570.5375106507378</v>
      </c>
      <c r="AC10" t="n">
        <v>516.086211388656</v>
      </c>
      <c r="AD10" t="n">
        <v>416985.1736319303</v>
      </c>
      <c r="AE10" t="n">
        <v>570537.5106507378</v>
      </c>
      <c r="AF10" t="n">
        <v>1.287001550373605e-06</v>
      </c>
      <c r="AG10" t="n">
        <v>15</v>
      </c>
      <c r="AH10" t="n">
        <v>516086.2113886561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410.9792969747766</v>
      </c>
      <c r="AB11" t="n">
        <v>562.320005247842</v>
      </c>
      <c r="AC11" t="n">
        <v>508.6529731680714</v>
      </c>
      <c r="AD11" t="n">
        <v>410979.2969747765</v>
      </c>
      <c r="AE11" t="n">
        <v>562320.0052478421</v>
      </c>
      <c r="AF11" t="n">
        <v>1.308590790350169e-06</v>
      </c>
      <c r="AG11" t="n">
        <v>15</v>
      </c>
      <c r="AH11" t="n">
        <v>508652.9731680714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405.7258621829865</v>
      </c>
      <c r="AB12" t="n">
        <v>555.132024000529</v>
      </c>
      <c r="AC12" t="n">
        <v>502.1510027626068</v>
      </c>
      <c r="AD12" t="n">
        <v>405725.8621829865</v>
      </c>
      <c r="AE12" t="n">
        <v>555132.024000529</v>
      </c>
      <c r="AF12" t="n">
        <v>1.326732823124742e-06</v>
      </c>
      <c r="AG12" t="n">
        <v>15</v>
      </c>
      <c r="AH12" t="n">
        <v>502151.0027626068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401.2240253730168</v>
      </c>
      <c r="AB13" t="n">
        <v>548.9724122701056</v>
      </c>
      <c r="AC13" t="n">
        <v>496.5792557306656</v>
      </c>
      <c r="AD13" t="n">
        <v>401224.0253730168</v>
      </c>
      <c r="AE13" t="n">
        <v>548972.4122701056</v>
      </c>
      <c r="AF13" t="n">
        <v>1.344167736473267e-06</v>
      </c>
      <c r="AG13" t="n">
        <v>15</v>
      </c>
      <c r="AH13" t="n">
        <v>496579.2557306656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396.7494539605385</v>
      </c>
      <c r="AB14" t="n">
        <v>542.850106259394</v>
      </c>
      <c r="AC14" t="n">
        <v>491.041254012906</v>
      </c>
      <c r="AD14" t="n">
        <v>396749.4539605385</v>
      </c>
      <c r="AE14" t="n">
        <v>542850.106259394</v>
      </c>
      <c r="AF14" t="n">
        <v>1.361691039750048e-06</v>
      </c>
      <c r="AG14" t="n">
        <v>15</v>
      </c>
      <c r="AH14" t="n">
        <v>491041.254012906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382.1882742580051</v>
      </c>
      <c r="AB15" t="n">
        <v>522.9268577964771</v>
      </c>
      <c r="AC15" t="n">
        <v>473.019452420835</v>
      </c>
      <c r="AD15" t="n">
        <v>382188.2742580051</v>
      </c>
      <c r="AE15" t="n">
        <v>522926.8577964771</v>
      </c>
      <c r="AF15" t="n">
        <v>1.374529676829253e-06</v>
      </c>
      <c r="AG15" t="n">
        <v>14</v>
      </c>
      <c r="AH15" t="n">
        <v>473019.452420835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380.0069313748385</v>
      </c>
      <c r="AB16" t="n">
        <v>519.9422482296725</v>
      </c>
      <c r="AC16" t="n">
        <v>470.3196898021604</v>
      </c>
      <c r="AD16" t="n">
        <v>380006.9313748385</v>
      </c>
      <c r="AE16" t="n">
        <v>519942.2482296724</v>
      </c>
      <c r="AF16" t="n">
        <v>1.385158565702055e-06</v>
      </c>
      <c r="AG16" t="n">
        <v>14</v>
      </c>
      <c r="AH16" t="n">
        <v>470319.6898021604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376.106486134449</v>
      </c>
      <c r="AB17" t="n">
        <v>514.6054869762721</v>
      </c>
      <c r="AC17" t="n">
        <v>465.4922615525931</v>
      </c>
      <c r="AD17" t="n">
        <v>376106.486134449</v>
      </c>
      <c r="AE17" t="n">
        <v>514605.4869762721</v>
      </c>
      <c r="AF17" t="n">
        <v>1.39947773407955e-06</v>
      </c>
      <c r="AG17" t="n">
        <v>14</v>
      </c>
      <c r="AH17" t="n">
        <v>465492.2615525931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375.1928010495845</v>
      </c>
      <c r="AB18" t="n">
        <v>513.3553427342194</v>
      </c>
      <c r="AC18" t="n">
        <v>464.3614293224135</v>
      </c>
      <c r="AD18" t="n">
        <v>375192.8010495845</v>
      </c>
      <c r="AE18" t="n">
        <v>513355.3427342194</v>
      </c>
      <c r="AF18" t="n">
        <v>1.404051912866806e-06</v>
      </c>
      <c r="AG18" t="n">
        <v>14</v>
      </c>
      <c r="AH18" t="n">
        <v>464361.4293224135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371.7293552509096</v>
      </c>
      <c r="AB19" t="n">
        <v>508.6165033960276</v>
      </c>
      <c r="AC19" t="n">
        <v>460.0748581596558</v>
      </c>
      <c r="AD19" t="n">
        <v>371729.3552509096</v>
      </c>
      <c r="AE19" t="n">
        <v>508616.5033960275</v>
      </c>
      <c r="AF19" t="n">
        <v>1.418150106423661e-06</v>
      </c>
      <c r="AG19" t="n">
        <v>14</v>
      </c>
      <c r="AH19" t="n">
        <v>460074.8581596558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369.6451891291315</v>
      </c>
      <c r="AB20" t="n">
        <v>505.7648553612909</v>
      </c>
      <c r="AC20" t="n">
        <v>457.4953674110412</v>
      </c>
      <c r="AD20" t="n">
        <v>369645.1891291315</v>
      </c>
      <c r="AE20" t="n">
        <v>505764.8553612909</v>
      </c>
      <c r="AF20" t="n">
        <v>1.425619055361305e-06</v>
      </c>
      <c r="AG20" t="n">
        <v>14</v>
      </c>
      <c r="AH20" t="n">
        <v>457495.3674110412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368.5066477370851</v>
      </c>
      <c r="AB21" t="n">
        <v>504.2070527997917</v>
      </c>
      <c r="AC21" t="n">
        <v>456.0862393396219</v>
      </c>
      <c r="AD21" t="n">
        <v>368506.6477370851</v>
      </c>
      <c r="AE21" t="n">
        <v>504207.0527997917</v>
      </c>
      <c r="AF21" t="n">
        <v>1.431408595662083e-06</v>
      </c>
      <c r="AG21" t="n">
        <v>14</v>
      </c>
      <c r="AH21" t="n">
        <v>456086.2393396219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366.8519085589972</v>
      </c>
      <c r="AB22" t="n">
        <v>501.9429656543915</v>
      </c>
      <c r="AC22" t="n">
        <v>454.0382334937125</v>
      </c>
      <c r="AD22" t="n">
        <v>366851.9085589972</v>
      </c>
      <c r="AE22" t="n">
        <v>501942.9656543915</v>
      </c>
      <c r="AF22" t="n">
        <v>1.437772670496525e-06</v>
      </c>
      <c r="AG22" t="n">
        <v>14</v>
      </c>
      <c r="AH22" t="n">
        <v>454038.2334937125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365.1747345981509</v>
      </c>
      <c r="AB23" t="n">
        <v>499.6481822494684</v>
      </c>
      <c r="AC23" t="n">
        <v>451.9624609962066</v>
      </c>
      <c r="AD23" t="n">
        <v>365174.7345981509</v>
      </c>
      <c r="AE23" t="n">
        <v>499648.1822494685</v>
      </c>
      <c r="AF23" t="n">
        <v>1.444910157203209e-06</v>
      </c>
      <c r="AG23" t="n">
        <v>14</v>
      </c>
      <c r="AH23" t="n">
        <v>451962.4609962066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363.6497843936359</v>
      </c>
      <c r="AB24" t="n">
        <v>497.5616781035961</v>
      </c>
      <c r="AC24" t="n">
        <v>450.0750898775893</v>
      </c>
      <c r="AD24" t="n">
        <v>363649.7843936359</v>
      </c>
      <c r="AE24" t="n">
        <v>497561.6781035961</v>
      </c>
      <c r="AF24" t="n">
        <v>1.451561499304484e-06</v>
      </c>
      <c r="AG24" t="n">
        <v>14</v>
      </c>
      <c r="AH24" t="n">
        <v>450075.0898775893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361.4522401645491</v>
      </c>
      <c r="AB25" t="n">
        <v>494.5549011405505</v>
      </c>
      <c r="AC25" t="n">
        <v>447.3552754878588</v>
      </c>
      <c r="AD25" t="n">
        <v>361452.2401645491</v>
      </c>
      <c r="AE25" t="n">
        <v>494554.9011405505</v>
      </c>
      <c r="AF25" t="n">
        <v>1.459649177739921e-06</v>
      </c>
      <c r="AG25" t="n">
        <v>14</v>
      </c>
      <c r="AH25" t="n">
        <v>447355.2754878587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359.9328736687681</v>
      </c>
      <c r="AB26" t="n">
        <v>492.4760368713039</v>
      </c>
      <c r="AC26" t="n">
        <v>445.4748151067648</v>
      </c>
      <c r="AD26" t="n">
        <v>359932.8736687681</v>
      </c>
      <c r="AE26" t="n">
        <v>492476.0368713039</v>
      </c>
      <c r="AF26" t="n">
        <v>1.46643310473358e-06</v>
      </c>
      <c r="AG26" t="n">
        <v>14</v>
      </c>
      <c r="AH26" t="n">
        <v>445474.8151067648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359.9622615944706</v>
      </c>
      <c r="AB27" t="n">
        <v>492.5162467277538</v>
      </c>
      <c r="AC27" t="n">
        <v>445.51118739095</v>
      </c>
      <c r="AD27" t="n">
        <v>359962.2615944706</v>
      </c>
      <c r="AE27" t="n">
        <v>492516.2467277538</v>
      </c>
      <c r="AF27" t="n">
        <v>1.465792277753723e-06</v>
      </c>
      <c r="AG27" t="n">
        <v>14</v>
      </c>
      <c r="AH27" t="n">
        <v>445511.18739095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358.0676730218174</v>
      </c>
      <c r="AB28" t="n">
        <v>489.9239870593009</v>
      </c>
      <c r="AC28" t="n">
        <v>443.1663293469949</v>
      </c>
      <c r="AD28" t="n">
        <v>358067.6730218173</v>
      </c>
      <c r="AE28" t="n">
        <v>489923.9870593009</v>
      </c>
      <c r="AF28" t="n">
        <v>1.473460104029944e-06</v>
      </c>
      <c r="AG28" t="n">
        <v>14</v>
      </c>
      <c r="AH28" t="n">
        <v>443166.3293469949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345.6543575769407</v>
      </c>
      <c r="AB29" t="n">
        <v>472.9395412307935</v>
      </c>
      <c r="AC29" t="n">
        <v>427.8028551905408</v>
      </c>
      <c r="AD29" t="n">
        <v>345654.3575769407</v>
      </c>
      <c r="AE29" t="n">
        <v>472939.5412307935</v>
      </c>
      <c r="AF29" t="n">
        <v>1.479978861238834e-06</v>
      </c>
      <c r="AG29" t="n">
        <v>13</v>
      </c>
      <c r="AH29" t="n">
        <v>427802.8551905408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344.8455234476509</v>
      </c>
      <c r="AB30" t="n">
        <v>471.8328586918557</v>
      </c>
      <c r="AC30" t="n">
        <v>426.8017928798806</v>
      </c>
      <c r="AD30" t="n">
        <v>344845.5234476509</v>
      </c>
      <c r="AE30" t="n">
        <v>471832.8586918557</v>
      </c>
      <c r="AF30" t="n">
        <v>1.481172125270292e-06</v>
      </c>
      <c r="AG30" t="n">
        <v>13</v>
      </c>
      <c r="AH30" t="n">
        <v>426801.7928798806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343.4809239975902</v>
      </c>
      <c r="AB31" t="n">
        <v>469.9657535224039</v>
      </c>
      <c r="AC31" t="n">
        <v>425.1128816073027</v>
      </c>
      <c r="AD31" t="n">
        <v>343480.9239975902</v>
      </c>
      <c r="AE31" t="n">
        <v>469965.7535224039</v>
      </c>
      <c r="AF31" t="n">
        <v>1.487315225284094e-06</v>
      </c>
      <c r="AG31" t="n">
        <v>13</v>
      </c>
      <c r="AH31" t="n">
        <v>425112.8816073026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343.9499815516885</v>
      </c>
      <c r="AB32" t="n">
        <v>470.60753876128</v>
      </c>
      <c r="AC32" t="n">
        <v>425.6934157637317</v>
      </c>
      <c r="AD32" t="n">
        <v>343949.9815516885</v>
      </c>
      <c r="AE32" t="n">
        <v>470607.53876128</v>
      </c>
      <c r="AF32" t="n">
        <v>1.485967278878188e-06</v>
      </c>
      <c r="AG32" t="n">
        <v>13</v>
      </c>
      <c r="AH32" t="n">
        <v>425693.4157637316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341.7953762699505</v>
      </c>
      <c r="AB33" t="n">
        <v>467.6595127603297</v>
      </c>
      <c r="AC33" t="n">
        <v>423.0267452267315</v>
      </c>
      <c r="AD33" t="n">
        <v>341795.3762699505</v>
      </c>
      <c r="AE33" t="n">
        <v>467659.5127603297</v>
      </c>
      <c r="AF33" t="n">
        <v>1.495402903719532e-06</v>
      </c>
      <c r="AG33" t="n">
        <v>13</v>
      </c>
      <c r="AH33" t="n">
        <v>423026.7452267315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341.4908908333613</v>
      </c>
      <c r="AB34" t="n">
        <v>467.2429023530389</v>
      </c>
      <c r="AC34" t="n">
        <v>422.6498955319962</v>
      </c>
      <c r="AD34" t="n">
        <v>341490.8908333613</v>
      </c>
      <c r="AE34" t="n">
        <v>467242.9023530389</v>
      </c>
      <c r="AF34" t="n">
        <v>1.495027246524443e-06</v>
      </c>
      <c r="AG34" t="n">
        <v>13</v>
      </c>
      <c r="AH34" t="n">
        <v>422649.8955319962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340.1919589912604</v>
      </c>
      <c r="AB35" t="n">
        <v>465.465646501848</v>
      </c>
      <c r="AC35" t="n">
        <v>421.0422584848487</v>
      </c>
      <c r="AD35" t="n">
        <v>340191.9589912604</v>
      </c>
      <c r="AE35" t="n">
        <v>465465.646501848</v>
      </c>
      <c r="AF35" t="n">
        <v>1.500419032148068e-06</v>
      </c>
      <c r="AG35" t="n">
        <v>13</v>
      </c>
      <c r="AH35" t="n">
        <v>421042.2584848487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340.0123668276007</v>
      </c>
      <c r="AB36" t="n">
        <v>465.2199205804816</v>
      </c>
      <c r="AC36" t="n">
        <v>420.8199843005391</v>
      </c>
      <c r="AD36" t="n">
        <v>340012.3668276007</v>
      </c>
      <c r="AE36" t="n">
        <v>465219.9205804816</v>
      </c>
      <c r="AF36" t="n">
        <v>1.501325028912694e-06</v>
      </c>
      <c r="AG36" t="n">
        <v>13</v>
      </c>
      <c r="AH36" t="n">
        <v>420819.9843005391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339.7201428322221</v>
      </c>
      <c r="AB37" t="n">
        <v>464.8200868179918</v>
      </c>
      <c r="AC37" t="n">
        <v>420.4583101111711</v>
      </c>
      <c r="AD37" t="n">
        <v>339720.142832222</v>
      </c>
      <c r="AE37" t="n">
        <v>464820.0868179918</v>
      </c>
      <c r="AF37" t="n">
        <v>1.500905176753477e-06</v>
      </c>
      <c r="AG37" t="n">
        <v>13</v>
      </c>
      <c r="AH37" t="n">
        <v>420458.3101111711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337.7520942091181</v>
      </c>
      <c r="AB38" t="n">
        <v>462.1273158676834</v>
      </c>
      <c r="AC38" t="n">
        <v>418.0225334410323</v>
      </c>
      <c r="AD38" t="n">
        <v>337752.094209118</v>
      </c>
      <c r="AE38" t="n">
        <v>462127.3158676834</v>
      </c>
      <c r="AF38" t="n">
        <v>1.509876754471476e-06</v>
      </c>
      <c r="AG38" t="n">
        <v>13</v>
      </c>
      <c r="AH38" t="n">
        <v>418022.5334410323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337.3935661719866</v>
      </c>
      <c r="AB39" t="n">
        <v>461.6367619901395</v>
      </c>
      <c r="AC39" t="n">
        <v>417.5787973370645</v>
      </c>
      <c r="AD39" t="n">
        <v>337393.5661719866</v>
      </c>
      <c r="AE39" t="n">
        <v>461636.7619901395</v>
      </c>
      <c r="AF39" t="n">
        <v>1.510628068861653e-06</v>
      </c>
      <c r="AG39" t="n">
        <v>13</v>
      </c>
      <c r="AH39" t="n">
        <v>417578.7973370645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337.0963074403112</v>
      </c>
      <c r="AB40" t="n">
        <v>461.2300394793315</v>
      </c>
      <c r="AC40" t="n">
        <v>417.2108918518494</v>
      </c>
      <c r="AD40" t="n">
        <v>337096.3074403112</v>
      </c>
      <c r="AE40" t="n">
        <v>461230.0394793315</v>
      </c>
      <c r="AF40" t="n">
        <v>1.509567389722579e-06</v>
      </c>
      <c r="AG40" t="n">
        <v>13</v>
      </c>
      <c r="AH40" t="n">
        <v>417210.8918518494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335.733217575869</v>
      </c>
      <c r="AB41" t="n">
        <v>459.364999791521</v>
      </c>
      <c r="AC41" t="n">
        <v>415.523848934244</v>
      </c>
      <c r="AD41" t="n">
        <v>335733.2175758691</v>
      </c>
      <c r="AE41" t="n">
        <v>459364.9997915211</v>
      </c>
      <c r="AF41" t="n">
        <v>1.516925851249903e-06</v>
      </c>
      <c r="AG41" t="n">
        <v>13</v>
      </c>
      <c r="AH41" t="n">
        <v>415523.848934244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335.9411050306132</v>
      </c>
      <c r="AB42" t="n">
        <v>459.6494405784492</v>
      </c>
      <c r="AC42" t="n">
        <v>415.7811430916828</v>
      </c>
      <c r="AD42" t="n">
        <v>335941.1050306133</v>
      </c>
      <c r="AE42" t="n">
        <v>459649.4405784492</v>
      </c>
      <c r="AF42" t="n">
        <v>1.516218731823854e-06</v>
      </c>
      <c r="AG42" t="n">
        <v>13</v>
      </c>
      <c r="AH42" t="n">
        <v>415781.1430916829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335.2995928325716</v>
      </c>
      <c r="AB43" t="n">
        <v>458.771695287568</v>
      </c>
      <c r="AC43" t="n">
        <v>414.9871685794401</v>
      </c>
      <c r="AD43" t="n">
        <v>335299.5928325716</v>
      </c>
      <c r="AE43" t="n">
        <v>458771.695287568</v>
      </c>
      <c r="AF43" t="n">
        <v>1.516970046214031e-06</v>
      </c>
      <c r="AG43" t="n">
        <v>13</v>
      </c>
      <c r="AH43" t="n">
        <v>414987.1685794401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333.4478122802934</v>
      </c>
      <c r="AB44" t="n">
        <v>456.2380074411486</v>
      </c>
      <c r="AC44" t="n">
        <v>412.6952923450298</v>
      </c>
      <c r="AD44" t="n">
        <v>333447.8122802934</v>
      </c>
      <c r="AE44" t="n">
        <v>456238.0074411486</v>
      </c>
      <c r="AF44" t="n">
        <v>1.524704164936444e-06</v>
      </c>
      <c r="AG44" t="n">
        <v>13</v>
      </c>
      <c r="AH44" t="n">
        <v>412695.2923450298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333.1002607816283</v>
      </c>
      <c r="AB45" t="n">
        <v>455.7624721477851</v>
      </c>
      <c r="AC45" t="n">
        <v>412.2651414726469</v>
      </c>
      <c r="AD45" t="n">
        <v>333100.2607816283</v>
      </c>
      <c r="AE45" t="n">
        <v>455762.4721477851</v>
      </c>
      <c r="AF45" t="n">
        <v>1.524726262418508e-06</v>
      </c>
      <c r="AG45" t="n">
        <v>13</v>
      </c>
      <c r="AH45" t="n">
        <v>412265.1414726469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333.5670483938098</v>
      </c>
      <c r="AB46" t="n">
        <v>456.4011515519879</v>
      </c>
      <c r="AC46" t="n">
        <v>412.8428662109047</v>
      </c>
      <c r="AD46" t="n">
        <v>333567.0483938098</v>
      </c>
      <c r="AE46" t="n">
        <v>456401.1515519879</v>
      </c>
      <c r="AF46" t="n">
        <v>1.523466705940858e-06</v>
      </c>
      <c r="AG46" t="n">
        <v>13</v>
      </c>
      <c r="AH46" t="n">
        <v>412842.8662109047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333.2907787945125</v>
      </c>
      <c r="AB47" t="n">
        <v>456.0231472980747</v>
      </c>
      <c r="AC47" t="n">
        <v>412.5009381524527</v>
      </c>
      <c r="AD47" t="n">
        <v>333290.7787945125</v>
      </c>
      <c r="AE47" t="n">
        <v>456023.1472980747</v>
      </c>
      <c r="AF47" t="n">
        <v>1.523466705940858e-06</v>
      </c>
      <c r="AG47" t="n">
        <v>13</v>
      </c>
      <c r="AH47" t="n">
        <v>412500.9381524527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330.9796853058381</v>
      </c>
      <c r="AB48" t="n">
        <v>452.8610072286218</v>
      </c>
      <c r="AC48" t="n">
        <v>409.6405882931368</v>
      </c>
      <c r="AD48" t="n">
        <v>330979.6853058381</v>
      </c>
      <c r="AE48" t="n">
        <v>452861.0072286217</v>
      </c>
      <c r="AF48" t="n">
        <v>1.53223940632028e-06</v>
      </c>
      <c r="AG48" t="n">
        <v>13</v>
      </c>
      <c r="AH48" t="n">
        <v>409640.5882931368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330.793764365116</v>
      </c>
      <c r="AB49" t="n">
        <v>452.6066219952725</v>
      </c>
      <c r="AC49" t="n">
        <v>409.4104812294266</v>
      </c>
      <c r="AD49" t="n">
        <v>330793.764365116</v>
      </c>
      <c r="AE49" t="n">
        <v>452606.6219952725</v>
      </c>
      <c r="AF49" t="n">
        <v>1.533079110638714e-06</v>
      </c>
      <c r="AG49" t="n">
        <v>13</v>
      </c>
      <c r="AH49" t="n">
        <v>409410.4812294266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331.0063042567632</v>
      </c>
      <c r="AB50" t="n">
        <v>452.8974284516226</v>
      </c>
      <c r="AC50" t="n">
        <v>409.6735335257321</v>
      </c>
      <c r="AD50" t="n">
        <v>331006.3042567632</v>
      </c>
      <c r="AE50" t="n">
        <v>452897.4284516226</v>
      </c>
      <c r="AF50" t="n">
        <v>1.532084723945832e-06</v>
      </c>
      <c r="AG50" t="n">
        <v>13</v>
      </c>
      <c r="AH50" t="n">
        <v>409673.5335257321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330.8320797311852</v>
      </c>
      <c r="AB51" t="n">
        <v>452.6590467694832</v>
      </c>
      <c r="AC51" t="n">
        <v>409.4579026567652</v>
      </c>
      <c r="AD51" t="n">
        <v>330832.0797311852</v>
      </c>
      <c r="AE51" t="n">
        <v>452659.0467694831</v>
      </c>
      <c r="AF51" t="n">
        <v>1.531709066750744e-06</v>
      </c>
      <c r="AG51" t="n">
        <v>13</v>
      </c>
      <c r="AH51" t="n">
        <v>409457.9026567651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329.9809021414143</v>
      </c>
      <c r="AB52" t="n">
        <v>451.4944280398535</v>
      </c>
      <c r="AC52" t="n">
        <v>408.4044335041388</v>
      </c>
      <c r="AD52" t="n">
        <v>329980.9021414143</v>
      </c>
      <c r="AE52" t="n">
        <v>451494.4280398535</v>
      </c>
      <c r="AF52" t="n">
        <v>1.531996334017576e-06</v>
      </c>
      <c r="AG52" t="n">
        <v>13</v>
      </c>
      <c r="AH52" t="n">
        <v>408404.4335041387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328.4157687762309</v>
      </c>
      <c r="AB53" t="n">
        <v>449.3529435207988</v>
      </c>
      <c r="AC53" t="n">
        <v>406.4673292619901</v>
      </c>
      <c r="AD53" t="n">
        <v>328415.7687762309</v>
      </c>
      <c r="AE53" t="n">
        <v>449352.9435207988</v>
      </c>
      <c r="AF53" t="n">
        <v>1.539929330078565e-06</v>
      </c>
      <c r="AG53" t="n">
        <v>13</v>
      </c>
      <c r="AH53" t="n">
        <v>406467.3292619901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328.2570364749485</v>
      </c>
      <c r="AB54" t="n">
        <v>449.1357589834093</v>
      </c>
      <c r="AC54" t="n">
        <v>406.2708725120288</v>
      </c>
      <c r="AD54" t="n">
        <v>328257.0364749485</v>
      </c>
      <c r="AE54" t="n">
        <v>449135.7589834093</v>
      </c>
      <c r="AF54" t="n">
        <v>1.539885135114437e-06</v>
      </c>
      <c r="AG54" t="n">
        <v>13</v>
      </c>
      <c r="AH54" t="n">
        <v>406270.8725120288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328.3611055487473</v>
      </c>
      <c r="AB55" t="n">
        <v>449.2781508813844</v>
      </c>
      <c r="AC55" t="n">
        <v>406.3996747271094</v>
      </c>
      <c r="AD55" t="n">
        <v>328361.1055487473</v>
      </c>
      <c r="AE55" t="n">
        <v>449278.1508813844</v>
      </c>
      <c r="AF55" t="n">
        <v>1.539929330078565e-06</v>
      </c>
      <c r="AG55" t="n">
        <v>13</v>
      </c>
      <c r="AH55" t="n">
        <v>406399.6747271094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328.3690783063361</v>
      </c>
      <c r="AB56" t="n">
        <v>449.2890595600505</v>
      </c>
      <c r="AC56" t="n">
        <v>406.4095422967941</v>
      </c>
      <c r="AD56" t="n">
        <v>328369.0783063361</v>
      </c>
      <c r="AE56" t="n">
        <v>449289.0595600505</v>
      </c>
      <c r="AF56" t="n">
        <v>1.539796745186181e-06</v>
      </c>
      <c r="AG56" t="n">
        <v>13</v>
      </c>
      <c r="AH56" t="n">
        <v>406409.5422967941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327.634966045933</v>
      </c>
      <c r="AB57" t="n">
        <v>448.2846147786198</v>
      </c>
      <c r="AC57" t="n">
        <v>405.5009603155559</v>
      </c>
      <c r="AD57" t="n">
        <v>327634.966045933</v>
      </c>
      <c r="AE57" t="n">
        <v>448284.6147786198</v>
      </c>
      <c r="AF57" t="n">
        <v>1.539796745186181e-06</v>
      </c>
      <c r="AG57" t="n">
        <v>13</v>
      </c>
      <c r="AH57" t="n">
        <v>405500.9603155559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326.8299356593905</v>
      </c>
      <c r="AB58" t="n">
        <v>447.1831366883183</v>
      </c>
      <c r="AC58" t="n">
        <v>404.5046057482587</v>
      </c>
      <c r="AD58" t="n">
        <v>326829.9356593905</v>
      </c>
      <c r="AE58" t="n">
        <v>447183.1366883183</v>
      </c>
      <c r="AF58" t="n">
        <v>1.540680644468743e-06</v>
      </c>
      <c r="AG58" t="n">
        <v>13</v>
      </c>
      <c r="AH58" t="n">
        <v>404504.6057482586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325.2143973797914</v>
      </c>
      <c r="AB59" t="n">
        <v>444.9726859416521</v>
      </c>
      <c r="AC59" t="n">
        <v>402.5051173184671</v>
      </c>
      <c r="AD59" t="n">
        <v>325214.3973797914</v>
      </c>
      <c r="AE59" t="n">
        <v>444972.6859416521</v>
      </c>
      <c r="AF59" t="n">
        <v>1.547773936211298e-06</v>
      </c>
      <c r="AG59" t="n">
        <v>13</v>
      </c>
      <c r="AH59" t="n">
        <v>402505.1173184671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325.5455913621099</v>
      </c>
      <c r="AB60" t="n">
        <v>445.4258401595075</v>
      </c>
      <c r="AC60" t="n">
        <v>402.9150231337764</v>
      </c>
      <c r="AD60" t="n">
        <v>325545.5913621099</v>
      </c>
      <c r="AE60" t="n">
        <v>445425.8401595075</v>
      </c>
      <c r="AF60" t="n">
        <v>1.547265694123825e-06</v>
      </c>
      <c r="AG60" t="n">
        <v>13</v>
      </c>
      <c r="AH60" t="n">
        <v>402915.0231337764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325.7241245602654</v>
      </c>
      <c r="AB61" t="n">
        <v>445.6701171575527</v>
      </c>
      <c r="AC61" t="n">
        <v>403.1359866779731</v>
      </c>
      <c r="AD61" t="n">
        <v>325724.1245602653</v>
      </c>
      <c r="AE61" t="n">
        <v>445670.1171575527</v>
      </c>
      <c r="AF61" t="n">
        <v>1.546801647000481e-06</v>
      </c>
      <c r="AG61" t="n">
        <v>13</v>
      </c>
      <c r="AH61" t="n">
        <v>403135.9866779731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325.5531283198274</v>
      </c>
      <c r="AB62" t="n">
        <v>445.4361525575637</v>
      </c>
      <c r="AC62" t="n">
        <v>402.9243513310356</v>
      </c>
      <c r="AD62" t="n">
        <v>325553.1283198274</v>
      </c>
      <c r="AE62" t="n">
        <v>445436.1525575637</v>
      </c>
      <c r="AF62" t="n">
        <v>1.546867939446673e-06</v>
      </c>
      <c r="AG62" t="n">
        <v>13</v>
      </c>
      <c r="AH62" t="n">
        <v>402924.3513310356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325.1314460097359</v>
      </c>
      <c r="AB63" t="n">
        <v>444.8591882175859</v>
      </c>
      <c r="AC63" t="n">
        <v>402.4024516578908</v>
      </c>
      <c r="AD63" t="n">
        <v>325131.4460097359</v>
      </c>
      <c r="AE63" t="n">
        <v>444859.188217586</v>
      </c>
      <c r="AF63" t="n">
        <v>1.548171690888451e-06</v>
      </c>
      <c r="AG63" t="n">
        <v>13</v>
      </c>
      <c r="AH63" t="n">
        <v>402402.4516578908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324.3472051456453</v>
      </c>
      <c r="AB64" t="n">
        <v>443.786155269072</v>
      </c>
      <c r="AC64" t="n">
        <v>401.4318274679719</v>
      </c>
      <c r="AD64" t="n">
        <v>324347.2051456452</v>
      </c>
      <c r="AE64" t="n">
        <v>443786.155269072</v>
      </c>
      <c r="AF64" t="n">
        <v>1.548370568227027e-06</v>
      </c>
      <c r="AG64" t="n">
        <v>13</v>
      </c>
      <c r="AH64" t="n">
        <v>401431.8274679719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324.2612183791065</v>
      </c>
      <c r="AB65" t="n">
        <v>443.6685043816253</v>
      </c>
      <c r="AC65" t="n">
        <v>401.3254050160991</v>
      </c>
      <c r="AD65" t="n">
        <v>324261.2183791065</v>
      </c>
      <c r="AE65" t="n">
        <v>443668.5043816253</v>
      </c>
      <c r="AF65" t="n">
        <v>1.547685546283042e-06</v>
      </c>
      <c r="AG65" t="n">
        <v>13</v>
      </c>
      <c r="AH65" t="n">
        <v>401325.405016099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323.8039034590807</v>
      </c>
      <c r="AB66" t="n">
        <v>443.0427859327357</v>
      </c>
      <c r="AC66" t="n">
        <v>400.75940425777</v>
      </c>
      <c r="AD66" t="n">
        <v>323803.9034590807</v>
      </c>
      <c r="AE66" t="n">
        <v>443042.7859327357</v>
      </c>
      <c r="AF66" t="n">
        <v>1.54658067217984e-06</v>
      </c>
      <c r="AG66" t="n">
        <v>13</v>
      </c>
      <c r="AH66" t="n">
        <v>400759.40425777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322.1840933272575</v>
      </c>
      <c r="AB67" t="n">
        <v>440.8264902493956</v>
      </c>
      <c r="AC67" t="n">
        <v>398.7546287238575</v>
      </c>
      <c r="AD67" t="n">
        <v>322184.0933272575</v>
      </c>
      <c r="AE67" t="n">
        <v>440826.4902493957</v>
      </c>
      <c r="AF67" t="n">
        <v>1.555485957451647e-06</v>
      </c>
      <c r="AG67" t="n">
        <v>13</v>
      </c>
      <c r="AH67" t="n">
        <v>398754.6287238575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322.3571089045594</v>
      </c>
      <c r="AB68" t="n">
        <v>441.0632177951686</v>
      </c>
      <c r="AC68" t="n">
        <v>398.968763324911</v>
      </c>
      <c r="AD68" t="n">
        <v>322357.1089045594</v>
      </c>
      <c r="AE68" t="n">
        <v>441063.2177951686</v>
      </c>
      <c r="AF68" t="n">
        <v>1.554646253133213e-06</v>
      </c>
      <c r="AG68" t="n">
        <v>13</v>
      </c>
      <c r="AH68" t="n">
        <v>398968.7633249111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322.3495583442476</v>
      </c>
      <c r="AB69" t="n">
        <v>441.0528867854429</v>
      </c>
      <c r="AC69" t="n">
        <v>398.9594182922539</v>
      </c>
      <c r="AD69" t="n">
        <v>322349.5583442476</v>
      </c>
      <c r="AE69" t="n">
        <v>441052.8867854429</v>
      </c>
      <c r="AF69" t="n">
        <v>1.554557863204957e-06</v>
      </c>
      <c r="AG69" t="n">
        <v>13</v>
      </c>
      <c r="AH69" t="n">
        <v>398959.4182922539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321.4025761230624</v>
      </c>
      <c r="AB70" t="n">
        <v>439.7571839325101</v>
      </c>
      <c r="AC70" t="n">
        <v>397.7873755010746</v>
      </c>
      <c r="AD70" t="n">
        <v>321402.5761230624</v>
      </c>
      <c r="AE70" t="n">
        <v>439757.1839325101</v>
      </c>
      <c r="AF70" t="n">
        <v>1.556193076877696e-06</v>
      </c>
      <c r="AG70" t="n">
        <v>13</v>
      </c>
      <c r="AH70" t="n">
        <v>397787.3755010746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321.2388624358039</v>
      </c>
      <c r="AB71" t="n">
        <v>439.5331836430649</v>
      </c>
      <c r="AC71" t="n">
        <v>397.5847534848677</v>
      </c>
      <c r="AD71" t="n">
        <v>321238.8624358039</v>
      </c>
      <c r="AE71" t="n">
        <v>439533.1836430649</v>
      </c>
      <c r="AF71" t="n">
        <v>1.555640639826095e-06</v>
      </c>
      <c r="AG71" t="n">
        <v>13</v>
      </c>
      <c r="AH71" t="n">
        <v>397584.7534848677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320.7477526652464</v>
      </c>
      <c r="AB72" t="n">
        <v>438.8612255887543</v>
      </c>
      <c r="AC72" t="n">
        <v>396.9769261641614</v>
      </c>
      <c r="AD72" t="n">
        <v>320747.7526652464</v>
      </c>
      <c r="AE72" t="n">
        <v>438861.2255887543</v>
      </c>
      <c r="AF72" t="n">
        <v>1.556038394503247e-06</v>
      </c>
      <c r="AG72" t="n">
        <v>13</v>
      </c>
      <c r="AH72" t="n">
        <v>396976.9261641614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320.3143204344987</v>
      </c>
      <c r="AB73" t="n">
        <v>438.2681844889647</v>
      </c>
      <c r="AC73" t="n">
        <v>396.4404840745974</v>
      </c>
      <c r="AD73" t="n">
        <v>320314.3204344987</v>
      </c>
      <c r="AE73" t="n">
        <v>438268.1844889647</v>
      </c>
      <c r="AF73" t="n">
        <v>1.556524539108656e-06</v>
      </c>
      <c r="AG73" t="n">
        <v>13</v>
      </c>
      <c r="AH73" t="n">
        <v>396440.4840745974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319.237948096023</v>
      </c>
      <c r="AB74" t="n">
        <v>436.7954443692662</v>
      </c>
      <c r="AC74" t="n">
        <v>395.1083002049191</v>
      </c>
      <c r="AD74" t="n">
        <v>319237.9480960231</v>
      </c>
      <c r="AE74" t="n">
        <v>436795.4443692662</v>
      </c>
      <c r="AF74" t="n">
        <v>1.557187463570578e-06</v>
      </c>
      <c r="AG74" t="n">
        <v>13</v>
      </c>
      <c r="AH74" t="n">
        <v>395108.3002049191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318.7940072953544</v>
      </c>
      <c r="AB75" t="n">
        <v>436.1880249805056</v>
      </c>
      <c r="AC75" t="n">
        <v>394.5588520701033</v>
      </c>
      <c r="AD75" t="n">
        <v>318794.0072953544</v>
      </c>
      <c r="AE75" t="n">
        <v>436188.0249805056</v>
      </c>
      <c r="AF75" t="n">
        <v>1.555817419682607e-06</v>
      </c>
      <c r="AG75" t="n">
        <v>13</v>
      </c>
      <c r="AH75" t="n">
        <v>394558.8520701033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317.4267353018401</v>
      </c>
      <c r="AB76" t="n">
        <v>434.3172631191961</v>
      </c>
      <c r="AC76" t="n">
        <v>392.8666330952065</v>
      </c>
      <c r="AD76" t="n">
        <v>317426.7353018401</v>
      </c>
      <c r="AE76" t="n">
        <v>434317.2631191961</v>
      </c>
      <c r="AF76" t="n">
        <v>1.564081877974557e-06</v>
      </c>
      <c r="AG76" t="n">
        <v>13</v>
      </c>
      <c r="AH76" t="n">
        <v>392866.6330952065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317.7801916568262</v>
      </c>
      <c r="AB77" t="n">
        <v>434.8008776974818</v>
      </c>
      <c r="AC77" t="n">
        <v>393.3040921768979</v>
      </c>
      <c r="AD77" t="n">
        <v>317780.1916568262</v>
      </c>
      <c r="AE77" t="n">
        <v>434800.8776974818</v>
      </c>
      <c r="AF77" t="n">
        <v>1.563507343440892e-06</v>
      </c>
      <c r="AG77" t="n">
        <v>13</v>
      </c>
      <c r="AH77" t="n">
        <v>393304.0921768979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318.0119399782474</v>
      </c>
      <c r="AB78" t="n">
        <v>435.1179659748648</v>
      </c>
      <c r="AC78" t="n">
        <v>393.5909179941236</v>
      </c>
      <c r="AD78" t="n">
        <v>318011.9399782474</v>
      </c>
      <c r="AE78" t="n">
        <v>435117.9659748648</v>
      </c>
      <c r="AF78" t="n">
        <v>1.563220076174059e-06</v>
      </c>
      <c r="AG78" t="n">
        <v>13</v>
      </c>
      <c r="AH78" t="n">
        <v>393590.9179941236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318.3360672091694</v>
      </c>
      <c r="AB79" t="n">
        <v>435.5614511516964</v>
      </c>
      <c r="AC79" t="n">
        <v>393.9920775681138</v>
      </c>
      <c r="AD79" t="n">
        <v>318336.0672091694</v>
      </c>
      <c r="AE79" t="n">
        <v>435561.4511516964</v>
      </c>
      <c r="AF79" t="n">
        <v>1.563418953512636e-06</v>
      </c>
      <c r="AG79" t="n">
        <v>13</v>
      </c>
      <c r="AH79" t="n">
        <v>393992.0775681138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318.0371630850527</v>
      </c>
      <c r="AB80" t="n">
        <v>435.1524773423608</v>
      </c>
      <c r="AC80" t="n">
        <v>393.6221356451429</v>
      </c>
      <c r="AD80" t="n">
        <v>318037.1630850527</v>
      </c>
      <c r="AE80" t="n">
        <v>435152.4773423608</v>
      </c>
      <c r="AF80" t="n">
        <v>1.563617830851212e-06</v>
      </c>
      <c r="AG80" t="n">
        <v>13</v>
      </c>
      <c r="AH80" t="n">
        <v>393622.1356451429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317.7839691817129</v>
      </c>
      <c r="AB81" t="n">
        <v>434.8060462736845</v>
      </c>
      <c r="AC81" t="n">
        <v>393.308767471442</v>
      </c>
      <c r="AD81" t="n">
        <v>317783.9691817129</v>
      </c>
      <c r="AE81" t="n">
        <v>434806.0462736845</v>
      </c>
      <c r="AF81" t="n">
        <v>1.563264271138188e-06</v>
      </c>
      <c r="AG81" t="n">
        <v>13</v>
      </c>
      <c r="AH81" t="n">
        <v>393308.7674714419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317.2883432839183</v>
      </c>
      <c r="AB82" t="n">
        <v>434.1279090548505</v>
      </c>
      <c r="AC82" t="n">
        <v>392.6953507170018</v>
      </c>
      <c r="AD82" t="n">
        <v>317288.3432839183</v>
      </c>
      <c r="AE82" t="n">
        <v>434127.9090548505</v>
      </c>
      <c r="AF82" t="n">
        <v>1.564081877974557e-06</v>
      </c>
      <c r="AG82" t="n">
        <v>13</v>
      </c>
      <c r="AH82" t="n">
        <v>392695.3507170018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317.0977503103798</v>
      </c>
      <c r="AB83" t="n">
        <v>433.8671313400865</v>
      </c>
      <c r="AC83" t="n">
        <v>392.4594612613312</v>
      </c>
      <c r="AD83" t="n">
        <v>317097.7503103798</v>
      </c>
      <c r="AE83" t="n">
        <v>433867.1313400865</v>
      </c>
      <c r="AF83" t="n">
        <v>1.562999101353419e-06</v>
      </c>
      <c r="AG83" t="n">
        <v>13</v>
      </c>
      <c r="AH83" t="n">
        <v>392459.4612613312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316.6182300174162</v>
      </c>
      <c r="AB84" t="n">
        <v>433.2110305203113</v>
      </c>
      <c r="AC84" t="n">
        <v>391.8659777829521</v>
      </c>
      <c r="AD84" t="n">
        <v>316618.2300174162</v>
      </c>
      <c r="AE84" t="n">
        <v>433211.0305203113</v>
      </c>
      <c r="AF84" t="n">
        <v>1.562601346676266e-06</v>
      </c>
      <c r="AG84" t="n">
        <v>13</v>
      </c>
      <c r="AH84" t="n">
        <v>391865.9777829521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316.3646995288042</v>
      </c>
      <c r="AB85" t="n">
        <v>432.8641389208168</v>
      </c>
      <c r="AC85" t="n">
        <v>391.5521930308479</v>
      </c>
      <c r="AD85" t="n">
        <v>316364.6995288042</v>
      </c>
      <c r="AE85" t="n">
        <v>432864.1389208168</v>
      </c>
      <c r="AF85" t="n">
        <v>1.562667639122459e-06</v>
      </c>
      <c r="AG85" t="n">
        <v>13</v>
      </c>
      <c r="AH85" t="n">
        <v>391552.1930308479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315.882304552853</v>
      </c>
      <c r="AB86" t="n">
        <v>432.204104832956</v>
      </c>
      <c r="AC86" t="n">
        <v>390.955151669969</v>
      </c>
      <c r="AD86" t="n">
        <v>315882.304552853</v>
      </c>
      <c r="AE86" t="n">
        <v>432204.104832956</v>
      </c>
      <c r="AF86" t="n">
        <v>1.562645541640394e-06</v>
      </c>
      <c r="AG86" t="n">
        <v>13</v>
      </c>
      <c r="AH86" t="n">
        <v>390955.151669969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315.0959227552469</v>
      </c>
      <c r="AB87" t="n">
        <v>431.1281425647548</v>
      </c>
      <c r="AC87" t="n">
        <v>389.9818777305222</v>
      </c>
      <c r="AD87" t="n">
        <v>315095.9227552469</v>
      </c>
      <c r="AE87" t="n">
        <v>431128.1425647548</v>
      </c>
      <c r="AF87" t="n">
        <v>1.562800224014843e-06</v>
      </c>
      <c r="AG87" t="n">
        <v>13</v>
      </c>
      <c r="AH87" t="n">
        <v>389981.8777305222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312.523384961272</v>
      </c>
      <c r="AB88" t="n">
        <v>427.6082828626808</v>
      </c>
      <c r="AC88" t="n">
        <v>386.7979484982601</v>
      </c>
      <c r="AD88" t="n">
        <v>312523.384961272</v>
      </c>
      <c r="AE88" t="n">
        <v>427608.2828626808</v>
      </c>
      <c r="AF88" t="n">
        <v>1.57214745892793e-06</v>
      </c>
      <c r="AG88" t="n">
        <v>13</v>
      </c>
      <c r="AH88" t="n">
        <v>386797.9484982601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312.5498663377514</v>
      </c>
      <c r="AB89" t="n">
        <v>427.6445158502558</v>
      </c>
      <c r="AC89" t="n">
        <v>386.8307234603542</v>
      </c>
      <c r="AD89" t="n">
        <v>312549.8663377514</v>
      </c>
      <c r="AE89" t="n">
        <v>427644.5158502558</v>
      </c>
      <c r="AF89" t="n">
        <v>1.571970679071418e-06</v>
      </c>
      <c r="AG89" t="n">
        <v>13</v>
      </c>
      <c r="AH89" t="n">
        <v>386830.7234603543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312.5492728899694</v>
      </c>
      <c r="AB90" t="n">
        <v>427.6437038688194</v>
      </c>
      <c r="AC90" t="n">
        <v>386.8299889732864</v>
      </c>
      <c r="AD90" t="n">
        <v>312549.2728899693</v>
      </c>
      <c r="AE90" t="n">
        <v>427643.7038688194</v>
      </c>
      <c r="AF90" t="n">
        <v>1.572191653892058e-06</v>
      </c>
      <c r="AG90" t="n">
        <v>13</v>
      </c>
      <c r="AH90" t="n">
        <v>386829.9889732865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312.6119047137061</v>
      </c>
      <c r="AB91" t="n">
        <v>427.7293994931771</v>
      </c>
      <c r="AC91" t="n">
        <v>386.90750592753</v>
      </c>
      <c r="AD91" t="n">
        <v>312611.9047137061</v>
      </c>
      <c r="AE91" t="n">
        <v>427729.3994931771</v>
      </c>
      <c r="AF91" t="n">
        <v>1.571440339501881e-06</v>
      </c>
      <c r="AG91" t="n">
        <v>13</v>
      </c>
      <c r="AH91" t="n">
        <v>386907.50592753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312.5742285940754</v>
      </c>
      <c r="AB92" t="n">
        <v>427.6778493641453</v>
      </c>
      <c r="AC92" t="n">
        <v>386.860875670462</v>
      </c>
      <c r="AD92" t="n">
        <v>312574.2285940754</v>
      </c>
      <c r="AE92" t="n">
        <v>427677.8493641453</v>
      </c>
      <c r="AF92" t="n">
        <v>1.571506631948073e-06</v>
      </c>
      <c r="AG92" t="n">
        <v>13</v>
      </c>
      <c r="AH92" t="n">
        <v>386860.875670462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312.5083008016054</v>
      </c>
      <c r="AB93" t="n">
        <v>427.5876440499589</v>
      </c>
      <c r="AC93" t="n">
        <v>386.7792794248576</v>
      </c>
      <c r="AD93" t="n">
        <v>312508.3008016054</v>
      </c>
      <c r="AE93" t="n">
        <v>427587.6440499589</v>
      </c>
      <c r="AF93" t="n">
        <v>1.570976292378536e-06</v>
      </c>
      <c r="AG93" t="n">
        <v>13</v>
      </c>
      <c r="AH93" t="n">
        <v>386779.2794248576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311.9243098945792</v>
      </c>
      <c r="AB94" t="n">
        <v>426.7886019271052</v>
      </c>
      <c r="AC94" t="n">
        <v>386.0564967607464</v>
      </c>
      <c r="AD94" t="n">
        <v>311924.3098945792</v>
      </c>
      <c r="AE94" t="n">
        <v>426788.6019271052</v>
      </c>
      <c r="AF94" t="n">
        <v>1.571882289143162e-06</v>
      </c>
      <c r="AG94" t="n">
        <v>13</v>
      </c>
      <c r="AH94" t="n">
        <v>386056.4967607464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311.9331836895857</v>
      </c>
      <c r="AB95" t="n">
        <v>426.8007434449174</v>
      </c>
      <c r="AC95" t="n">
        <v>386.0674795091393</v>
      </c>
      <c r="AD95" t="n">
        <v>311933.1836895858</v>
      </c>
      <c r="AE95" t="n">
        <v>426800.7434449174</v>
      </c>
      <c r="AF95" t="n">
        <v>1.571418242019817e-06</v>
      </c>
      <c r="AG95" t="n">
        <v>13</v>
      </c>
      <c r="AH95" t="n">
        <v>386067.4795091393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312.0926744190085</v>
      </c>
      <c r="AB96" t="n">
        <v>427.0189656971479</v>
      </c>
      <c r="AC96" t="n">
        <v>386.2648749358938</v>
      </c>
      <c r="AD96" t="n">
        <v>312092.6744190085</v>
      </c>
      <c r="AE96" t="n">
        <v>427018.9656971479</v>
      </c>
      <c r="AF96" t="n">
        <v>1.571285657127433e-06</v>
      </c>
      <c r="AG96" t="n">
        <v>13</v>
      </c>
      <c r="AH96" t="n">
        <v>386264.8749358938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311.9968459495602</v>
      </c>
      <c r="AB97" t="n">
        <v>426.8878489575949</v>
      </c>
      <c r="AC97" t="n">
        <v>386.1462717939403</v>
      </c>
      <c r="AD97" t="n">
        <v>311996.8459495602</v>
      </c>
      <c r="AE97" t="n">
        <v>426887.8489575949</v>
      </c>
      <c r="AF97" t="n">
        <v>1.571683411804585e-06</v>
      </c>
      <c r="AG97" t="n">
        <v>13</v>
      </c>
      <c r="AH97" t="n">
        <v>386146.2717939403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312.2069268079849</v>
      </c>
      <c r="AB98" t="n">
        <v>427.175290856205</v>
      </c>
      <c r="AC98" t="n">
        <v>386.4062806411743</v>
      </c>
      <c r="AD98" t="n">
        <v>312206.9268079849</v>
      </c>
      <c r="AE98" t="n">
        <v>427175.290856205</v>
      </c>
      <c r="AF98" t="n">
        <v>1.571506631948073e-06</v>
      </c>
      <c r="AG98" t="n">
        <v>13</v>
      </c>
      <c r="AH98" t="n">
        <v>386406.2806411743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312.418815669778</v>
      </c>
      <c r="AB99" t="n">
        <v>427.4652065447873</v>
      </c>
      <c r="AC99" t="n">
        <v>386.6685271833373</v>
      </c>
      <c r="AD99" t="n">
        <v>312418.815669778</v>
      </c>
      <c r="AE99" t="n">
        <v>427465.2065447873</v>
      </c>
      <c r="AF99" t="n">
        <v>1.571241462163305e-06</v>
      </c>
      <c r="AG99" t="n">
        <v>13</v>
      </c>
      <c r="AH99" t="n">
        <v>386668.5271833374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312.6290241883142</v>
      </c>
      <c r="AB100" t="n">
        <v>427.7528231135939</v>
      </c>
      <c r="AC100" t="n">
        <v>386.9286940304895</v>
      </c>
      <c r="AD100" t="n">
        <v>312629.0241883142</v>
      </c>
      <c r="AE100" t="n">
        <v>427752.8231135939</v>
      </c>
      <c r="AF100" t="n">
        <v>1.57077741503996e-06</v>
      </c>
      <c r="AG100" t="n">
        <v>13</v>
      </c>
      <c r="AH100" t="n">
        <v>386928.6940304895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197.2476429486919</v>
      </c>
      <c r="AB2" t="n">
        <v>269.8829270341301</v>
      </c>
      <c r="AC2" t="n">
        <v>244.1256792611388</v>
      </c>
      <c r="AD2" t="n">
        <v>197247.6429486919</v>
      </c>
      <c r="AE2" t="n">
        <v>269882.9270341301</v>
      </c>
      <c r="AF2" t="n">
        <v>1.961338668091941e-06</v>
      </c>
      <c r="AG2" t="n">
        <v>13</v>
      </c>
      <c r="AH2" t="n">
        <v>244125.6792611388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191.4577272568616</v>
      </c>
      <c r="AB3" t="n">
        <v>261.960908951519</v>
      </c>
      <c r="AC3" t="n">
        <v>236.9597274657074</v>
      </c>
      <c r="AD3" t="n">
        <v>191457.7272568616</v>
      </c>
      <c r="AE3" t="n">
        <v>261960.908951519</v>
      </c>
      <c r="AF3" t="n">
        <v>2.020719750054747e-06</v>
      </c>
      <c r="AG3" t="n">
        <v>13</v>
      </c>
      <c r="AH3" t="n">
        <v>236959.7274657074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178.0564263998497</v>
      </c>
      <c r="AB4" t="n">
        <v>243.6246578952972</v>
      </c>
      <c r="AC4" t="n">
        <v>220.3734624751956</v>
      </c>
      <c r="AD4" t="n">
        <v>178056.4263998497</v>
      </c>
      <c r="AE4" t="n">
        <v>243624.6578952972</v>
      </c>
      <c r="AF4" t="n">
        <v>2.062387248189817e-06</v>
      </c>
      <c r="AG4" t="n">
        <v>12</v>
      </c>
      <c r="AH4" t="n">
        <v>220373.4624751956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175.8245368889767</v>
      </c>
      <c r="AB5" t="n">
        <v>240.5708882025063</v>
      </c>
      <c r="AC5" t="n">
        <v>217.611140275891</v>
      </c>
      <c r="AD5" t="n">
        <v>175824.5368889767</v>
      </c>
      <c r="AE5" t="n">
        <v>240570.8882025063</v>
      </c>
      <c r="AF5" t="n">
        <v>2.080184782651808e-06</v>
      </c>
      <c r="AG5" t="n">
        <v>12</v>
      </c>
      <c r="AH5" t="n">
        <v>217611.140275891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175.5896753617344</v>
      </c>
      <c r="AB6" t="n">
        <v>240.2495402995743</v>
      </c>
      <c r="AC6" t="n">
        <v>217.3204613658001</v>
      </c>
      <c r="AD6" t="n">
        <v>175589.6753617344</v>
      </c>
      <c r="AE6" t="n">
        <v>240249.5402995743</v>
      </c>
      <c r="AF6" t="n">
        <v>2.084298363730287e-06</v>
      </c>
      <c r="AG6" t="n">
        <v>12</v>
      </c>
      <c r="AH6" t="n">
        <v>217320.4613658001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175.8170104273556</v>
      </c>
      <c r="AB7" t="n">
        <v>240.5605901656723</v>
      </c>
      <c r="AC7" t="n">
        <v>217.601825069239</v>
      </c>
      <c r="AD7" t="n">
        <v>175817.0104273556</v>
      </c>
      <c r="AE7" t="n">
        <v>240560.5901656723</v>
      </c>
      <c r="AF7" t="n">
        <v>2.08382264346951e-06</v>
      </c>
      <c r="AG7" t="n">
        <v>12</v>
      </c>
      <c r="AH7" t="n">
        <v>217601.825069239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431.7525350649025</v>
      </c>
      <c r="AB2" t="n">
        <v>590.742866053337</v>
      </c>
      <c r="AC2" t="n">
        <v>534.3631960300256</v>
      </c>
      <c r="AD2" t="n">
        <v>431752.5350649024</v>
      </c>
      <c r="AE2" t="n">
        <v>590742.866053337</v>
      </c>
      <c r="AF2" t="n">
        <v>1.214496853177043e-06</v>
      </c>
      <c r="AG2" t="n">
        <v>18</v>
      </c>
      <c r="AH2" t="n">
        <v>534363.1960300256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380.0847111080253</v>
      </c>
      <c r="AB3" t="n">
        <v>520.0486698920183</v>
      </c>
      <c r="AC3" t="n">
        <v>470.4159547304156</v>
      </c>
      <c r="AD3" t="n">
        <v>380084.7111080253</v>
      </c>
      <c r="AE3" t="n">
        <v>520048.6698920183</v>
      </c>
      <c r="AF3" t="n">
        <v>1.321701272664229e-06</v>
      </c>
      <c r="AG3" t="n">
        <v>16</v>
      </c>
      <c r="AH3" t="n">
        <v>470415.9547304156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350.9968676707839</v>
      </c>
      <c r="AB4" t="n">
        <v>480.2493992361005</v>
      </c>
      <c r="AC4" t="n">
        <v>434.4150706072715</v>
      </c>
      <c r="AD4" t="n">
        <v>350996.8676707839</v>
      </c>
      <c r="AE4" t="n">
        <v>480249.3992361006</v>
      </c>
      <c r="AF4" t="n">
        <v>1.398969815191935e-06</v>
      </c>
      <c r="AG4" t="n">
        <v>15</v>
      </c>
      <c r="AH4" t="n">
        <v>434415.0706072715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340.3460266852833</v>
      </c>
      <c r="AB5" t="n">
        <v>465.676448717797</v>
      </c>
      <c r="AC5" t="n">
        <v>421.2329420331703</v>
      </c>
      <c r="AD5" t="n">
        <v>340346.0266852833</v>
      </c>
      <c r="AE5" t="n">
        <v>465676.448717797</v>
      </c>
      <c r="AF5" t="n">
        <v>1.448671506994365e-06</v>
      </c>
      <c r="AG5" t="n">
        <v>15</v>
      </c>
      <c r="AH5" t="n">
        <v>421232.9420331703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321.2264492613418</v>
      </c>
      <c r="AB6" t="n">
        <v>439.5161993901353</v>
      </c>
      <c r="AC6" t="n">
        <v>397.5693901852001</v>
      </c>
      <c r="AD6" t="n">
        <v>321226.4492613418</v>
      </c>
      <c r="AE6" t="n">
        <v>439516.1993901353</v>
      </c>
      <c r="AF6" t="n">
        <v>1.493156555169963e-06</v>
      </c>
      <c r="AG6" t="n">
        <v>14</v>
      </c>
      <c r="AH6" t="n">
        <v>397569.3901852001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313.9248811292269</v>
      </c>
      <c r="AB7" t="n">
        <v>429.5258717493239</v>
      </c>
      <c r="AC7" t="n">
        <v>388.5325253929149</v>
      </c>
      <c r="AD7" t="n">
        <v>313924.8811292269</v>
      </c>
      <c r="AE7" t="n">
        <v>429525.8717493239</v>
      </c>
      <c r="AF7" t="n">
        <v>1.531060974917218e-06</v>
      </c>
      <c r="AG7" t="n">
        <v>14</v>
      </c>
      <c r="AH7" t="n">
        <v>388532.5253929149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309.1986270225266</v>
      </c>
      <c r="AB8" t="n">
        <v>423.059202372921</v>
      </c>
      <c r="AC8" t="n">
        <v>382.6830258657685</v>
      </c>
      <c r="AD8" t="n">
        <v>309198.6270225266</v>
      </c>
      <c r="AE8" t="n">
        <v>423059.202372921</v>
      </c>
      <c r="AF8" t="n">
        <v>1.557455277304353e-06</v>
      </c>
      <c r="AG8" t="n">
        <v>14</v>
      </c>
      <c r="AH8" t="n">
        <v>382683.0258657684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305.2358694663109</v>
      </c>
      <c r="AB9" t="n">
        <v>417.637182659982</v>
      </c>
      <c r="AC9" t="n">
        <v>377.7784761043799</v>
      </c>
      <c r="AD9" t="n">
        <v>305235.8694663109</v>
      </c>
      <c r="AE9" t="n">
        <v>417637.1826599821</v>
      </c>
      <c r="AF9" t="n">
        <v>1.578967949875554e-06</v>
      </c>
      <c r="AG9" t="n">
        <v>14</v>
      </c>
      <c r="AH9" t="n">
        <v>377778.4761043799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301.9400098341342</v>
      </c>
      <c r="AB10" t="n">
        <v>413.1276421081728</v>
      </c>
      <c r="AC10" t="n">
        <v>373.6993197736554</v>
      </c>
      <c r="AD10" t="n">
        <v>301940.0098341342</v>
      </c>
      <c r="AE10" t="n">
        <v>413127.6421081728</v>
      </c>
      <c r="AF10" t="n">
        <v>1.596867259200647e-06</v>
      </c>
      <c r="AG10" t="n">
        <v>14</v>
      </c>
      <c r="AH10" t="n">
        <v>373699.3197736554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289.2014390482579</v>
      </c>
      <c r="AB11" t="n">
        <v>395.6981675728567</v>
      </c>
      <c r="AC11" t="n">
        <v>357.9332898255687</v>
      </c>
      <c r="AD11" t="n">
        <v>289201.4390482579</v>
      </c>
      <c r="AE11" t="n">
        <v>395698.1675728567</v>
      </c>
      <c r="AF11" t="n">
        <v>1.61189502157519e-06</v>
      </c>
      <c r="AG11" t="n">
        <v>13</v>
      </c>
      <c r="AH11" t="n">
        <v>357933.2898255687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285.0450048540878</v>
      </c>
      <c r="AB12" t="n">
        <v>390.0111509394582</v>
      </c>
      <c r="AC12" t="n">
        <v>352.7890340778838</v>
      </c>
      <c r="AD12" t="n">
        <v>285045.0048540878</v>
      </c>
      <c r="AE12" t="n">
        <v>390011.1509394582</v>
      </c>
      <c r="AF12" t="n">
        <v>1.633718778399367e-06</v>
      </c>
      <c r="AG12" t="n">
        <v>13</v>
      </c>
      <c r="AH12" t="n">
        <v>352789.0340778838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283.6916277707367</v>
      </c>
      <c r="AB13" t="n">
        <v>388.1594007072341</v>
      </c>
      <c r="AC13" t="n">
        <v>351.1140122888754</v>
      </c>
      <c r="AD13" t="n">
        <v>283691.6277707367</v>
      </c>
      <c r="AE13" t="n">
        <v>388159.4007072341</v>
      </c>
      <c r="AF13" t="n">
        <v>1.642740221735677e-06</v>
      </c>
      <c r="AG13" t="n">
        <v>13</v>
      </c>
      <c r="AH13" t="n">
        <v>351114.0122888754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281.3828180443336</v>
      </c>
      <c r="AB14" t="n">
        <v>385.000385382073</v>
      </c>
      <c r="AC14" t="n">
        <v>348.2564889526419</v>
      </c>
      <c r="AD14" t="n">
        <v>281382.8180443337</v>
      </c>
      <c r="AE14" t="n">
        <v>385000.3853820731</v>
      </c>
      <c r="AF14" t="n">
        <v>1.65623649240326e-06</v>
      </c>
      <c r="AG14" t="n">
        <v>13</v>
      </c>
      <c r="AH14" t="n">
        <v>348256.4889526419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279.6926807925919</v>
      </c>
      <c r="AB15" t="n">
        <v>382.6878650306469</v>
      </c>
      <c r="AC15" t="n">
        <v>346.1646722979131</v>
      </c>
      <c r="AD15" t="n">
        <v>279692.6807925919</v>
      </c>
      <c r="AE15" t="n">
        <v>382687.8650306469</v>
      </c>
      <c r="AF15" t="n">
        <v>1.662314600115257e-06</v>
      </c>
      <c r="AG15" t="n">
        <v>13</v>
      </c>
      <c r="AH15" t="n">
        <v>346164.6722979131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278.0236511815174</v>
      </c>
      <c r="AB16" t="n">
        <v>380.404225084385</v>
      </c>
      <c r="AC16" t="n">
        <v>344.0989797430137</v>
      </c>
      <c r="AD16" t="n">
        <v>278023.6511815174</v>
      </c>
      <c r="AE16" t="n">
        <v>380404.225084385</v>
      </c>
      <c r="AF16" t="n">
        <v>1.673322196759031e-06</v>
      </c>
      <c r="AG16" t="n">
        <v>13</v>
      </c>
      <c r="AH16" t="n">
        <v>344098.9797430137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276.2998095244051</v>
      </c>
      <c r="AB17" t="n">
        <v>378.0455888785974</v>
      </c>
      <c r="AC17" t="n">
        <v>341.9654484663398</v>
      </c>
      <c r="AD17" t="n">
        <v>276299.809524405</v>
      </c>
      <c r="AE17" t="n">
        <v>378045.5888785974</v>
      </c>
      <c r="AF17" t="n">
        <v>1.681099303083436e-06</v>
      </c>
      <c r="AG17" t="n">
        <v>13</v>
      </c>
      <c r="AH17" t="n">
        <v>341965.4484663397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274.4871847890734</v>
      </c>
      <c r="AB18" t="n">
        <v>375.565475748357</v>
      </c>
      <c r="AC18" t="n">
        <v>339.7220338523888</v>
      </c>
      <c r="AD18" t="n">
        <v>274487.1847890734</v>
      </c>
      <c r="AE18" t="n">
        <v>375565.475748357</v>
      </c>
      <c r="AF18" t="n">
        <v>1.69057540802025e-06</v>
      </c>
      <c r="AG18" t="n">
        <v>13</v>
      </c>
      <c r="AH18" t="n">
        <v>339722.0338523888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273.5627837537883</v>
      </c>
      <c r="AB19" t="n">
        <v>374.3006694701846</v>
      </c>
      <c r="AC19" t="n">
        <v>338.5779389102385</v>
      </c>
      <c r="AD19" t="n">
        <v>273562.7837537883</v>
      </c>
      <c r="AE19" t="n">
        <v>374300.6694701846</v>
      </c>
      <c r="AF19" t="n">
        <v>1.693925546129224e-06</v>
      </c>
      <c r="AG19" t="n">
        <v>13</v>
      </c>
      <c r="AH19" t="n">
        <v>338577.9389102384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272.3167384313581</v>
      </c>
      <c r="AB20" t="n">
        <v>372.5957752883958</v>
      </c>
      <c r="AC20" t="n">
        <v>337.0357574363255</v>
      </c>
      <c r="AD20" t="n">
        <v>272316.7384313581</v>
      </c>
      <c r="AE20" t="n">
        <v>372595.7752883958</v>
      </c>
      <c r="AF20" t="n">
        <v>1.700625822347174e-06</v>
      </c>
      <c r="AG20" t="n">
        <v>13</v>
      </c>
      <c r="AH20" t="n">
        <v>337035.7574363255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270.8554545781655</v>
      </c>
      <c r="AB21" t="n">
        <v>370.5963822531638</v>
      </c>
      <c r="AC21" t="n">
        <v>335.2271836662104</v>
      </c>
      <c r="AD21" t="n">
        <v>270855.4545781655</v>
      </c>
      <c r="AE21" t="n">
        <v>370596.3822531638</v>
      </c>
      <c r="AF21" t="n">
        <v>1.70689536652254e-06</v>
      </c>
      <c r="AG21" t="n">
        <v>13</v>
      </c>
      <c r="AH21" t="n">
        <v>335227.1836662104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269.5156669367265</v>
      </c>
      <c r="AB22" t="n">
        <v>368.7632256948878</v>
      </c>
      <c r="AC22" t="n">
        <v>333.5689809970048</v>
      </c>
      <c r="AD22" t="n">
        <v>269515.6669367265</v>
      </c>
      <c r="AE22" t="n">
        <v>368763.2256948878</v>
      </c>
      <c r="AF22" t="n">
        <v>1.713882797435544e-06</v>
      </c>
      <c r="AG22" t="n">
        <v>13</v>
      </c>
      <c r="AH22" t="n">
        <v>333568.9809970048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269.0790032010405</v>
      </c>
      <c r="AB23" t="n">
        <v>368.1657631074777</v>
      </c>
      <c r="AC23" t="n">
        <v>333.0285394003931</v>
      </c>
      <c r="AD23" t="n">
        <v>269079.0032010404</v>
      </c>
      <c r="AE23" t="n">
        <v>368165.7631074777</v>
      </c>
      <c r="AF23" t="n">
        <v>1.712829896887009e-06</v>
      </c>
      <c r="AG23" t="n">
        <v>13</v>
      </c>
      <c r="AH23" t="n">
        <v>333028.5394003931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267.8917316375325</v>
      </c>
      <c r="AB24" t="n">
        <v>366.5412857755616</v>
      </c>
      <c r="AC24" t="n">
        <v>331.5590999050668</v>
      </c>
      <c r="AD24" t="n">
        <v>267891.7316375325</v>
      </c>
      <c r="AE24" t="n">
        <v>366541.2857755616</v>
      </c>
      <c r="AF24" t="n">
        <v>1.719075511504455e-06</v>
      </c>
      <c r="AG24" t="n">
        <v>13</v>
      </c>
      <c r="AH24" t="n">
        <v>331559.0999050668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265.8110117549807</v>
      </c>
      <c r="AB25" t="n">
        <v>363.6943530373714</v>
      </c>
      <c r="AC25" t="n">
        <v>328.9838744317143</v>
      </c>
      <c r="AD25" t="n">
        <v>265811.0117549807</v>
      </c>
      <c r="AE25" t="n">
        <v>363694.3530373714</v>
      </c>
      <c r="AF25" t="n">
        <v>1.728120884398686e-06</v>
      </c>
      <c r="AG25" t="n">
        <v>13</v>
      </c>
      <c r="AH25" t="n">
        <v>328983.8744317143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265.3110344259683</v>
      </c>
      <c r="AB26" t="n">
        <v>363.0102619983737</v>
      </c>
      <c r="AC26" t="n">
        <v>328.3650720813508</v>
      </c>
      <c r="AD26" t="n">
        <v>265311.0344259683</v>
      </c>
      <c r="AE26" t="n">
        <v>363010.2619983737</v>
      </c>
      <c r="AF26" t="n">
        <v>1.728886630252166e-06</v>
      </c>
      <c r="AG26" t="n">
        <v>13</v>
      </c>
      <c r="AH26" t="n">
        <v>328365.0720813508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253.8069587776808</v>
      </c>
      <c r="AB27" t="n">
        <v>347.2698781722244</v>
      </c>
      <c r="AC27" t="n">
        <v>314.1269283959061</v>
      </c>
      <c r="AD27" t="n">
        <v>253806.9587776808</v>
      </c>
      <c r="AE27" t="n">
        <v>347269.8781722244</v>
      </c>
      <c r="AF27" t="n">
        <v>1.734366499016131e-06</v>
      </c>
      <c r="AG27" t="n">
        <v>12</v>
      </c>
      <c r="AH27" t="n">
        <v>314126.9283959061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254.0193745470659</v>
      </c>
      <c r="AB28" t="n">
        <v>347.5605147990192</v>
      </c>
      <c r="AC28" t="n">
        <v>314.3898270709509</v>
      </c>
      <c r="AD28" t="n">
        <v>254019.3745470659</v>
      </c>
      <c r="AE28" t="n">
        <v>347560.5147990193</v>
      </c>
      <c r="AF28" t="n">
        <v>1.732763218635408e-06</v>
      </c>
      <c r="AG28" t="n">
        <v>12</v>
      </c>
      <c r="AH28" t="n">
        <v>314389.8270709509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251.4608738730071</v>
      </c>
      <c r="AB29" t="n">
        <v>344.0598613036902</v>
      </c>
      <c r="AC29" t="n">
        <v>311.2232710320168</v>
      </c>
      <c r="AD29" t="n">
        <v>251460.8738730071</v>
      </c>
      <c r="AE29" t="n">
        <v>344059.8613036902</v>
      </c>
      <c r="AF29" t="n">
        <v>1.741665014182112e-06</v>
      </c>
      <c r="AG29" t="n">
        <v>12</v>
      </c>
      <c r="AH29" t="n">
        <v>311223.2710320168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251.5311983997104</v>
      </c>
      <c r="AB30" t="n">
        <v>344.1560824236248</v>
      </c>
      <c r="AC30" t="n">
        <v>311.310308943312</v>
      </c>
      <c r="AD30" t="n">
        <v>251531.1983997104</v>
      </c>
      <c r="AE30" t="n">
        <v>344156.0824236248</v>
      </c>
      <c r="AF30" t="n">
        <v>1.739846367780097e-06</v>
      </c>
      <c r="AG30" t="n">
        <v>12</v>
      </c>
      <c r="AH30" t="n">
        <v>311310.308943312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250.7976900173511</v>
      </c>
      <c r="AB31" t="n">
        <v>343.1524638947754</v>
      </c>
      <c r="AC31" t="n">
        <v>310.4024743582683</v>
      </c>
      <c r="AD31" t="n">
        <v>250797.6900173511</v>
      </c>
      <c r="AE31" t="n">
        <v>343152.4638947754</v>
      </c>
      <c r="AF31" t="n">
        <v>1.739846367780097e-06</v>
      </c>
      <c r="AG31" t="n">
        <v>12</v>
      </c>
      <c r="AH31" t="n">
        <v>310402.4743582683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249.1305897492365</v>
      </c>
      <c r="AB32" t="n">
        <v>340.8714637606689</v>
      </c>
      <c r="AC32" t="n">
        <v>308.3391696755564</v>
      </c>
      <c r="AD32" t="n">
        <v>249130.5897492365</v>
      </c>
      <c r="AE32" t="n">
        <v>340871.4637606689</v>
      </c>
      <c r="AF32" t="n">
        <v>1.748389219957982e-06</v>
      </c>
      <c r="AG32" t="n">
        <v>12</v>
      </c>
      <c r="AH32" t="n">
        <v>308339.1696755564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248.9193874043427</v>
      </c>
      <c r="AB33" t="n">
        <v>340.5824873947956</v>
      </c>
      <c r="AC33" t="n">
        <v>308.077772808461</v>
      </c>
      <c r="AD33" t="n">
        <v>248919.3874043427</v>
      </c>
      <c r="AE33" t="n">
        <v>340582.4873947956</v>
      </c>
      <c r="AF33" t="n">
        <v>1.747240601177762e-06</v>
      </c>
      <c r="AG33" t="n">
        <v>12</v>
      </c>
      <c r="AH33" t="n">
        <v>308077.772808461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247.6836801957486</v>
      </c>
      <c r="AB34" t="n">
        <v>338.8917382764434</v>
      </c>
      <c r="AC34" t="n">
        <v>306.5483864129826</v>
      </c>
      <c r="AD34" t="n">
        <v>247683.6801957486</v>
      </c>
      <c r="AE34" t="n">
        <v>338891.7382764434</v>
      </c>
      <c r="AF34" t="n">
        <v>1.746690221345573e-06</v>
      </c>
      <c r="AG34" t="n">
        <v>12</v>
      </c>
      <c r="AH34" t="n">
        <v>306548.3864129826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246.4771337183663</v>
      </c>
      <c r="AB35" t="n">
        <v>337.2408881570159</v>
      </c>
      <c r="AC35" t="n">
        <v>305.0550911119701</v>
      </c>
      <c r="AD35" t="n">
        <v>246477.1337183663</v>
      </c>
      <c r="AE35" t="n">
        <v>337240.888157016</v>
      </c>
      <c r="AF35" t="n">
        <v>1.754754482365034e-06</v>
      </c>
      <c r="AG35" t="n">
        <v>12</v>
      </c>
      <c r="AH35" t="n">
        <v>305055.0911119701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246.3527355142207</v>
      </c>
      <c r="AB36" t="n">
        <v>337.0706810460425</v>
      </c>
      <c r="AC36" t="n">
        <v>304.9011283287807</v>
      </c>
      <c r="AD36" t="n">
        <v>246352.7355142207</v>
      </c>
      <c r="AE36" t="n">
        <v>337070.6810460425</v>
      </c>
      <c r="AF36" t="n">
        <v>1.754515186785821e-06</v>
      </c>
      <c r="AG36" t="n">
        <v>12</v>
      </c>
      <c r="AH36" t="n">
        <v>304901.1283287807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244.6544462798337</v>
      </c>
      <c r="AB37" t="n">
        <v>334.7470067923222</v>
      </c>
      <c r="AC37" t="n">
        <v>302.7992222845374</v>
      </c>
      <c r="AD37" t="n">
        <v>244654.4462798337</v>
      </c>
      <c r="AE37" t="n">
        <v>334747.0067923222</v>
      </c>
      <c r="AF37" t="n">
        <v>1.75583131247149e-06</v>
      </c>
      <c r="AG37" t="n">
        <v>12</v>
      </c>
      <c r="AH37" t="n">
        <v>302799.2222845374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243.5298293085791</v>
      </c>
      <c r="AB38" t="n">
        <v>333.2082562376534</v>
      </c>
      <c r="AC38" t="n">
        <v>301.4073279231557</v>
      </c>
      <c r="AD38" t="n">
        <v>243529.8293085792</v>
      </c>
      <c r="AE38" t="n">
        <v>333208.2562376534</v>
      </c>
      <c r="AF38" t="n">
        <v>1.761191533445849e-06</v>
      </c>
      <c r="AG38" t="n">
        <v>12</v>
      </c>
      <c r="AH38" t="n">
        <v>301407.3279231557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243.7597469873771</v>
      </c>
      <c r="AB39" t="n">
        <v>333.5228397490367</v>
      </c>
      <c r="AC39" t="n">
        <v>301.6918880257334</v>
      </c>
      <c r="AD39" t="n">
        <v>243759.7469873771</v>
      </c>
      <c r="AE39" t="n">
        <v>333522.8397490367</v>
      </c>
      <c r="AF39" t="n">
        <v>1.761071885656243e-06</v>
      </c>
      <c r="AG39" t="n">
        <v>12</v>
      </c>
      <c r="AH39" t="n">
        <v>301691.8880257334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243.8730467052724</v>
      </c>
      <c r="AB40" t="n">
        <v>333.6778614214917</v>
      </c>
      <c r="AC40" t="n">
        <v>301.8321146473436</v>
      </c>
      <c r="AD40" t="n">
        <v>243873.0467052724</v>
      </c>
      <c r="AE40" t="n">
        <v>333677.8614214917</v>
      </c>
      <c r="AF40" t="n">
        <v>1.760018985107708e-06</v>
      </c>
      <c r="AG40" t="n">
        <v>12</v>
      </c>
      <c r="AH40" t="n">
        <v>301832.1146473436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243.2981834637133</v>
      </c>
      <c r="AB41" t="n">
        <v>332.8913081732146</v>
      </c>
      <c r="AC41" t="n">
        <v>301.1206289371474</v>
      </c>
      <c r="AD41" t="n">
        <v>243298.1834637133</v>
      </c>
      <c r="AE41" t="n">
        <v>332891.3081732146</v>
      </c>
      <c r="AF41" t="n">
        <v>1.760569364939897e-06</v>
      </c>
      <c r="AG41" t="n">
        <v>12</v>
      </c>
      <c r="AH41" t="n">
        <v>301120.6289371474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243.4656720347954</v>
      </c>
      <c r="AB42" t="n">
        <v>333.1204734252433</v>
      </c>
      <c r="AC42" t="n">
        <v>301.3279229791581</v>
      </c>
      <c r="AD42" t="n">
        <v>243465.6720347954</v>
      </c>
      <c r="AE42" t="n">
        <v>333120.4734252433</v>
      </c>
      <c r="AF42" t="n">
        <v>1.760353998918606e-06</v>
      </c>
      <c r="AG42" t="n">
        <v>12</v>
      </c>
      <c r="AH42" t="n">
        <v>301327.9229791581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180.8905037039119</v>
      </c>
      <c r="AB2" t="n">
        <v>247.5023674933796</v>
      </c>
      <c r="AC2" t="n">
        <v>223.8810889116378</v>
      </c>
      <c r="AD2" t="n">
        <v>180890.5037039119</v>
      </c>
      <c r="AE2" t="n">
        <v>247502.3674933796</v>
      </c>
      <c r="AF2" t="n">
        <v>2.063586238840589e-06</v>
      </c>
      <c r="AG2" t="n">
        <v>13</v>
      </c>
      <c r="AH2" t="n">
        <v>223881.0889116378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167.8443277813832</v>
      </c>
      <c r="AB3" t="n">
        <v>229.6520140395239</v>
      </c>
      <c r="AC3" t="n">
        <v>207.734348138284</v>
      </c>
      <c r="AD3" t="n">
        <v>167844.3277813832</v>
      </c>
      <c r="AE3" t="n">
        <v>229652.0140395239</v>
      </c>
      <c r="AF3" t="n">
        <v>2.104939295113117e-06</v>
      </c>
      <c r="AG3" t="n">
        <v>12</v>
      </c>
      <c r="AH3" t="n">
        <v>207734.348138284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167.8310919518249</v>
      </c>
      <c r="AB4" t="n">
        <v>229.6339041935986</v>
      </c>
      <c r="AC4" t="n">
        <v>207.7179666706365</v>
      </c>
      <c r="AD4" t="n">
        <v>167831.0919518249</v>
      </c>
      <c r="AE4" t="n">
        <v>229633.9041935986</v>
      </c>
      <c r="AF4" t="n">
        <v>2.108003545127772e-06</v>
      </c>
      <c r="AG4" t="n">
        <v>12</v>
      </c>
      <c r="AH4" t="n">
        <v>207717.9666706365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610.0553975699937</v>
      </c>
      <c r="AB2" t="n">
        <v>834.7047086999303</v>
      </c>
      <c r="AC2" t="n">
        <v>755.0416628170248</v>
      </c>
      <c r="AD2" t="n">
        <v>610055.3975699937</v>
      </c>
      <c r="AE2" t="n">
        <v>834704.7086999302</v>
      </c>
      <c r="AF2" t="n">
        <v>9.486638589889983e-07</v>
      </c>
      <c r="AG2" t="n">
        <v>21</v>
      </c>
      <c r="AH2" t="n">
        <v>755041.6628170247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526.9867296798564</v>
      </c>
      <c r="AB3" t="n">
        <v>721.0464925616607</v>
      </c>
      <c r="AC3" t="n">
        <v>652.2308273066834</v>
      </c>
      <c r="AD3" t="n">
        <v>526986.7296798563</v>
      </c>
      <c r="AE3" t="n">
        <v>721046.4925616607</v>
      </c>
      <c r="AF3" t="n">
        <v>1.063698760540241e-06</v>
      </c>
      <c r="AG3" t="n">
        <v>19</v>
      </c>
      <c r="AH3" t="n">
        <v>652230.8273066834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479.7772942903533</v>
      </c>
      <c r="AB4" t="n">
        <v>656.4524603284452</v>
      </c>
      <c r="AC4" t="n">
        <v>593.8015588515124</v>
      </c>
      <c r="AD4" t="n">
        <v>479777.2942903533</v>
      </c>
      <c r="AE4" t="n">
        <v>656452.4603284452</v>
      </c>
      <c r="AF4" t="n">
        <v>1.150711758599694e-06</v>
      </c>
      <c r="AG4" t="n">
        <v>18</v>
      </c>
      <c r="AH4" t="n">
        <v>593801.5588515124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447.9616728082557</v>
      </c>
      <c r="AB5" t="n">
        <v>612.9209234104811</v>
      </c>
      <c r="AC5" t="n">
        <v>554.4246107201029</v>
      </c>
      <c r="AD5" t="n">
        <v>447961.6728082557</v>
      </c>
      <c r="AE5" t="n">
        <v>612920.9234104811</v>
      </c>
      <c r="AF5" t="n">
        <v>1.211153825516449e-06</v>
      </c>
      <c r="AG5" t="n">
        <v>17</v>
      </c>
      <c r="AH5" t="n">
        <v>554424.6107201029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419.8897211346315</v>
      </c>
      <c r="AB6" t="n">
        <v>574.5116406835258</v>
      </c>
      <c r="AC6" t="n">
        <v>519.6810560288413</v>
      </c>
      <c r="AD6" t="n">
        <v>419889.7211346315</v>
      </c>
      <c r="AE6" t="n">
        <v>574511.6406835258</v>
      </c>
      <c r="AF6" t="n">
        <v>1.266041388909345e-06</v>
      </c>
      <c r="AG6" t="n">
        <v>16</v>
      </c>
      <c r="AH6" t="n">
        <v>519681.0560288414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408.8076780533</v>
      </c>
      <c r="AB7" t="n">
        <v>559.3487004344125</v>
      </c>
      <c r="AC7" t="n">
        <v>505.9652455157831</v>
      </c>
      <c r="AD7" t="n">
        <v>408807.6780533</v>
      </c>
      <c r="AE7" t="n">
        <v>559348.7004344126</v>
      </c>
      <c r="AF7" t="n">
        <v>1.304764213475668e-06</v>
      </c>
      <c r="AG7" t="n">
        <v>16</v>
      </c>
      <c r="AH7" t="n">
        <v>505965.2455157831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389.052685562258</v>
      </c>
      <c r="AB8" t="n">
        <v>532.3190481794097</v>
      </c>
      <c r="AC8" t="n">
        <v>481.5152653356426</v>
      </c>
      <c r="AD8" t="n">
        <v>389052.6855622581</v>
      </c>
      <c r="AE8" t="n">
        <v>532319.0481794097</v>
      </c>
      <c r="AF8" t="n">
        <v>1.339655564182676e-06</v>
      </c>
      <c r="AG8" t="n">
        <v>15</v>
      </c>
      <c r="AH8" t="n">
        <v>481515.2653356426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382.7356999973245</v>
      </c>
      <c r="AB9" t="n">
        <v>523.6758698437332</v>
      </c>
      <c r="AC9" t="n">
        <v>473.696979809546</v>
      </c>
      <c r="AD9" t="n">
        <v>382735.6999973245</v>
      </c>
      <c r="AE9" t="n">
        <v>523675.8698437332</v>
      </c>
      <c r="AF9" t="n">
        <v>1.365319637607195e-06</v>
      </c>
      <c r="AG9" t="n">
        <v>15</v>
      </c>
      <c r="AH9" t="n">
        <v>473696.979809546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376.83625297782</v>
      </c>
      <c r="AB10" t="n">
        <v>515.6039861664132</v>
      </c>
      <c r="AC10" t="n">
        <v>466.3954653814296</v>
      </c>
      <c r="AD10" t="n">
        <v>376836.25297782</v>
      </c>
      <c r="AE10" t="n">
        <v>515603.9861664132</v>
      </c>
      <c r="AF10" t="n">
        <v>1.388489852306716e-06</v>
      </c>
      <c r="AG10" t="n">
        <v>15</v>
      </c>
      <c r="AH10" t="n">
        <v>466395.4653814296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360.7396658082057</v>
      </c>
      <c r="AB11" t="n">
        <v>493.5799254696395</v>
      </c>
      <c r="AC11" t="n">
        <v>446.4733501265925</v>
      </c>
      <c r="AD11" t="n">
        <v>360739.6658082057</v>
      </c>
      <c r="AE11" t="n">
        <v>493579.9254696395</v>
      </c>
      <c r="AF11" t="n">
        <v>1.411115952375328e-06</v>
      </c>
      <c r="AG11" t="n">
        <v>14</v>
      </c>
      <c r="AH11" t="n">
        <v>446473.3501265926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356.7156314688877</v>
      </c>
      <c r="AB12" t="n">
        <v>488.0740641587189</v>
      </c>
      <c r="AC12" t="n">
        <v>441.4929604916613</v>
      </c>
      <c r="AD12" t="n">
        <v>356715.6314688877</v>
      </c>
      <c r="AE12" t="n">
        <v>488074.0641587189</v>
      </c>
      <c r="AF12" t="n">
        <v>1.429094406638264e-06</v>
      </c>
      <c r="AG12" t="n">
        <v>14</v>
      </c>
      <c r="AH12" t="n">
        <v>441492.9604916613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354.1806438721254</v>
      </c>
      <c r="AB13" t="n">
        <v>484.605582293069</v>
      </c>
      <c r="AC13" t="n">
        <v>438.3555056672242</v>
      </c>
      <c r="AD13" t="n">
        <v>354180.6438721254</v>
      </c>
      <c r="AE13" t="n">
        <v>484605.582293069</v>
      </c>
      <c r="AF13" t="n">
        <v>1.440135399357116e-06</v>
      </c>
      <c r="AG13" t="n">
        <v>14</v>
      </c>
      <c r="AH13" t="n">
        <v>438355.5056672242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350.0616178333132</v>
      </c>
      <c r="AB14" t="n">
        <v>478.9697491481622</v>
      </c>
      <c r="AC14" t="n">
        <v>433.2575485277259</v>
      </c>
      <c r="AD14" t="n">
        <v>350061.6178333132</v>
      </c>
      <c r="AE14" t="n">
        <v>478969.7491481622</v>
      </c>
      <c r="AF14" t="n">
        <v>1.459066054224141e-06</v>
      </c>
      <c r="AG14" t="n">
        <v>14</v>
      </c>
      <c r="AH14" t="n">
        <v>433257.5485277259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346.9432361838724</v>
      </c>
      <c r="AB15" t="n">
        <v>474.7030418021087</v>
      </c>
      <c r="AC15" t="n">
        <v>429.3980497424182</v>
      </c>
      <c r="AD15" t="n">
        <v>346943.2361838724</v>
      </c>
      <c r="AE15" t="n">
        <v>474703.0418021086</v>
      </c>
      <c r="AF15" t="n">
        <v>1.472192819694809e-06</v>
      </c>
      <c r="AG15" t="n">
        <v>14</v>
      </c>
      <c r="AH15" t="n">
        <v>429398.0497424182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345.790377405248</v>
      </c>
      <c r="AB16" t="n">
        <v>473.1256495606549</v>
      </c>
      <c r="AC16" t="n">
        <v>427.9712016026049</v>
      </c>
      <c r="AD16" t="n">
        <v>345790.377405248</v>
      </c>
      <c r="AE16" t="n">
        <v>473125.6495606549</v>
      </c>
      <c r="AF16" t="n">
        <v>1.477565951675031e-06</v>
      </c>
      <c r="AG16" t="n">
        <v>14</v>
      </c>
      <c r="AH16" t="n">
        <v>427971.2016026049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343.0982360209771</v>
      </c>
      <c r="AB17" t="n">
        <v>469.4421429497998</v>
      </c>
      <c r="AC17" t="n">
        <v>424.6392436928558</v>
      </c>
      <c r="AD17" t="n">
        <v>343098.2360209771</v>
      </c>
      <c r="AE17" t="n">
        <v>469442.1429497998</v>
      </c>
      <c r="AF17" t="n">
        <v>1.490375316944336e-06</v>
      </c>
      <c r="AG17" t="n">
        <v>14</v>
      </c>
      <c r="AH17" t="n">
        <v>424639.2436928558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341.8379953404679</v>
      </c>
      <c r="AB18" t="n">
        <v>467.7178260528322</v>
      </c>
      <c r="AC18" t="n">
        <v>423.0794931804409</v>
      </c>
      <c r="AD18" t="n">
        <v>341837.9953404679</v>
      </c>
      <c r="AE18" t="n">
        <v>467717.8260528322</v>
      </c>
      <c r="AF18" t="n">
        <v>1.495839134696375e-06</v>
      </c>
      <c r="AG18" t="n">
        <v>14</v>
      </c>
      <c r="AH18" t="n">
        <v>423079.4931804409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338.7721322713848</v>
      </c>
      <c r="AB19" t="n">
        <v>463.52297694538</v>
      </c>
      <c r="AC19" t="n">
        <v>419.2849945842962</v>
      </c>
      <c r="AD19" t="n">
        <v>338772.1322713848</v>
      </c>
      <c r="AE19" t="n">
        <v>463522.97694538</v>
      </c>
      <c r="AF19" t="n">
        <v>1.510530229730905e-06</v>
      </c>
      <c r="AG19" t="n">
        <v>14</v>
      </c>
      <c r="AH19" t="n">
        <v>419284.9945842962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326.1533454548592</v>
      </c>
      <c r="AB20" t="n">
        <v>446.2573961214254</v>
      </c>
      <c r="AC20" t="n">
        <v>403.667216561785</v>
      </c>
      <c r="AD20" t="n">
        <v>326153.3454548592</v>
      </c>
      <c r="AE20" t="n">
        <v>446257.3961214254</v>
      </c>
      <c r="AF20" t="n">
        <v>1.517898448691124e-06</v>
      </c>
      <c r="AG20" t="n">
        <v>13</v>
      </c>
      <c r="AH20" t="n">
        <v>403667.216561785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325.0240624156951</v>
      </c>
      <c r="AB21" t="n">
        <v>444.7122612467896</v>
      </c>
      <c r="AC21" t="n">
        <v>402.269547190974</v>
      </c>
      <c r="AD21" t="n">
        <v>325024.0624156952</v>
      </c>
      <c r="AE21" t="n">
        <v>444712.2612467897</v>
      </c>
      <c r="AF21" t="n">
        <v>1.523588980872709e-06</v>
      </c>
      <c r="AG21" t="n">
        <v>13</v>
      </c>
      <c r="AH21" t="n">
        <v>402269.547190974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323.0769217616017</v>
      </c>
      <c r="AB22" t="n">
        <v>442.048097502076</v>
      </c>
      <c r="AC22" t="n">
        <v>399.8596474948785</v>
      </c>
      <c r="AD22" t="n">
        <v>323076.9217616018</v>
      </c>
      <c r="AE22" t="n">
        <v>442048.097502076</v>
      </c>
      <c r="AF22" t="n">
        <v>1.53116124281952e-06</v>
      </c>
      <c r="AG22" t="n">
        <v>13</v>
      </c>
      <c r="AH22" t="n">
        <v>399859.6474948785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322.0091062047103</v>
      </c>
      <c r="AB23" t="n">
        <v>440.5870651484395</v>
      </c>
      <c r="AC23" t="n">
        <v>398.5380540185014</v>
      </c>
      <c r="AD23" t="n">
        <v>322009.1062047103</v>
      </c>
      <c r="AE23" t="n">
        <v>440587.0651484395</v>
      </c>
      <c r="AF23" t="n">
        <v>1.537123832316559e-06</v>
      </c>
      <c r="AG23" t="n">
        <v>13</v>
      </c>
      <c r="AH23" t="n">
        <v>398538.0540185014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321.5888098706396</v>
      </c>
      <c r="AB24" t="n">
        <v>440.0119971619983</v>
      </c>
      <c r="AC24" t="n">
        <v>398.0178697135731</v>
      </c>
      <c r="AD24" t="n">
        <v>321588.8098706396</v>
      </c>
      <c r="AE24" t="n">
        <v>440011.9971619983</v>
      </c>
      <c r="AF24" t="n">
        <v>1.536874446444059e-06</v>
      </c>
      <c r="AG24" t="n">
        <v>13</v>
      </c>
      <c r="AH24" t="n">
        <v>398017.8697135731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320.1747550478644</v>
      </c>
      <c r="AB25" t="n">
        <v>438.0772249697813</v>
      </c>
      <c r="AC25" t="n">
        <v>396.2677494639115</v>
      </c>
      <c r="AD25" t="n">
        <v>320174.7550478644</v>
      </c>
      <c r="AE25" t="n">
        <v>438077.2249697813</v>
      </c>
      <c r="AF25" t="n">
        <v>1.543675879330416e-06</v>
      </c>
      <c r="AG25" t="n">
        <v>13</v>
      </c>
      <c r="AH25" t="n">
        <v>396267.7494639115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318.4123221676257</v>
      </c>
      <c r="AB26" t="n">
        <v>435.6657865499876</v>
      </c>
      <c r="AC26" t="n">
        <v>394.0864553424278</v>
      </c>
      <c r="AD26" t="n">
        <v>318412.3221676257</v>
      </c>
      <c r="AE26" t="n">
        <v>435665.7865499876</v>
      </c>
      <c r="AF26" t="n">
        <v>1.551452184263817e-06</v>
      </c>
      <c r="AG26" t="n">
        <v>13</v>
      </c>
      <c r="AH26" t="n">
        <v>394086.4553424278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316.6805483087575</v>
      </c>
      <c r="AB27" t="n">
        <v>433.2962971558136</v>
      </c>
      <c r="AC27" t="n">
        <v>391.9431066904345</v>
      </c>
      <c r="AD27" t="n">
        <v>316680.5483087575</v>
      </c>
      <c r="AE27" t="n">
        <v>433296.2971558137</v>
      </c>
      <c r="AF27" t="n">
        <v>1.557754845405173e-06</v>
      </c>
      <c r="AG27" t="n">
        <v>13</v>
      </c>
      <c r="AH27" t="n">
        <v>391943.1066904346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317.2123701111102</v>
      </c>
      <c r="AB28" t="n">
        <v>434.0239592081145</v>
      </c>
      <c r="AC28" t="n">
        <v>392.601321697744</v>
      </c>
      <c r="AD28" t="n">
        <v>317212.3701111102</v>
      </c>
      <c r="AE28" t="n">
        <v>434023.9592081145</v>
      </c>
      <c r="AF28" t="n">
        <v>1.556575930371538e-06</v>
      </c>
      <c r="AG28" t="n">
        <v>13</v>
      </c>
      <c r="AH28" t="n">
        <v>392601.321697744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315.1524805554591</v>
      </c>
      <c r="AB29" t="n">
        <v>431.2055274421593</v>
      </c>
      <c r="AC29" t="n">
        <v>390.0518771038377</v>
      </c>
      <c r="AD29" t="n">
        <v>315152.4805554592</v>
      </c>
      <c r="AE29" t="n">
        <v>431205.5274421594</v>
      </c>
      <c r="AF29" t="n">
        <v>1.566347322284937e-06</v>
      </c>
      <c r="AG29" t="n">
        <v>13</v>
      </c>
      <c r="AH29" t="n">
        <v>390051.8771038377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315.106698705454</v>
      </c>
      <c r="AB30" t="n">
        <v>431.1428866952295</v>
      </c>
      <c r="AC30" t="n">
        <v>389.995214701878</v>
      </c>
      <c r="AD30" t="n">
        <v>315106.698705454</v>
      </c>
      <c r="AE30" t="n">
        <v>431142.8866952296</v>
      </c>
      <c r="AF30" t="n">
        <v>1.564510935405621e-06</v>
      </c>
      <c r="AG30" t="n">
        <v>13</v>
      </c>
      <c r="AH30" t="n">
        <v>389995.214701878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313.3113078453209</v>
      </c>
      <c r="AB31" t="n">
        <v>428.686353713341</v>
      </c>
      <c r="AC31" t="n">
        <v>387.7731297800151</v>
      </c>
      <c r="AD31" t="n">
        <v>313311.3078453209</v>
      </c>
      <c r="AE31" t="n">
        <v>428686.3537133409</v>
      </c>
      <c r="AF31" t="n">
        <v>1.571765797151068e-06</v>
      </c>
      <c r="AG31" t="n">
        <v>13</v>
      </c>
      <c r="AH31" t="n">
        <v>387773.1297800151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313.3349134201334</v>
      </c>
      <c r="AB32" t="n">
        <v>428.7186519022038</v>
      </c>
      <c r="AC32" t="n">
        <v>387.8023454750637</v>
      </c>
      <c r="AD32" t="n">
        <v>313334.9134201334</v>
      </c>
      <c r="AE32" t="n">
        <v>428718.6519022038</v>
      </c>
      <c r="AF32" t="n">
        <v>1.572196554567204e-06</v>
      </c>
      <c r="AG32" t="n">
        <v>13</v>
      </c>
      <c r="AH32" t="n">
        <v>387802.3454750637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311.3397070427621</v>
      </c>
      <c r="AB33" t="n">
        <v>425.9887225143914</v>
      </c>
      <c r="AC33" t="n">
        <v>385.3329567165442</v>
      </c>
      <c r="AD33" t="n">
        <v>311339.7070427621</v>
      </c>
      <c r="AE33" t="n">
        <v>425988.7225143914</v>
      </c>
      <c r="AF33" t="n">
        <v>1.579768816514014e-06</v>
      </c>
      <c r="AG33" t="n">
        <v>13</v>
      </c>
      <c r="AH33" t="n">
        <v>385332.9567165442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311.3372724289009</v>
      </c>
      <c r="AB34" t="n">
        <v>425.9853913682988</v>
      </c>
      <c r="AC34" t="n">
        <v>385.3299434903594</v>
      </c>
      <c r="AD34" t="n">
        <v>311337.2724289009</v>
      </c>
      <c r="AE34" t="n">
        <v>425985.3913682988</v>
      </c>
      <c r="AF34" t="n">
        <v>1.579791487956969e-06</v>
      </c>
      <c r="AG34" t="n">
        <v>13</v>
      </c>
      <c r="AH34" t="n">
        <v>385329.9434903594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310.4731110484006</v>
      </c>
      <c r="AB35" t="n">
        <v>424.8030076433889</v>
      </c>
      <c r="AC35" t="n">
        <v>384.2604048086689</v>
      </c>
      <c r="AD35" t="n">
        <v>310473.1110484006</v>
      </c>
      <c r="AE35" t="n">
        <v>424803.0076433889</v>
      </c>
      <c r="AF35" t="n">
        <v>1.580131559601286e-06</v>
      </c>
      <c r="AG35" t="n">
        <v>13</v>
      </c>
      <c r="AH35" t="n">
        <v>384260.4048086689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309.5418390068327</v>
      </c>
      <c r="AB36" t="n">
        <v>423.5288001512928</v>
      </c>
      <c r="AC36" t="n">
        <v>383.107805891257</v>
      </c>
      <c r="AD36" t="n">
        <v>309541.8390068327</v>
      </c>
      <c r="AE36" t="n">
        <v>423528.8001512928</v>
      </c>
      <c r="AF36" t="n">
        <v>1.586298192084916e-06</v>
      </c>
      <c r="AG36" t="n">
        <v>13</v>
      </c>
      <c r="AH36" t="n">
        <v>383107.805891257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309.7125372977745</v>
      </c>
      <c r="AB37" t="n">
        <v>423.7623570836365</v>
      </c>
      <c r="AC37" t="n">
        <v>383.319072477777</v>
      </c>
      <c r="AD37" t="n">
        <v>309712.5372977745</v>
      </c>
      <c r="AE37" t="n">
        <v>423762.3570836365</v>
      </c>
      <c r="AF37" t="n">
        <v>1.585595377353326e-06</v>
      </c>
      <c r="AG37" t="n">
        <v>13</v>
      </c>
      <c r="AH37" t="n">
        <v>383319.072477777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308.3778523218758</v>
      </c>
      <c r="AB38" t="n">
        <v>421.9361822174664</v>
      </c>
      <c r="AC38" t="n">
        <v>381.6671851777817</v>
      </c>
      <c r="AD38" t="n">
        <v>308377.8523218757</v>
      </c>
      <c r="AE38" t="n">
        <v>421936.1822174664</v>
      </c>
      <c r="AF38" t="n">
        <v>1.586864978158779e-06</v>
      </c>
      <c r="AG38" t="n">
        <v>13</v>
      </c>
      <c r="AH38" t="n">
        <v>381667.1851777817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306.6913359605027</v>
      </c>
      <c r="AB39" t="n">
        <v>419.6286161279851</v>
      </c>
      <c r="AC39" t="n">
        <v>379.5798499571911</v>
      </c>
      <c r="AD39" t="n">
        <v>306691.3359605027</v>
      </c>
      <c r="AE39" t="n">
        <v>419628.6161279851</v>
      </c>
      <c r="AF39" t="n">
        <v>1.595298754937861e-06</v>
      </c>
      <c r="AG39" t="n">
        <v>13</v>
      </c>
      <c r="AH39" t="n">
        <v>379579.8499571912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307.3134961314491</v>
      </c>
      <c r="AB40" t="n">
        <v>420.4798831216436</v>
      </c>
      <c r="AC40" t="n">
        <v>380.3498732237356</v>
      </c>
      <c r="AD40" t="n">
        <v>307313.4961314491</v>
      </c>
      <c r="AE40" t="n">
        <v>420479.8831216436</v>
      </c>
      <c r="AF40" t="n">
        <v>1.592714210441046e-06</v>
      </c>
      <c r="AG40" t="n">
        <v>13</v>
      </c>
      <c r="AH40" t="n">
        <v>380349.8732237356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306.8622780175403</v>
      </c>
      <c r="AB41" t="n">
        <v>419.8625065918553</v>
      </c>
      <c r="AC41" t="n">
        <v>379.7914182434569</v>
      </c>
      <c r="AD41" t="n">
        <v>306862.2780175403</v>
      </c>
      <c r="AE41" t="n">
        <v>419862.5065918553</v>
      </c>
      <c r="AF41" t="n">
        <v>1.593031610642409e-06</v>
      </c>
      <c r="AG41" t="n">
        <v>13</v>
      </c>
      <c r="AH41" t="n">
        <v>379791.4182434569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304.4412041780761</v>
      </c>
      <c r="AB42" t="n">
        <v>416.5498865544607</v>
      </c>
      <c r="AC42" t="n">
        <v>376.7949500131398</v>
      </c>
      <c r="AD42" t="n">
        <v>304441.2041780761</v>
      </c>
      <c r="AE42" t="n">
        <v>416549.8865544607</v>
      </c>
      <c r="AF42" t="n">
        <v>1.602666973898081e-06</v>
      </c>
      <c r="AG42" t="n">
        <v>13</v>
      </c>
      <c r="AH42" t="n">
        <v>376794.9500131399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304.5641577645127</v>
      </c>
      <c r="AB43" t="n">
        <v>416.7181170757528</v>
      </c>
      <c r="AC43" t="n">
        <v>376.9471248495928</v>
      </c>
      <c r="AD43" t="n">
        <v>304564.1577645127</v>
      </c>
      <c r="AE43" t="n">
        <v>416718.1170757528</v>
      </c>
      <c r="AF43" t="n">
        <v>1.6017601161799e-06</v>
      </c>
      <c r="AG43" t="n">
        <v>13</v>
      </c>
      <c r="AH43" t="n">
        <v>376947.1248495928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304.5115573769094</v>
      </c>
      <c r="AB44" t="n">
        <v>416.6461469048687</v>
      </c>
      <c r="AC44" t="n">
        <v>376.882023410807</v>
      </c>
      <c r="AD44" t="n">
        <v>304511.5573769094</v>
      </c>
      <c r="AE44" t="n">
        <v>416646.1469048687</v>
      </c>
      <c r="AF44" t="n">
        <v>1.601624087522173e-06</v>
      </c>
      <c r="AG44" t="n">
        <v>13</v>
      </c>
      <c r="AH44" t="n">
        <v>376882.023410807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303.505985042505</v>
      </c>
      <c r="AB45" t="n">
        <v>415.2702784742161</v>
      </c>
      <c r="AC45" t="n">
        <v>375.6374659321326</v>
      </c>
      <c r="AD45" t="n">
        <v>303505.985042505</v>
      </c>
      <c r="AE45" t="n">
        <v>415270.2784742161</v>
      </c>
      <c r="AF45" t="n">
        <v>1.601941487723536e-06</v>
      </c>
      <c r="AG45" t="n">
        <v>13</v>
      </c>
      <c r="AH45" t="n">
        <v>375637.4659321326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302.2311018538299</v>
      </c>
      <c r="AB46" t="n">
        <v>413.5259270515941</v>
      </c>
      <c r="AC46" t="n">
        <v>374.0595929610729</v>
      </c>
      <c r="AD46" t="n">
        <v>302231.1018538299</v>
      </c>
      <c r="AE46" t="n">
        <v>413525.9270515941</v>
      </c>
      <c r="AF46" t="n">
        <v>1.608946963596483e-06</v>
      </c>
      <c r="AG46" t="n">
        <v>13</v>
      </c>
      <c r="AH46" t="n">
        <v>374059.5929610729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301.9239060291076</v>
      </c>
      <c r="AB47" t="n">
        <v>413.1056081716857</v>
      </c>
      <c r="AC47" t="n">
        <v>373.6793887251417</v>
      </c>
      <c r="AD47" t="n">
        <v>301923.9060291076</v>
      </c>
      <c r="AE47" t="n">
        <v>413105.6081716857</v>
      </c>
      <c r="AF47" t="n">
        <v>1.609105663697165e-06</v>
      </c>
      <c r="AG47" t="n">
        <v>13</v>
      </c>
      <c r="AH47" t="n">
        <v>373679.3887251418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301.9920211412611</v>
      </c>
      <c r="AB48" t="n">
        <v>413.1988062731608</v>
      </c>
      <c r="AC48" t="n">
        <v>373.7636921306164</v>
      </c>
      <c r="AD48" t="n">
        <v>301992.0211412611</v>
      </c>
      <c r="AE48" t="n">
        <v>413198.8062731608</v>
      </c>
      <c r="AF48" t="n">
        <v>1.609037649368301e-06</v>
      </c>
      <c r="AG48" t="n">
        <v>13</v>
      </c>
      <c r="AH48" t="n">
        <v>373763.6921306165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301.6180851383971</v>
      </c>
      <c r="AB49" t="n">
        <v>412.6871705371501</v>
      </c>
      <c r="AC49" t="n">
        <v>373.3008861911653</v>
      </c>
      <c r="AD49" t="n">
        <v>301618.0851383971</v>
      </c>
      <c r="AE49" t="n">
        <v>412687.1705371501</v>
      </c>
      <c r="AF49" t="n">
        <v>1.608788263495801e-06</v>
      </c>
      <c r="AG49" t="n">
        <v>13</v>
      </c>
      <c r="AH49" t="n">
        <v>373300.8861911653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300.6971172010507</v>
      </c>
      <c r="AB50" t="n">
        <v>411.4270615750349</v>
      </c>
      <c r="AC50" t="n">
        <v>372.1610402598204</v>
      </c>
      <c r="AD50" t="n">
        <v>300697.1172010507</v>
      </c>
      <c r="AE50" t="n">
        <v>411427.0615750349</v>
      </c>
      <c r="AF50" t="n">
        <v>1.609105663697165e-06</v>
      </c>
      <c r="AG50" t="n">
        <v>13</v>
      </c>
      <c r="AH50" t="n">
        <v>372161.0402598204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298.8263254473018</v>
      </c>
      <c r="AB51" t="n">
        <v>408.8673617640484</v>
      </c>
      <c r="AC51" t="n">
        <v>369.8456346062333</v>
      </c>
      <c r="AD51" t="n">
        <v>298826.3254473018</v>
      </c>
      <c r="AE51" t="n">
        <v>408867.3617640485</v>
      </c>
      <c r="AF51" t="n">
        <v>1.616632582758066e-06</v>
      </c>
      <c r="AG51" t="n">
        <v>13</v>
      </c>
      <c r="AH51" t="n">
        <v>369845.6346062333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299.1498827577357</v>
      </c>
      <c r="AB52" t="n">
        <v>409.3100671505252</v>
      </c>
      <c r="AC52" t="n">
        <v>370.2460888119655</v>
      </c>
      <c r="AD52" t="n">
        <v>299149.8827577357</v>
      </c>
      <c r="AE52" t="n">
        <v>409310.0671505252</v>
      </c>
      <c r="AF52" t="n">
        <v>1.615612367825112e-06</v>
      </c>
      <c r="AG52" t="n">
        <v>13</v>
      </c>
      <c r="AH52" t="n">
        <v>370246.0888119655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299.31011776419</v>
      </c>
      <c r="AB53" t="n">
        <v>409.5293077554255</v>
      </c>
      <c r="AC53" t="n">
        <v>370.4444054012403</v>
      </c>
      <c r="AD53" t="n">
        <v>299310.11776419</v>
      </c>
      <c r="AE53" t="n">
        <v>409529.3077554255</v>
      </c>
      <c r="AF53" t="n">
        <v>1.615408324838521e-06</v>
      </c>
      <c r="AG53" t="n">
        <v>13</v>
      </c>
      <c r="AH53" t="n">
        <v>370444.4054012403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298.8447855019018</v>
      </c>
      <c r="AB54" t="n">
        <v>408.8926196251522</v>
      </c>
      <c r="AC54" t="n">
        <v>369.8684818925229</v>
      </c>
      <c r="AD54" t="n">
        <v>298844.7855019018</v>
      </c>
      <c r="AE54" t="n">
        <v>408892.6196251522</v>
      </c>
      <c r="AF54" t="n">
        <v>1.616315182556702e-06</v>
      </c>
      <c r="AG54" t="n">
        <v>13</v>
      </c>
      <c r="AH54" t="n">
        <v>369868.4818925229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298.1306940772669</v>
      </c>
      <c r="AB55" t="n">
        <v>407.9155682344766</v>
      </c>
      <c r="AC55" t="n">
        <v>368.984678915273</v>
      </c>
      <c r="AD55" t="n">
        <v>298130.6940772669</v>
      </c>
      <c r="AE55" t="n">
        <v>407915.5682344766</v>
      </c>
      <c r="AF55" t="n">
        <v>1.616723268529884e-06</v>
      </c>
      <c r="AG55" t="n">
        <v>13</v>
      </c>
      <c r="AH55" t="n">
        <v>368984.678915273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297.6277988463766</v>
      </c>
      <c r="AB56" t="n">
        <v>407.2274847934006</v>
      </c>
      <c r="AC56" t="n">
        <v>368.3622651920822</v>
      </c>
      <c r="AD56" t="n">
        <v>297627.7988463766</v>
      </c>
      <c r="AE56" t="n">
        <v>407227.4847934006</v>
      </c>
      <c r="AF56" t="n">
        <v>1.616428539771475e-06</v>
      </c>
      <c r="AG56" t="n">
        <v>13</v>
      </c>
      <c r="AH56" t="n">
        <v>368362.2651920823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297.3120537806126</v>
      </c>
      <c r="AB57" t="n">
        <v>406.7954684647332</v>
      </c>
      <c r="AC57" t="n">
        <v>367.9714798954842</v>
      </c>
      <c r="AD57" t="n">
        <v>297312.0537806127</v>
      </c>
      <c r="AE57" t="n">
        <v>406795.4684647332</v>
      </c>
      <c r="AF57" t="n">
        <v>1.61429742413375e-06</v>
      </c>
      <c r="AG57" t="n">
        <v>13</v>
      </c>
      <c r="AH57" t="n">
        <v>367971.4798954842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295.6532218510168</v>
      </c>
      <c r="AB58" t="n">
        <v>404.5257814361606</v>
      </c>
      <c r="AC58" t="n">
        <v>365.9184086113927</v>
      </c>
      <c r="AD58" t="n">
        <v>295653.2218510169</v>
      </c>
      <c r="AE58" t="n">
        <v>404525.7814361606</v>
      </c>
      <c r="AF58" t="n">
        <v>1.623796758731695e-06</v>
      </c>
      <c r="AG58" t="n">
        <v>13</v>
      </c>
      <c r="AH58" t="n">
        <v>365918.4086113927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295.7297832705713</v>
      </c>
      <c r="AB59" t="n">
        <v>404.6305361480464</v>
      </c>
      <c r="AC59" t="n">
        <v>366.0131656806003</v>
      </c>
      <c r="AD59" t="n">
        <v>295729.7832705713</v>
      </c>
      <c r="AE59" t="n">
        <v>404630.5361480464</v>
      </c>
      <c r="AF59" t="n">
        <v>1.623229972657831e-06</v>
      </c>
      <c r="AG59" t="n">
        <v>13</v>
      </c>
      <c r="AH59" t="n">
        <v>366013.1656806003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294.8124115107556</v>
      </c>
      <c r="AB60" t="n">
        <v>403.3753476346808</v>
      </c>
      <c r="AC60" t="n">
        <v>364.8777705972822</v>
      </c>
      <c r="AD60" t="n">
        <v>294812.4115107555</v>
      </c>
      <c r="AE60" t="n">
        <v>403375.3476346808</v>
      </c>
      <c r="AF60" t="n">
        <v>1.624544916349194e-06</v>
      </c>
      <c r="AG60" t="n">
        <v>13</v>
      </c>
      <c r="AH60" t="n">
        <v>364877.7705972822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294.1483166134225</v>
      </c>
      <c r="AB61" t="n">
        <v>402.4667036983506</v>
      </c>
      <c r="AC61" t="n">
        <v>364.0558463629455</v>
      </c>
      <c r="AD61" t="n">
        <v>294148.3166134225</v>
      </c>
      <c r="AE61" t="n">
        <v>402466.7036983506</v>
      </c>
      <c r="AF61" t="n">
        <v>1.625066359537148e-06</v>
      </c>
      <c r="AG61" t="n">
        <v>13</v>
      </c>
      <c r="AH61" t="n">
        <v>364055.8463629456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293.5796096400431</v>
      </c>
      <c r="AB62" t="n">
        <v>401.688573727792</v>
      </c>
      <c r="AC62" t="n">
        <v>363.3519800246648</v>
      </c>
      <c r="AD62" t="n">
        <v>293579.6096400432</v>
      </c>
      <c r="AE62" t="n">
        <v>401688.573727792</v>
      </c>
      <c r="AF62" t="n">
        <v>1.625383759738511e-06</v>
      </c>
      <c r="AG62" t="n">
        <v>13</v>
      </c>
      <c r="AH62" t="n">
        <v>363351.9800246648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292.4542632480747</v>
      </c>
      <c r="AB63" t="n">
        <v>400.1488251475217</v>
      </c>
      <c r="AC63" t="n">
        <v>361.9591828878449</v>
      </c>
      <c r="AD63" t="n">
        <v>292454.2632480746</v>
      </c>
      <c r="AE63" t="n">
        <v>400148.8251475217</v>
      </c>
      <c r="AF63" t="n">
        <v>1.625701159939875e-06</v>
      </c>
      <c r="AG63" t="n">
        <v>13</v>
      </c>
      <c r="AH63" t="n">
        <v>361959.1828878449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290.4498962865752</v>
      </c>
      <c r="AB64" t="n">
        <v>397.4063618443686</v>
      </c>
      <c r="AC64" t="n">
        <v>359.4784564332733</v>
      </c>
      <c r="AD64" t="n">
        <v>290449.8962865752</v>
      </c>
      <c r="AE64" t="n">
        <v>397406.3618443686</v>
      </c>
      <c r="AF64" t="n">
        <v>1.632479921383276e-06</v>
      </c>
      <c r="AG64" t="n">
        <v>13</v>
      </c>
      <c r="AH64" t="n">
        <v>359478.4564332733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290.5798748990257</v>
      </c>
      <c r="AB65" t="n">
        <v>397.5842043161751</v>
      </c>
      <c r="AC65" t="n">
        <v>359.639325869174</v>
      </c>
      <c r="AD65" t="n">
        <v>290579.8748990257</v>
      </c>
      <c r="AE65" t="n">
        <v>397584.2043161751</v>
      </c>
      <c r="AF65" t="n">
        <v>1.63204916396714e-06</v>
      </c>
      <c r="AG65" t="n">
        <v>13</v>
      </c>
      <c r="AH65" t="n">
        <v>359639.325869174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291.0078059980802</v>
      </c>
      <c r="AB66" t="n">
        <v>398.1697185248891</v>
      </c>
      <c r="AC66" t="n">
        <v>360.1689594235826</v>
      </c>
      <c r="AD66" t="n">
        <v>291007.8059980802</v>
      </c>
      <c r="AE66" t="n">
        <v>398169.7185248891</v>
      </c>
      <c r="AF66" t="n">
        <v>1.631369020678505e-06</v>
      </c>
      <c r="AG66" t="n">
        <v>13</v>
      </c>
      <c r="AH66" t="n">
        <v>360168.9594235827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291.3046511821352</v>
      </c>
      <c r="AB67" t="n">
        <v>398.5758752015984</v>
      </c>
      <c r="AC67" t="n">
        <v>360.5363530771113</v>
      </c>
      <c r="AD67" t="n">
        <v>291304.6511821352</v>
      </c>
      <c r="AE67" t="n">
        <v>398575.8752015984</v>
      </c>
      <c r="AF67" t="n">
        <v>1.63159573510805e-06</v>
      </c>
      <c r="AG67" t="n">
        <v>13</v>
      </c>
      <c r="AH67" t="n">
        <v>360536.3530771113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290.8187361867012</v>
      </c>
      <c r="AB68" t="n">
        <v>397.911024867789</v>
      </c>
      <c r="AC68" t="n">
        <v>359.9349551260374</v>
      </c>
      <c r="AD68" t="n">
        <v>290818.7361867012</v>
      </c>
      <c r="AE68" t="n">
        <v>397911.024867789</v>
      </c>
      <c r="AF68" t="n">
        <v>1.631369020678505e-06</v>
      </c>
      <c r="AG68" t="n">
        <v>13</v>
      </c>
      <c r="AH68" t="n">
        <v>359934.9551260374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290.6693790827193</v>
      </c>
      <c r="AB69" t="n">
        <v>397.7066678889506</v>
      </c>
      <c r="AC69" t="n">
        <v>359.7501016904424</v>
      </c>
      <c r="AD69" t="n">
        <v>290669.3790827193</v>
      </c>
      <c r="AE69" t="n">
        <v>397706.6678889506</v>
      </c>
      <c r="AF69" t="n">
        <v>1.63184512098055e-06</v>
      </c>
      <c r="AG69" t="n">
        <v>13</v>
      </c>
      <c r="AH69" t="n">
        <v>359750.1016904424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290.3015346068482</v>
      </c>
      <c r="AB70" t="n">
        <v>397.2033668489109</v>
      </c>
      <c r="AC70" t="n">
        <v>359.2948349952767</v>
      </c>
      <c r="AD70" t="n">
        <v>290301.5346068482</v>
      </c>
      <c r="AE70" t="n">
        <v>397203.3668489109</v>
      </c>
      <c r="AF70" t="n">
        <v>1.632117178296004e-06</v>
      </c>
      <c r="AG70" t="n">
        <v>13</v>
      </c>
      <c r="AH70" t="n">
        <v>359294.8349952768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290.3333173657059</v>
      </c>
      <c r="AB71" t="n">
        <v>397.2468534217363</v>
      </c>
      <c r="AC71" t="n">
        <v>359.3341712706255</v>
      </c>
      <c r="AD71" t="n">
        <v>290333.3173657059</v>
      </c>
      <c r="AE71" t="n">
        <v>397246.8534217363</v>
      </c>
      <c r="AF71" t="n">
        <v>1.631550392222141e-06</v>
      </c>
      <c r="AG71" t="n">
        <v>13</v>
      </c>
      <c r="AH71" t="n">
        <v>359334.1712706255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290.0115933709857</v>
      </c>
      <c r="AB72" t="n">
        <v>396.8066564586993</v>
      </c>
      <c r="AC72" t="n">
        <v>358.9359860879204</v>
      </c>
      <c r="AD72" t="n">
        <v>290011.5933709858</v>
      </c>
      <c r="AE72" t="n">
        <v>396806.6564586993</v>
      </c>
      <c r="AF72" t="n">
        <v>1.63159573510805e-06</v>
      </c>
      <c r="AG72" t="n">
        <v>13</v>
      </c>
      <c r="AH72" t="n">
        <v>358935.9860879204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289.9806076409466</v>
      </c>
      <c r="AB73" t="n">
        <v>396.7642604158658</v>
      </c>
      <c r="AC73" t="n">
        <v>358.8976362639117</v>
      </c>
      <c r="AD73" t="n">
        <v>289980.6076409466</v>
      </c>
      <c r="AE73" t="n">
        <v>396764.2604158658</v>
      </c>
      <c r="AF73" t="n">
        <v>1.630938263262369e-06</v>
      </c>
      <c r="AG73" t="n">
        <v>13</v>
      </c>
      <c r="AH73" t="n">
        <v>358897.6362639117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289.7647293064524</v>
      </c>
      <c r="AB74" t="n">
        <v>396.4688861547309</v>
      </c>
      <c r="AC74" t="n">
        <v>358.6304521076991</v>
      </c>
      <c r="AD74" t="n">
        <v>289764.7293064524</v>
      </c>
      <c r="AE74" t="n">
        <v>396468.8861547309</v>
      </c>
      <c r="AF74" t="n">
        <v>1.631232992020778e-06</v>
      </c>
      <c r="AG74" t="n">
        <v>13</v>
      </c>
      <c r="AH74" t="n">
        <v>358630.4521076991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289.6685286363619</v>
      </c>
      <c r="AB75" t="n">
        <v>396.3372601538389</v>
      </c>
      <c r="AC75" t="n">
        <v>358.5113883075941</v>
      </c>
      <c r="AD75" t="n">
        <v>289668.5286363619</v>
      </c>
      <c r="AE75" t="n">
        <v>396337.2601538389</v>
      </c>
      <c r="AF75" t="n">
        <v>1.631459706450323e-06</v>
      </c>
      <c r="AG75" t="n">
        <v>13</v>
      </c>
      <c r="AH75" t="n">
        <v>358511.3883075941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289.660235220049</v>
      </c>
      <c r="AB76" t="n">
        <v>396.3259127357599</v>
      </c>
      <c r="AC76" t="n">
        <v>358.5011238711703</v>
      </c>
      <c r="AD76" t="n">
        <v>289660.235220049</v>
      </c>
      <c r="AE76" t="n">
        <v>396325.9127357599</v>
      </c>
      <c r="AF76" t="n">
        <v>1.631301006349641e-06</v>
      </c>
      <c r="AG76" t="n">
        <v>13</v>
      </c>
      <c r="AH76" t="n">
        <v>358501.1238711703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289.7901964127996</v>
      </c>
      <c r="AB77" t="n">
        <v>396.5037313731644</v>
      </c>
      <c r="AC77" t="n">
        <v>358.661971747391</v>
      </c>
      <c r="AD77" t="n">
        <v>289790.1964127996</v>
      </c>
      <c r="AE77" t="n">
        <v>396503.7313731645</v>
      </c>
      <c r="AF77" t="n">
        <v>1.631369020678505e-06</v>
      </c>
      <c r="AG77" t="n">
        <v>13</v>
      </c>
      <c r="AH77" t="n">
        <v>358661.971747391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800.4302798099976</v>
      </c>
      <c r="AB2" t="n">
        <v>1095.184021327754</v>
      </c>
      <c r="AC2" t="n">
        <v>990.6611954326602</v>
      </c>
      <c r="AD2" t="n">
        <v>800430.2798099976</v>
      </c>
      <c r="AE2" t="n">
        <v>1095184.021327754</v>
      </c>
      <c r="AF2" t="n">
        <v>7.921593013994945e-07</v>
      </c>
      <c r="AG2" t="n">
        <v>25</v>
      </c>
      <c r="AH2" t="n">
        <v>990661.1954326602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655.5775122447377</v>
      </c>
      <c r="AB3" t="n">
        <v>896.9900742918761</v>
      </c>
      <c r="AC3" t="n">
        <v>811.382600534935</v>
      </c>
      <c r="AD3" t="n">
        <v>655577.5122447377</v>
      </c>
      <c r="AE3" t="n">
        <v>896990.0742918762</v>
      </c>
      <c r="AF3" t="n">
        <v>9.110611758546274e-07</v>
      </c>
      <c r="AG3" t="n">
        <v>21</v>
      </c>
      <c r="AH3" t="n">
        <v>811382.600534935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589.0023384559531</v>
      </c>
      <c r="AB4" t="n">
        <v>805.898984424683</v>
      </c>
      <c r="AC4" t="n">
        <v>728.985116437519</v>
      </c>
      <c r="AD4" t="n">
        <v>589002.3384559532</v>
      </c>
      <c r="AE4" t="n">
        <v>805898.984424683</v>
      </c>
      <c r="AF4" t="n">
        <v>1.001341372420413e-06</v>
      </c>
      <c r="AG4" t="n">
        <v>20</v>
      </c>
      <c r="AH4" t="n">
        <v>728985.116437519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534.0167825902406</v>
      </c>
      <c r="AB5" t="n">
        <v>730.6653210976941</v>
      </c>
      <c r="AC5" t="n">
        <v>660.9316483473482</v>
      </c>
      <c r="AD5" t="n">
        <v>534016.7825902406</v>
      </c>
      <c r="AE5" t="n">
        <v>730665.3210976941</v>
      </c>
      <c r="AF5" t="n">
        <v>1.066734108473051e-06</v>
      </c>
      <c r="AG5" t="n">
        <v>18</v>
      </c>
      <c r="AH5" t="n">
        <v>660931.6483473482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511.3289225906633</v>
      </c>
      <c r="AB6" t="n">
        <v>699.6227901285304</v>
      </c>
      <c r="AC6" t="n">
        <v>632.8517729654156</v>
      </c>
      <c r="AD6" t="n">
        <v>511328.9225906633</v>
      </c>
      <c r="AE6" t="n">
        <v>699622.7901285304</v>
      </c>
      <c r="AF6" t="n">
        <v>1.119342641508345e-06</v>
      </c>
      <c r="AG6" t="n">
        <v>18</v>
      </c>
      <c r="AH6" t="n">
        <v>632851.7729654156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483.2111663628927</v>
      </c>
      <c r="AB7" t="n">
        <v>661.1508355898377</v>
      </c>
      <c r="AC7" t="n">
        <v>598.0515277721686</v>
      </c>
      <c r="AD7" t="n">
        <v>483211.1663628927</v>
      </c>
      <c r="AE7" t="n">
        <v>661150.8355898377</v>
      </c>
      <c r="AF7" t="n">
        <v>1.163406406547509e-06</v>
      </c>
      <c r="AG7" t="n">
        <v>17</v>
      </c>
      <c r="AH7" t="n">
        <v>598051.5277721686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458.582383857566</v>
      </c>
      <c r="AB8" t="n">
        <v>627.4526488208501</v>
      </c>
      <c r="AC8" t="n">
        <v>567.569448652711</v>
      </c>
      <c r="AD8" t="n">
        <v>458582.3838575659</v>
      </c>
      <c r="AE8" t="n">
        <v>627452.6488208501</v>
      </c>
      <c r="AF8" t="n">
        <v>1.201539355753885e-06</v>
      </c>
      <c r="AG8" t="n">
        <v>16</v>
      </c>
      <c r="AH8" t="n">
        <v>567569.448652711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448.5713739645324</v>
      </c>
      <c r="AB9" t="n">
        <v>613.7551434306156</v>
      </c>
      <c r="AC9" t="n">
        <v>555.1792139523509</v>
      </c>
      <c r="AD9" t="n">
        <v>448571.3739645324</v>
      </c>
      <c r="AE9" t="n">
        <v>613755.1434306155</v>
      </c>
      <c r="AF9" t="n">
        <v>1.231742584531976e-06</v>
      </c>
      <c r="AG9" t="n">
        <v>16</v>
      </c>
      <c r="AH9" t="n">
        <v>555179.2139523509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440.0119434314972</v>
      </c>
      <c r="AB10" t="n">
        <v>602.0437529598925</v>
      </c>
      <c r="AC10" t="n">
        <v>544.5855421511138</v>
      </c>
      <c r="AD10" t="n">
        <v>440011.9434314972</v>
      </c>
      <c r="AE10" t="n">
        <v>602043.7529598925</v>
      </c>
      <c r="AF10" t="n">
        <v>1.258606983656053e-06</v>
      </c>
      <c r="AG10" t="n">
        <v>16</v>
      </c>
      <c r="AH10" t="n">
        <v>544585.5421511139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421.0872208443294</v>
      </c>
      <c r="AB11" t="n">
        <v>576.1501126162931</v>
      </c>
      <c r="AC11" t="n">
        <v>521.1631544999551</v>
      </c>
      <c r="AD11" t="n">
        <v>421087.2208443293</v>
      </c>
      <c r="AE11" t="n">
        <v>576150.1126162931</v>
      </c>
      <c r="AF11" t="n">
        <v>1.285537280733827e-06</v>
      </c>
      <c r="AG11" t="n">
        <v>15</v>
      </c>
      <c r="AH11" t="n">
        <v>521163.1544999551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416.6150952994263</v>
      </c>
      <c r="AB12" t="n">
        <v>570.0311531495023</v>
      </c>
      <c r="AC12" t="n">
        <v>515.6281799366612</v>
      </c>
      <c r="AD12" t="n">
        <v>416615.0952994263</v>
      </c>
      <c r="AE12" t="n">
        <v>570031.1531495024</v>
      </c>
      <c r="AF12" t="n">
        <v>1.301550483482357e-06</v>
      </c>
      <c r="AG12" t="n">
        <v>15</v>
      </c>
      <c r="AH12" t="n">
        <v>515628.1799366613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411.0165601218655</v>
      </c>
      <c r="AB13" t="n">
        <v>562.3709903296231</v>
      </c>
      <c r="AC13" t="n">
        <v>508.6990923052053</v>
      </c>
      <c r="AD13" t="n">
        <v>411016.5601218655</v>
      </c>
      <c r="AE13" t="n">
        <v>562370.9903296231</v>
      </c>
      <c r="AF13" t="n">
        <v>1.32074875399294e-06</v>
      </c>
      <c r="AG13" t="n">
        <v>15</v>
      </c>
      <c r="AH13" t="n">
        <v>508699.0923052053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406.4093315500074</v>
      </c>
      <c r="AB14" t="n">
        <v>556.0671769410275</v>
      </c>
      <c r="AC14" t="n">
        <v>502.9969060189596</v>
      </c>
      <c r="AD14" t="n">
        <v>406409.3315500075</v>
      </c>
      <c r="AE14" t="n">
        <v>556067.1769410275</v>
      </c>
      <c r="AF14" t="n">
        <v>1.338365473614779e-06</v>
      </c>
      <c r="AG14" t="n">
        <v>15</v>
      </c>
      <c r="AH14" t="n">
        <v>502996.9060189596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403.3097053714129</v>
      </c>
      <c r="AB15" t="n">
        <v>551.8261316576186</v>
      </c>
      <c r="AC15" t="n">
        <v>499.1606201450548</v>
      </c>
      <c r="AD15" t="n">
        <v>403309.7053714129</v>
      </c>
      <c r="AE15" t="n">
        <v>551826.1316576186</v>
      </c>
      <c r="AF15" t="n">
        <v>1.349831717558171e-06</v>
      </c>
      <c r="AG15" t="n">
        <v>15</v>
      </c>
      <c r="AH15" t="n">
        <v>499160.6201450548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388.9568194680836</v>
      </c>
      <c r="AB16" t="n">
        <v>532.1878799600466</v>
      </c>
      <c r="AC16" t="n">
        <v>481.3966156270398</v>
      </c>
      <c r="AD16" t="n">
        <v>388956.8194680836</v>
      </c>
      <c r="AE16" t="n">
        <v>532187.8799600466</v>
      </c>
      <c r="AF16" t="n">
        <v>1.362528056637253e-06</v>
      </c>
      <c r="AG16" t="n">
        <v>14</v>
      </c>
      <c r="AH16" t="n">
        <v>481396.6156270397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384.411329979546</v>
      </c>
      <c r="AB17" t="n">
        <v>525.9685407089862</v>
      </c>
      <c r="AC17" t="n">
        <v>475.7708413852031</v>
      </c>
      <c r="AD17" t="n">
        <v>384411.329979546</v>
      </c>
      <c r="AE17" t="n">
        <v>525968.5407089862</v>
      </c>
      <c r="AF17" t="n">
        <v>1.378321599540123e-06</v>
      </c>
      <c r="AG17" t="n">
        <v>14</v>
      </c>
      <c r="AH17" t="n">
        <v>475770.8413852031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384.2609694035081</v>
      </c>
      <c r="AB18" t="n">
        <v>525.7628107354107</v>
      </c>
      <c r="AC18" t="n">
        <v>475.5847459915617</v>
      </c>
      <c r="AD18" t="n">
        <v>384260.9694035081</v>
      </c>
      <c r="AE18" t="n">
        <v>525762.8107354107</v>
      </c>
      <c r="AF18" t="n">
        <v>1.380737857842371e-06</v>
      </c>
      <c r="AG18" t="n">
        <v>14</v>
      </c>
      <c r="AH18" t="n">
        <v>475584.7459915617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380.821081045709</v>
      </c>
      <c r="AB19" t="n">
        <v>521.0562037271061</v>
      </c>
      <c r="AC19" t="n">
        <v>471.3273309503653</v>
      </c>
      <c r="AD19" t="n">
        <v>380821.081045709</v>
      </c>
      <c r="AE19" t="n">
        <v>521056.203727106</v>
      </c>
      <c r="AF19" t="n">
        <v>1.394532496149746e-06</v>
      </c>
      <c r="AG19" t="n">
        <v>14</v>
      </c>
      <c r="AH19" t="n">
        <v>471327.3309503652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378.8218223039561</v>
      </c>
      <c r="AB20" t="n">
        <v>518.320729715569</v>
      </c>
      <c r="AC20" t="n">
        <v>468.8529267392274</v>
      </c>
      <c r="AD20" t="n">
        <v>378821.8223039561</v>
      </c>
      <c r="AE20" t="n">
        <v>518320.729715569</v>
      </c>
      <c r="AF20" t="n">
        <v>1.402066828855844e-06</v>
      </c>
      <c r="AG20" t="n">
        <v>14</v>
      </c>
      <c r="AH20" t="n">
        <v>468852.9267392274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377.4211224459327</v>
      </c>
      <c r="AB21" t="n">
        <v>516.404230375305</v>
      </c>
      <c r="AC21" t="n">
        <v>467.1193354061744</v>
      </c>
      <c r="AD21" t="n">
        <v>377421.1224459327</v>
      </c>
      <c r="AE21" t="n">
        <v>516404.230375305</v>
      </c>
      <c r="AF21" t="n">
        <v>1.407624222951014e-06</v>
      </c>
      <c r="AG21" t="n">
        <v>14</v>
      </c>
      <c r="AH21" t="n">
        <v>467119.3354061744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375.9176790322865</v>
      </c>
      <c r="AB22" t="n">
        <v>514.3471527695119</v>
      </c>
      <c r="AC22" t="n">
        <v>465.2585823999518</v>
      </c>
      <c r="AD22" t="n">
        <v>375917.6790322865</v>
      </c>
      <c r="AE22" t="n">
        <v>514347.1527695119</v>
      </c>
      <c r="AF22" t="n">
        <v>1.413642902722066e-06</v>
      </c>
      <c r="AG22" t="n">
        <v>14</v>
      </c>
      <c r="AH22" t="n">
        <v>465258.5823999518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374.0585746018025</v>
      </c>
      <c r="AB23" t="n">
        <v>511.8034440698248</v>
      </c>
      <c r="AC23" t="n">
        <v>462.9576416884452</v>
      </c>
      <c r="AD23" t="n">
        <v>374058.5746018025</v>
      </c>
      <c r="AE23" t="n">
        <v>511803.4440698248</v>
      </c>
      <c r="AF23" t="n">
        <v>1.420650051798583e-06</v>
      </c>
      <c r="AG23" t="n">
        <v>14</v>
      </c>
      <c r="AH23" t="n">
        <v>462957.6416884452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372.5076242131902</v>
      </c>
      <c r="AB24" t="n">
        <v>509.6813653250234</v>
      </c>
      <c r="AC24" t="n">
        <v>461.0380911606914</v>
      </c>
      <c r="AD24" t="n">
        <v>372507.6242131902</v>
      </c>
      <c r="AE24" t="n">
        <v>509681.3653250234</v>
      </c>
      <c r="AF24" t="n">
        <v>1.427788996782495e-06</v>
      </c>
      <c r="AG24" t="n">
        <v>14</v>
      </c>
      <c r="AH24" t="n">
        <v>461038.0911606913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370.8668356919857</v>
      </c>
      <c r="AB25" t="n">
        <v>507.4363660838305</v>
      </c>
      <c r="AC25" t="n">
        <v>459.0073514962017</v>
      </c>
      <c r="AD25" t="n">
        <v>370866.8356919857</v>
      </c>
      <c r="AE25" t="n">
        <v>507436.3660838305</v>
      </c>
      <c r="AF25" t="n">
        <v>1.434181098291168e-06</v>
      </c>
      <c r="AG25" t="n">
        <v>14</v>
      </c>
      <c r="AH25" t="n">
        <v>459007.3514962018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368.933993585256</v>
      </c>
      <c r="AB26" t="n">
        <v>504.7917662424274</v>
      </c>
      <c r="AC26" t="n">
        <v>456.615148551943</v>
      </c>
      <c r="AD26" t="n">
        <v>368933.993585256</v>
      </c>
      <c r="AE26" t="n">
        <v>504791.7662424274</v>
      </c>
      <c r="AF26" t="n">
        <v>1.441935090842925e-06</v>
      </c>
      <c r="AG26" t="n">
        <v>14</v>
      </c>
      <c r="AH26" t="n">
        <v>456615.148551943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366.9169776789787</v>
      </c>
      <c r="AB27" t="n">
        <v>502.0319960949972</v>
      </c>
      <c r="AC27" t="n">
        <v>454.1187669940217</v>
      </c>
      <c r="AD27" t="n">
        <v>366916.9776789787</v>
      </c>
      <c r="AE27" t="n">
        <v>502031.9960949972</v>
      </c>
      <c r="AF27" t="n">
        <v>1.450128403086e-06</v>
      </c>
      <c r="AG27" t="n">
        <v>14</v>
      </c>
      <c r="AH27" t="n">
        <v>454118.7669940217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366.641844776034</v>
      </c>
      <c r="AB28" t="n">
        <v>501.6555471191812</v>
      </c>
      <c r="AC28" t="n">
        <v>453.7782457801081</v>
      </c>
      <c r="AD28" t="n">
        <v>366641.8447760339</v>
      </c>
      <c r="AE28" t="n">
        <v>501655.5471191812</v>
      </c>
      <c r="AF28" t="n">
        <v>1.44986481127121e-06</v>
      </c>
      <c r="AG28" t="n">
        <v>14</v>
      </c>
      <c r="AH28" t="n">
        <v>453778.2457801081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365.2364204307675</v>
      </c>
      <c r="AB29" t="n">
        <v>499.7325835270414</v>
      </c>
      <c r="AC29" t="n">
        <v>452.0388071343059</v>
      </c>
      <c r="AD29" t="n">
        <v>365236.4204307675</v>
      </c>
      <c r="AE29" t="n">
        <v>499732.5835270414</v>
      </c>
      <c r="AF29" t="n">
        <v>1.456388708687277e-06</v>
      </c>
      <c r="AG29" t="n">
        <v>14</v>
      </c>
      <c r="AH29" t="n">
        <v>452038.8071343059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363.6173919129938</v>
      </c>
      <c r="AB30" t="n">
        <v>497.5173572825263</v>
      </c>
      <c r="AC30" t="n">
        <v>450.0349989734777</v>
      </c>
      <c r="AD30" t="n">
        <v>363617.3919129937</v>
      </c>
      <c r="AE30" t="n">
        <v>497517.3572825263</v>
      </c>
      <c r="AF30" t="n">
        <v>1.463483721702058e-06</v>
      </c>
      <c r="AG30" t="n">
        <v>14</v>
      </c>
      <c r="AH30" t="n">
        <v>450034.9989734777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362.7954457700751</v>
      </c>
      <c r="AB31" t="n">
        <v>496.3927343080803</v>
      </c>
      <c r="AC31" t="n">
        <v>449.0177084372946</v>
      </c>
      <c r="AD31" t="n">
        <v>362795.4457700751</v>
      </c>
      <c r="AE31" t="n">
        <v>496392.7343080803</v>
      </c>
      <c r="AF31" t="n">
        <v>1.464867578729708e-06</v>
      </c>
      <c r="AG31" t="n">
        <v>14</v>
      </c>
      <c r="AH31" t="n">
        <v>449017.7084372946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350.3713578136463</v>
      </c>
      <c r="AB32" t="n">
        <v>479.3935490540175</v>
      </c>
      <c r="AC32" t="n">
        <v>433.6409015653732</v>
      </c>
      <c r="AD32" t="n">
        <v>350371.3578136463</v>
      </c>
      <c r="AE32" t="n">
        <v>479393.5490540175</v>
      </c>
      <c r="AF32" t="n">
        <v>1.470798394562497e-06</v>
      </c>
      <c r="AG32" t="n">
        <v>13</v>
      </c>
      <c r="AH32" t="n">
        <v>433640.9015653732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350.8530934219888</v>
      </c>
      <c r="AB33" t="n">
        <v>480.0526809660269</v>
      </c>
      <c r="AC33" t="n">
        <v>434.2371268527978</v>
      </c>
      <c r="AD33" t="n">
        <v>350853.0934219888</v>
      </c>
      <c r="AE33" t="n">
        <v>480052.6809660268</v>
      </c>
      <c r="AF33" t="n">
        <v>1.469546333442242e-06</v>
      </c>
      <c r="AG33" t="n">
        <v>13</v>
      </c>
      <c r="AH33" t="n">
        <v>434237.1268527978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348.6058413947212</v>
      </c>
      <c r="AB34" t="n">
        <v>476.977891600557</v>
      </c>
      <c r="AC34" t="n">
        <v>431.4557910688744</v>
      </c>
      <c r="AD34" t="n">
        <v>348605.8413947212</v>
      </c>
      <c r="AE34" t="n">
        <v>476977.891600557</v>
      </c>
      <c r="AF34" t="n">
        <v>1.479101536728402e-06</v>
      </c>
      <c r="AG34" t="n">
        <v>13</v>
      </c>
      <c r="AH34" t="n">
        <v>431455.7910688744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348.422714783955</v>
      </c>
      <c r="AB35" t="n">
        <v>476.7273296927307</v>
      </c>
      <c r="AC35" t="n">
        <v>431.2291424378653</v>
      </c>
      <c r="AD35" t="n">
        <v>348422.714783955</v>
      </c>
      <c r="AE35" t="n">
        <v>476727.3296927307</v>
      </c>
      <c r="AF35" t="n">
        <v>1.478420591206859e-06</v>
      </c>
      <c r="AG35" t="n">
        <v>13</v>
      </c>
      <c r="AH35" t="n">
        <v>431229.1424378653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347.0327103032529</v>
      </c>
      <c r="AB36" t="n">
        <v>474.8254642395645</v>
      </c>
      <c r="AC36" t="n">
        <v>429.5087883542642</v>
      </c>
      <c r="AD36" t="n">
        <v>347032.7103032529</v>
      </c>
      <c r="AE36" t="n">
        <v>474825.4642395645</v>
      </c>
      <c r="AF36" t="n">
        <v>1.484131747193989e-06</v>
      </c>
      <c r="AG36" t="n">
        <v>13</v>
      </c>
      <c r="AH36" t="n">
        <v>429508.7883542642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347.0125643828971</v>
      </c>
      <c r="AB37" t="n">
        <v>474.7978997025584</v>
      </c>
      <c r="AC37" t="n">
        <v>429.4838545379829</v>
      </c>
      <c r="AD37" t="n">
        <v>347012.5643828971</v>
      </c>
      <c r="AE37" t="n">
        <v>474797.8997025584</v>
      </c>
      <c r="AF37" t="n">
        <v>1.484636964839005e-06</v>
      </c>
      <c r="AG37" t="n">
        <v>13</v>
      </c>
      <c r="AH37" t="n">
        <v>429483.8545379829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346.3255543323912</v>
      </c>
      <c r="AB38" t="n">
        <v>473.8579022427119</v>
      </c>
      <c r="AC38" t="n">
        <v>428.6335691164095</v>
      </c>
      <c r="AD38" t="n">
        <v>346325.5543323912</v>
      </c>
      <c r="AE38" t="n">
        <v>473857.9022427119</v>
      </c>
      <c r="AF38" t="n">
        <v>1.485801162020997e-06</v>
      </c>
      <c r="AG38" t="n">
        <v>13</v>
      </c>
      <c r="AH38" t="n">
        <v>428633.5691164095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344.785833140619</v>
      </c>
      <c r="AB39" t="n">
        <v>471.7511877804242</v>
      </c>
      <c r="AC39" t="n">
        <v>426.7279165256103</v>
      </c>
      <c r="AD39" t="n">
        <v>344785.833140619</v>
      </c>
      <c r="AE39" t="n">
        <v>471751.1877804243</v>
      </c>
      <c r="AF39" t="n">
        <v>1.492698481174684e-06</v>
      </c>
      <c r="AG39" t="n">
        <v>13</v>
      </c>
      <c r="AH39" t="n">
        <v>426727.9165256103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344.5598731948983</v>
      </c>
      <c r="AB40" t="n">
        <v>471.4420194140399</v>
      </c>
      <c r="AC40" t="n">
        <v>426.448254754193</v>
      </c>
      <c r="AD40" t="n">
        <v>344559.8731948982</v>
      </c>
      <c r="AE40" t="n">
        <v>471442.0194140399</v>
      </c>
      <c r="AF40" t="n">
        <v>1.493445324649924e-06</v>
      </c>
      <c r="AG40" t="n">
        <v>13</v>
      </c>
      <c r="AH40" t="n">
        <v>426448.2547541931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343.9901008915086</v>
      </c>
      <c r="AB41" t="n">
        <v>470.6624318119622</v>
      </c>
      <c r="AC41" t="n">
        <v>425.7430698986996</v>
      </c>
      <c r="AD41" t="n">
        <v>343990.1008915086</v>
      </c>
      <c r="AE41" t="n">
        <v>470662.4318119622</v>
      </c>
      <c r="AF41" t="n">
        <v>1.49357712055732e-06</v>
      </c>
      <c r="AG41" t="n">
        <v>13</v>
      </c>
      <c r="AH41" t="n">
        <v>425743.0698986996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342.4909551808107</v>
      </c>
      <c r="AB42" t="n">
        <v>468.6112345129442</v>
      </c>
      <c r="AC42" t="n">
        <v>423.8876359910265</v>
      </c>
      <c r="AD42" t="n">
        <v>342490.9551808106</v>
      </c>
      <c r="AE42" t="n">
        <v>468611.2345129442</v>
      </c>
      <c r="AF42" t="n">
        <v>1.50078196349493e-06</v>
      </c>
      <c r="AG42" t="n">
        <v>13</v>
      </c>
      <c r="AH42" t="n">
        <v>423887.6359910265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342.7192376205111</v>
      </c>
      <c r="AB43" t="n">
        <v>468.9235806180529</v>
      </c>
      <c r="AC43" t="n">
        <v>424.170172222244</v>
      </c>
      <c r="AD43" t="n">
        <v>342719.2376205111</v>
      </c>
      <c r="AE43" t="n">
        <v>468923.5806180529</v>
      </c>
      <c r="AF43" t="n">
        <v>1.500013154035124e-06</v>
      </c>
      <c r="AG43" t="n">
        <v>13</v>
      </c>
      <c r="AH43" t="n">
        <v>424170.172222244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342.6793919773017</v>
      </c>
      <c r="AB44" t="n">
        <v>468.869062051148</v>
      </c>
      <c r="AC44" t="n">
        <v>424.1208568308473</v>
      </c>
      <c r="AD44" t="n">
        <v>342679.3919773017</v>
      </c>
      <c r="AE44" t="n">
        <v>468869.062051148</v>
      </c>
      <c r="AF44" t="n">
        <v>1.500013154035124e-06</v>
      </c>
      <c r="AG44" t="n">
        <v>13</v>
      </c>
      <c r="AH44" t="n">
        <v>424120.8568308473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341.5004260901774</v>
      </c>
      <c r="AB45" t="n">
        <v>467.2559489120805</v>
      </c>
      <c r="AC45" t="n">
        <v>422.6616969457538</v>
      </c>
      <c r="AD45" t="n">
        <v>341500.4260901774</v>
      </c>
      <c r="AE45" t="n">
        <v>467255.9489120805</v>
      </c>
      <c r="AF45" t="n">
        <v>1.500803929479495e-06</v>
      </c>
      <c r="AG45" t="n">
        <v>13</v>
      </c>
      <c r="AH45" t="n">
        <v>422661.6969457538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339.864147649467</v>
      </c>
      <c r="AB46" t="n">
        <v>465.0171205619904</v>
      </c>
      <c r="AC46" t="n">
        <v>420.6365392311811</v>
      </c>
      <c r="AD46" t="n">
        <v>339864.147649467</v>
      </c>
      <c r="AE46" t="n">
        <v>465017.1205619904</v>
      </c>
      <c r="AF46" t="n">
        <v>1.509370663460191e-06</v>
      </c>
      <c r="AG46" t="n">
        <v>13</v>
      </c>
      <c r="AH46" t="n">
        <v>420636.5392311811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340.0445902988218</v>
      </c>
      <c r="AB47" t="n">
        <v>465.2640101554056</v>
      </c>
      <c r="AC47" t="n">
        <v>420.8598660283124</v>
      </c>
      <c r="AD47" t="n">
        <v>340044.5902988218</v>
      </c>
      <c r="AE47" t="n">
        <v>465264.0101554056</v>
      </c>
      <c r="AF47" t="n">
        <v>1.508140568324501e-06</v>
      </c>
      <c r="AG47" t="n">
        <v>13</v>
      </c>
      <c r="AH47" t="n">
        <v>420859.8660283124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340.068368847135</v>
      </c>
      <c r="AB48" t="n">
        <v>465.2965450142431</v>
      </c>
      <c r="AC48" t="n">
        <v>420.8892958058855</v>
      </c>
      <c r="AD48" t="n">
        <v>340068.368847135</v>
      </c>
      <c r="AE48" t="n">
        <v>465296.5450142431</v>
      </c>
      <c r="AF48" t="n">
        <v>1.508140568324501e-06</v>
      </c>
      <c r="AG48" t="n">
        <v>13</v>
      </c>
      <c r="AH48" t="n">
        <v>420889.2958058855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339.7755372168905</v>
      </c>
      <c r="AB49" t="n">
        <v>464.8958798589229</v>
      </c>
      <c r="AC49" t="n">
        <v>420.526869570652</v>
      </c>
      <c r="AD49" t="n">
        <v>339775.5372168905</v>
      </c>
      <c r="AE49" t="n">
        <v>464895.8798589229</v>
      </c>
      <c r="AF49" t="n">
        <v>1.507261928941866e-06</v>
      </c>
      <c r="AG49" t="n">
        <v>13</v>
      </c>
      <c r="AH49" t="n">
        <v>420526.869570652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337.3919167707866</v>
      </c>
      <c r="AB50" t="n">
        <v>461.6345052066512</v>
      </c>
      <c r="AC50" t="n">
        <v>417.5767559378249</v>
      </c>
      <c r="AD50" t="n">
        <v>337391.9167707866</v>
      </c>
      <c r="AE50" t="n">
        <v>461634.5052066512</v>
      </c>
      <c r="AF50" t="n">
        <v>1.517344315857607e-06</v>
      </c>
      <c r="AG50" t="n">
        <v>13</v>
      </c>
      <c r="AH50" t="n">
        <v>417576.755937825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337.4379472608586</v>
      </c>
      <c r="AB51" t="n">
        <v>461.6974861538895</v>
      </c>
      <c r="AC51" t="n">
        <v>417.6337260718532</v>
      </c>
      <c r="AD51" t="n">
        <v>337437.9472608586</v>
      </c>
      <c r="AE51" t="n">
        <v>461697.4861538896</v>
      </c>
      <c r="AF51" t="n">
        <v>1.516904996166289e-06</v>
      </c>
      <c r="AG51" t="n">
        <v>13</v>
      </c>
      <c r="AH51" t="n">
        <v>417633.7260718532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337.6721538130878</v>
      </c>
      <c r="AB52" t="n">
        <v>462.0179378911134</v>
      </c>
      <c r="AC52" t="n">
        <v>417.9235943450332</v>
      </c>
      <c r="AD52" t="n">
        <v>337672.1538130878</v>
      </c>
      <c r="AE52" t="n">
        <v>462017.9378911135</v>
      </c>
      <c r="AF52" t="n">
        <v>1.515850628907127e-06</v>
      </c>
      <c r="AG52" t="n">
        <v>13</v>
      </c>
      <c r="AH52" t="n">
        <v>417923.5943450332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337.6625066094763</v>
      </c>
      <c r="AB53" t="n">
        <v>462.0047381615275</v>
      </c>
      <c r="AC53" t="n">
        <v>417.9116543791131</v>
      </c>
      <c r="AD53" t="n">
        <v>337662.5066094763</v>
      </c>
      <c r="AE53" t="n">
        <v>462004.7381615276</v>
      </c>
      <c r="AF53" t="n">
        <v>1.514730363694267e-06</v>
      </c>
      <c r="AG53" t="n">
        <v>13</v>
      </c>
      <c r="AH53" t="n">
        <v>417911.6543791131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336.6489397921506</v>
      </c>
      <c r="AB54" t="n">
        <v>460.6179313266503</v>
      </c>
      <c r="AC54" t="n">
        <v>416.657202442161</v>
      </c>
      <c r="AD54" t="n">
        <v>336648.9397921506</v>
      </c>
      <c r="AE54" t="n">
        <v>460617.9313266503</v>
      </c>
      <c r="AF54" t="n">
        <v>1.515960458829956e-06</v>
      </c>
      <c r="AG54" t="n">
        <v>13</v>
      </c>
      <c r="AH54" t="n">
        <v>416657.2024421609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335.308088480025</v>
      </c>
      <c r="AB55" t="n">
        <v>458.7833194072152</v>
      </c>
      <c r="AC55" t="n">
        <v>414.9976833094227</v>
      </c>
      <c r="AD55" t="n">
        <v>335308.0884800251</v>
      </c>
      <c r="AE55" t="n">
        <v>458783.3194072152</v>
      </c>
      <c r="AF55" t="n">
        <v>1.523055471844737e-06</v>
      </c>
      <c r="AG55" t="n">
        <v>13</v>
      </c>
      <c r="AH55" t="n">
        <v>414997.6833094227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335.1432719079332</v>
      </c>
      <c r="AB56" t="n">
        <v>458.5578101020851</v>
      </c>
      <c r="AC56" t="n">
        <v>414.79369629587</v>
      </c>
      <c r="AD56" t="n">
        <v>335143.2719079332</v>
      </c>
      <c r="AE56" t="n">
        <v>458557.8101020851</v>
      </c>
      <c r="AF56" t="n">
        <v>1.523560689489752e-06</v>
      </c>
      <c r="AG56" t="n">
        <v>13</v>
      </c>
      <c r="AH56" t="n">
        <v>414793.69629587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335.356862562925</v>
      </c>
      <c r="AB57" t="n">
        <v>458.8500542591996</v>
      </c>
      <c r="AC57" t="n">
        <v>415.0580490807966</v>
      </c>
      <c r="AD57" t="n">
        <v>335356.862562925</v>
      </c>
      <c r="AE57" t="n">
        <v>458850.0542591996</v>
      </c>
      <c r="AF57" t="n">
        <v>1.523231199721264e-06</v>
      </c>
      <c r="AG57" t="n">
        <v>13</v>
      </c>
      <c r="AH57" t="n">
        <v>415058.0490807967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335.1558935109347</v>
      </c>
      <c r="AB58" t="n">
        <v>458.5750795361375</v>
      </c>
      <c r="AC58" t="n">
        <v>414.8093175593742</v>
      </c>
      <c r="AD58" t="n">
        <v>335155.8935109347</v>
      </c>
      <c r="AE58" t="n">
        <v>458575.0795361375</v>
      </c>
      <c r="AF58" t="n">
        <v>1.523648553428015e-06</v>
      </c>
      <c r="AG58" t="n">
        <v>13</v>
      </c>
      <c r="AH58" t="n">
        <v>414809.3175593742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334.4298391397014</v>
      </c>
      <c r="AB59" t="n">
        <v>457.581659914158</v>
      </c>
      <c r="AC59" t="n">
        <v>413.9107085118432</v>
      </c>
      <c r="AD59" t="n">
        <v>334429.8391397014</v>
      </c>
      <c r="AE59" t="n">
        <v>457581.6599141581</v>
      </c>
      <c r="AF59" t="n">
        <v>1.52400000918107e-06</v>
      </c>
      <c r="AG59" t="n">
        <v>13</v>
      </c>
      <c r="AH59" t="n">
        <v>413910.7085118432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334.1438229049464</v>
      </c>
      <c r="AB60" t="n">
        <v>457.1903198836205</v>
      </c>
      <c r="AC60" t="n">
        <v>413.556717424571</v>
      </c>
      <c r="AD60" t="n">
        <v>334143.8229049464</v>
      </c>
      <c r="AE60" t="n">
        <v>457190.3198836205</v>
      </c>
      <c r="AF60" t="n">
        <v>1.523648553428015e-06</v>
      </c>
      <c r="AG60" t="n">
        <v>13</v>
      </c>
      <c r="AH60" t="n">
        <v>413556.717424571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332.1129005258328</v>
      </c>
      <c r="AB61" t="n">
        <v>454.4115222865454</v>
      </c>
      <c r="AC61" t="n">
        <v>411.0431243700938</v>
      </c>
      <c r="AD61" t="n">
        <v>332112.9005258328</v>
      </c>
      <c r="AE61" t="n">
        <v>454411.5222865454</v>
      </c>
      <c r="AF61" t="n">
        <v>1.531688103779129e-06</v>
      </c>
      <c r="AG61" t="n">
        <v>13</v>
      </c>
      <c r="AH61" t="n">
        <v>411043.1243700938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332.2480326719572</v>
      </c>
      <c r="AB62" t="n">
        <v>454.5964160504823</v>
      </c>
      <c r="AC62" t="n">
        <v>411.2103721327006</v>
      </c>
      <c r="AD62" t="n">
        <v>332248.0326719572</v>
      </c>
      <c r="AE62" t="n">
        <v>454596.4160504823</v>
      </c>
      <c r="AF62" t="n">
        <v>1.531732035748261e-06</v>
      </c>
      <c r="AG62" t="n">
        <v>13</v>
      </c>
      <c r="AH62" t="n">
        <v>411210.3721327006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332.6256271502293</v>
      </c>
      <c r="AB63" t="n">
        <v>455.1130574739469</v>
      </c>
      <c r="AC63" t="n">
        <v>411.6777060238206</v>
      </c>
      <c r="AD63" t="n">
        <v>332625.6271502293</v>
      </c>
      <c r="AE63" t="n">
        <v>455113.0574739469</v>
      </c>
      <c r="AF63" t="n">
        <v>1.530875362350191e-06</v>
      </c>
      <c r="AG63" t="n">
        <v>13</v>
      </c>
      <c r="AH63" t="n">
        <v>411677.7060238206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332.6149088679435</v>
      </c>
      <c r="AB64" t="n">
        <v>455.0983922472664</v>
      </c>
      <c r="AC64" t="n">
        <v>411.6644404257917</v>
      </c>
      <c r="AD64" t="n">
        <v>332614.9088679436</v>
      </c>
      <c r="AE64" t="n">
        <v>455098.3922472664</v>
      </c>
      <c r="AF64" t="n">
        <v>1.530963226288455e-06</v>
      </c>
      <c r="AG64" t="n">
        <v>13</v>
      </c>
      <c r="AH64" t="n">
        <v>411664.4404257917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332.1679526040903</v>
      </c>
      <c r="AB65" t="n">
        <v>454.4868469687436</v>
      </c>
      <c r="AC65" t="n">
        <v>411.1112601703419</v>
      </c>
      <c r="AD65" t="n">
        <v>332167.9526040903</v>
      </c>
      <c r="AE65" t="n">
        <v>454486.8469687436</v>
      </c>
      <c r="AF65" t="n">
        <v>1.531556307871734e-06</v>
      </c>
      <c r="AG65" t="n">
        <v>13</v>
      </c>
      <c r="AH65" t="n">
        <v>411111.2601703419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332.0449231075982</v>
      </c>
      <c r="AB66" t="n">
        <v>454.3185125839647</v>
      </c>
      <c r="AC66" t="n">
        <v>410.9589913829875</v>
      </c>
      <c r="AD66" t="n">
        <v>332044.9231075982</v>
      </c>
      <c r="AE66" t="n">
        <v>454318.5125839647</v>
      </c>
      <c r="AF66" t="n">
        <v>1.530963226288455e-06</v>
      </c>
      <c r="AG66" t="n">
        <v>13</v>
      </c>
      <c r="AH66" t="n">
        <v>410958.9913829875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330.9451817087786</v>
      </c>
      <c r="AB67" t="n">
        <v>452.8137978849334</v>
      </c>
      <c r="AC67" t="n">
        <v>409.5978845429515</v>
      </c>
      <c r="AD67" t="n">
        <v>330945.1817087786</v>
      </c>
      <c r="AE67" t="n">
        <v>452813.7978849334</v>
      </c>
      <c r="AF67" t="n">
        <v>1.532193321424144e-06</v>
      </c>
      <c r="AG67" t="n">
        <v>13</v>
      </c>
      <c r="AH67" t="n">
        <v>409597.8845429515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331.018518190509</v>
      </c>
      <c r="AB68" t="n">
        <v>452.9141400946144</v>
      </c>
      <c r="AC68" t="n">
        <v>409.6886502329716</v>
      </c>
      <c r="AD68" t="n">
        <v>331018.5181905091</v>
      </c>
      <c r="AE68" t="n">
        <v>452914.1400946144</v>
      </c>
      <c r="AF68" t="n">
        <v>1.530721600458231e-06</v>
      </c>
      <c r="AG68" t="n">
        <v>13</v>
      </c>
      <c r="AH68" t="n">
        <v>409688.6502329715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329.1644435368099</v>
      </c>
      <c r="AB69" t="n">
        <v>450.3773133574222</v>
      </c>
      <c r="AC69" t="n">
        <v>407.3939346791184</v>
      </c>
      <c r="AD69" t="n">
        <v>329164.4435368099</v>
      </c>
      <c r="AE69" t="n">
        <v>450377.3133574222</v>
      </c>
      <c r="AF69" t="n">
        <v>1.539200470500662e-06</v>
      </c>
      <c r="AG69" t="n">
        <v>13</v>
      </c>
      <c r="AH69" t="n">
        <v>407393.9346791184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329.1901113502824</v>
      </c>
      <c r="AB70" t="n">
        <v>450.4124331921993</v>
      </c>
      <c r="AC70" t="n">
        <v>407.4257027261554</v>
      </c>
      <c r="AD70" t="n">
        <v>329190.1113502824</v>
      </c>
      <c r="AE70" t="n">
        <v>450412.4331921993</v>
      </c>
      <c r="AF70" t="n">
        <v>1.539376198377189e-06</v>
      </c>
      <c r="AG70" t="n">
        <v>13</v>
      </c>
      <c r="AH70" t="n">
        <v>407425.7027261554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329.2993484846955</v>
      </c>
      <c r="AB71" t="n">
        <v>450.5618962587056</v>
      </c>
      <c r="AC71" t="n">
        <v>407.5609012473672</v>
      </c>
      <c r="AD71" t="n">
        <v>329299.3484846955</v>
      </c>
      <c r="AE71" t="n">
        <v>450561.8962587056</v>
      </c>
      <c r="AF71" t="n">
        <v>1.538980810655003e-06</v>
      </c>
      <c r="AG71" t="n">
        <v>13</v>
      </c>
      <c r="AH71" t="n">
        <v>407560.9012473671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328.9001116228366</v>
      </c>
      <c r="AB72" t="n">
        <v>450.015642771223</v>
      </c>
      <c r="AC72" t="n">
        <v>407.0667814260581</v>
      </c>
      <c r="AD72" t="n">
        <v>328900.1116228366</v>
      </c>
      <c r="AE72" t="n">
        <v>450015.642771223</v>
      </c>
      <c r="AF72" t="n">
        <v>1.539464062315453e-06</v>
      </c>
      <c r="AG72" t="n">
        <v>13</v>
      </c>
      <c r="AH72" t="n">
        <v>407066.7814260582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328.7008941845884</v>
      </c>
      <c r="AB73" t="n">
        <v>449.7430646833586</v>
      </c>
      <c r="AC73" t="n">
        <v>406.8202178083339</v>
      </c>
      <c r="AD73" t="n">
        <v>328700.8941845884</v>
      </c>
      <c r="AE73" t="n">
        <v>449743.0646833587</v>
      </c>
      <c r="AF73" t="n">
        <v>1.539376198377189e-06</v>
      </c>
      <c r="AG73" t="n">
        <v>13</v>
      </c>
      <c r="AH73" t="n">
        <v>406820.2178083339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327.9255833710908</v>
      </c>
      <c r="AB74" t="n">
        <v>448.6822502240322</v>
      </c>
      <c r="AC74" t="n">
        <v>405.8606459921431</v>
      </c>
      <c r="AD74" t="n">
        <v>327925.5833710908</v>
      </c>
      <c r="AE74" t="n">
        <v>448682.2502240322</v>
      </c>
      <c r="AF74" t="n">
        <v>1.540101075867863e-06</v>
      </c>
      <c r="AG74" t="n">
        <v>13</v>
      </c>
      <c r="AH74" t="n">
        <v>405860.6459921431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327.6616518356684</v>
      </c>
      <c r="AB75" t="n">
        <v>448.3211274534296</v>
      </c>
      <c r="AC75" t="n">
        <v>405.5339882719278</v>
      </c>
      <c r="AD75" t="n">
        <v>327661.6518356684</v>
      </c>
      <c r="AE75" t="n">
        <v>448321.1274534296</v>
      </c>
      <c r="AF75" t="n">
        <v>1.540232871775258e-06</v>
      </c>
      <c r="AG75" t="n">
        <v>13</v>
      </c>
      <c r="AH75" t="n">
        <v>405533.9882719278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326.9131742096378</v>
      </c>
      <c r="AB76" t="n">
        <v>447.2970273449923</v>
      </c>
      <c r="AC76" t="n">
        <v>404.6076268405062</v>
      </c>
      <c r="AD76" t="n">
        <v>326913.1742096378</v>
      </c>
      <c r="AE76" t="n">
        <v>447297.0273449923</v>
      </c>
      <c r="AF76" t="n">
        <v>1.541199375096157e-06</v>
      </c>
      <c r="AG76" t="n">
        <v>13</v>
      </c>
      <c r="AH76" t="n">
        <v>404607.6268405062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326.4047331075068</v>
      </c>
      <c r="AB77" t="n">
        <v>446.6013557982183</v>
      </c>
      <c r="AC77" t="n">
        <v>403.9783492097752</v>
      </c>
      <c r="AD77" t="n">
        <v>326404.7331075068</v>
      </c>
      <c r="AE77" t="n">
        <v>446601.3557982183</v>
      </c>
      <c r="AF77" t="n">
        <v>1.540891851312235e-06</v>
      </c>
      <c r="AG77" t="n">
        <v>13</v>
      </c>
      <c r="AH77" t="n">
        <v>403978.3492097752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325.6798204741256</v>
      </c>
      <c r="AB78" t="n">
        <v>445.6094983523379</v>
      </c>
      <c r="AC78" t="n">
        <v>403.0811532464489</v>
      </c>
      <c r="AD78" t="n">
        <v>325679.8204741256</v>
      </c>
      <c r="AE78" t="n">
        <v>445609.4983523379</v>
      </c>
      <c r="AF78" t="n">
        <v>1.540057143898732e-06</v>
      </c>
      <c r="AG78" t="n">
        <v>13</v>
      </c>
      <c r="AH78" t="n">
        <v>403081.153246449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324.501748166429</v>
      </c>
      <c r="AB79" t="n">
        <v>443.9976078480652</v>
      </c>
      <c r="AC79" t="n">
        <v>401.6230993096015</v>
      </c>
      <c r="AD79" t="n">
        <v>324501.748166429</v>
      </c>
      <c r="AE79" t="n">
        <v>443997.6078480652</v>
      </c>
      <c r="AF79" t="n">
        <v>1.54796489834245e-06</v>
      </c>
      <c r="AG79" t="n">
        <v>13</v>
      </c>
      <c r="AH79" t="n">
        <v>401623.0993096015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324.8339905333132</v>
      </c>
      <c r="AB80" t="n">
        <v>444.4521965119349</v>
      </c>
      <c r="AC80" t="n">
        <v>402.0343026694107</v>
      </c>
      <c r="AD80" t="n">
        <v>324833.9905333132</v>
      </c>
      <c r="AE80" t="n">
        <v>444452.1965119349</v>
      </c>
      <c r="AF80" t="n">
        <v>1.547415748728303e-06</v>
      </c>
      <c r="AG80" t="n">
        <v>13</v>
      </c>
      <c r="AH80" t="n">
        <v>402034.3026694107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324.9938664782625</v>
      </c>
      <c r="AB81" t="n">
        <v>444.6709458330434</v>
      </c>
      <c r="AC81" t="n">
        <v>402.2321748623291</v>
      </c>
      <c r="AD81" t="n">
        <v>324993.8664782625</v>
      </c>
      <c r="AE81" t="n">
        <v>444670.9458330434</v>
      </c>
      <c r="AF81" t="n">
        <v>1.547569510620264e-06</v>
      </c>
      <c r="AG81" t="n">
        <v>13</v>
      </c>
      <c r="AH81" t="n">
        <v>402232.1748623291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325.5338255752204</v>
      </c>
      <c r="AB82" t="n">
        <v>445.4097416908153</v>
      </c>
      <c r="AC82" t="n">
        <v>402.9004610803418</v>
      </c>
      <c r="AD82" t="n">
        <v>325533.8255752203</v>
      </c>
      <c r="AE82" t="n">
        <v>445409.7416908153</v>
      </c>
      <c r="AF82" t="n">
        <v>1.546910531083287e-06</v>
      </c>
      <c r="AG82" t="n">
        <v>13</v>
      </c>
      <c r="AH82" t="n">
        <v>402900.4610803418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325.2356909073328</v>
      </c>
      <c r="AB83" t="n">
        <v>445.0018206854384</v>
      </c>
      <c r="AC83" t="n">
        <v>402.5314714831973</v>
      </c>
      <c r="AD83" t="n">
        <v>325235.6909073328</v>
      </c>
      <c r="AE83" t="n">
        <v>445001.8206854383</v>
      </c>
      <c r="AF83" t="n">
        <v>1.547415748728303e-06</v>
      </c>
      <c r="AG83" t="n">
        <v>13</v>
      </c>
      <c r="AH83" t="n">
        <v>402531.4714831973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324.9473235561096</v>
      </c>
      <c r="AB84" t="n">
        <v>444.607263753625</v>
      </c>
      <c r="AC84" t="n">
        <v>402.1745705111921</v>
      </c>
      <c r="AD84" t="n">
        <v>324947.3235561096</v>
      </c>
      <c r="AE84" t="n">
        <v>444607.263753625</v>
      </c>
      <c r="AF84" t="n">
        <v>1.547437714712868e-06</v>
      </c>
      <c r="AG84" t="n">
        <v>13</v>
      </c>
      <c r="AH84" t="n">
        <v>402174.5705111921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324.6776135593513</v>
      </c>
      <c r="AB85" t="n">
        <v>444.2382346372951</v>
      </c>
      <c r="AC85" t="n">
        <v>401.8407610157891</v>
      </c>
      <c r="AD85" t="n">
        <v>324677.6135593513</v>
      </c>
      <c r="AE85" t="n">
        <v>444238.2346372951</v>
      </c>
      <c r="AF85" t="n">
        <v>1.547833102435054e-06</v>
      </c>
      <c r="AG85" t="n">
        <v>13</v>
      </c>
      <c r="AH85" t="n">
        <v>401840.7610157891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324.2755254133896</v>
      </c>
      <c r="AB86" t="n">
        <v>443.6880798971131</v>
      </c>
      <c r="AC86" t="n">
        <v>401.3431122718631</v>
      </c>
      <c r="AD86" t="n">
        <v>324275.5254133896</v>
      </c>
      <c r="AE86" t="n">
        <v>443688.0798971131</v>
      </c>
      <c r="AF86" t="n">
        <v>1.548118660234411e-06</v>
      </c>
      <c r="AG86" t="n">
        <v>13</v>
      </c>
      <c r="AH86" t="n">
        <v>401343.1122718631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323.9713179581632</v>
      </c>
      <c r="AB87" t="n">
        <v>443.2718498361867</v>
      </c>
      <c r="AC87" t="n">
        <v>400.9666066237689</v>
      </c>
      <c r="AD87" t="n">
        <v>323971.3179581632</v>
      </c>
      <c r="AE87" t="n">
        <v>443271.8498361867</v>
      </c>
      <c r="AF87" t="n">
        <v>1.547393782743737e-06</v>
      </c>
      <c r="AG87" t="n">
        <v>13</v>
      </c>
      <c r="AH87" t="n">
        <v>400966.6066237689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323.7515419732523</v>
      </c>
      <c r="AB88" t="n">
        <v>442.9711426377995</v>
      </c>
      <c r="AC88" t="n">
        <v>400.6945984983506</v>
      </c>
      <c r="AD88" t="n">
        <v>323751.5419732523</v>
      </c>
      <c r="AE88" t="n">
        <v>442971.1426377995</v>
      </c>
      <c r="AF88" t="n">
        <v>1.546537109345668e-06</v>
      </c>
      <c r="AG88" t="n">
        <v>13</v>
      </c>
      <c r="AH88" t="n">
        <v>400694.5984983506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323.135949978742</v>
      </c>
      <c r="AB89" t="n">
        <v>442.1288625129084</v>
      </c>
      <c r="AC89" t="n">
        <v>399.9327044064315</v>
      </c>
      <c r="AD89" t="n">
        <v>323135.949978742</v>
      </c>
      <c r="AE89" t="n">
        <v>442128.8625129084</v>
      </c>
      <c r="AF89" t="n">
        <v>1.546998395021551e-06</v>
      </c>
      <c r="AG89" t="n">
        <v>13</v>
      </c>
      <c r="AH89" t="n">
        <v>399932.7044064315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322.7575386571051</v>
      </c>
      <c r="AB90" t="n">
        <v>441.6111034483156</v>
      </c>
      <c r="AC90" t="n">
        <v>399.464359540284</v>
      </c>
      <c r="AD90" t="n">
        <v>322757.5386571051</v>
      </c>
      <c r="AE90" t="n">
        <v>441611.1034483156</v>
      </c>
      <c r="AF90" t="n">
        <v>1.546712837222194e-06</v>
      </c>
      <c r="AG90" t="n">
        <v>13</v>
      </c>
      <c r="AH90" t="n">
        <v>399464.359540284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321.9443845742466</v>
      </c>
      <c r="AB91" t="n">
        <v>440.4985101583223</v>
      </c>
      <c r="AC91" t="n">
        <v>398.4579505923531</v>
      </c>
      <c r="AD91" t="n">
        <v>321944.3845742466</v>
      </c>
      <c r="AE91" t="n">
        <v>440498.5101583223</v>
      </c>
      <c r="AF91" t="n">
        <v>1.547283952820907e-06</v>
      </c>
      <c r="AG91" t="n">
        <v>13</v>
      </c>
      <c r="AH91" t="n">
        <v>398457.9505923531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319.5430697713506</v>
      </c>
      <c r="AB92" t="n">
        <v>437.2129253064675</v>
      </c>
      <c r="AC92" t="n">
        <v>395.4859373474121</v>
      </c>
      <c r="AD92" t="n">
        <v>319543.0697713506</v>
      </c>
      <c r="AE92" t="n">
        <v>437212.9253064675</v>
      </c>
      <c r="AF92" t="n">
        <v>1.557168645875555e-06</v>
      </c>
      <c r="AG92" t="n">
        <v>13</v>
      </c>
      <c r="AH92" t="n">
        <v>395485.9373474121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319.780632948905</v>
      </c>
      <c r="AB93" t="n">
        <v>437.5379697265453</v>
      </c>
      <c r="AC93" t="n">
        <v>395.7799599842403</v>
      </c>
      <c r="AD93" t="n">
        <v>319780.632948905</v>
      </c>
      <c r="AE93" t="n">
        <v>437537.9697265453</v>
      </c>
      <c r="AF93" t="n">
        <v>1.556333938462052e-06</v>
      </c>
      <c r="AG93" t="n">
        <v>13</v>
      </c>
      <c r="AH93" t="n">
        <v>395779.9599842404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319.7708151191707</v>
      </c>
      <c r="AB94" t="n">
        <v>437.5245365387706</v>
      </c>
      <c r="AC94" t="n">
        <v>395.7678088410534</v>
      </c>
      <c r="AD94" t="n">
        <v>319770.8151191707</v>
      </c>
      <c r="AE94" t="n">
        <v>437524.5365387707</v>
      </c>
      <c r="AF94" t="n">
        <v>1.556421802400315e-06</v>
      </c>
      <c r="AG94" t="n">
        <v>13</v>
      </c>
      <c r="AH94" t="n">
        <v>395767.8088410534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319.911486170608</v>
      </c>
      <c r="AB95" t="n">
        <v>437.717008877316</v>
      </c>
      <c r="AC95" t="n">
        <v>395.9419118897446</v>
      </c>
      <c r="AD95" t="n">
        <v>319911.486170608</v>
      </c>
      <c r="AE95" t="n">
        <v>437717.008877316</v>
      </c>
      <c r="AF95" t="n">
        <v>1.555631026955943e-06</v>
      </c>
      <c r="AG95" t="n">
        <v>13</v>
      </c>
      <c r="AH95" t="n">
        <v>395941.9118897446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319.8199064978639</v>
      </c>
      <c r="AB96" t="n">
        <v>437.5917055288574</v>
      </c>
      <c r="AC96" t="n">
        <v>395.8285673169985</v>
      </c>
      <c r="AD96" t="n">
        <v>319819.9064978639</v>
      </c>
      <c r="AE96" t="n">
        <v>437591.7055288574</v>
      </c>
      <c r="AF96" t="n">
        <v>1.555762822863339e-06</v>
      </c>
      <c r="AG96" t="n">
        <v>13</v>
      </c>
      <c r="AH96" t="n">
        <v>395828.5673169986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319.6947245727841</v>
      </c>
      <c r="AB97" t="n">
        <v>437.4204260963267</v>
      </c>
      <c r="AC97" t="n">
        <v>395.6736345531163</v>
      </c>
      <c r="AD97" t="n">
        <v>319694.7245727842</v>
      </c>
      <c r="AE97" t="n">
        <v>437420.4260963267</v>
      </c>
      <c r="AF97" t="n">
        <v>1.555301537187455e-06</v>
      </c>
      <c r="AG97" t="n">
        <v>13</v>
      </c>
      <c r="AH97" t="n">
        <v>395673.6345531163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319.0359495624039</v>
      </c>
      <c r="AB98" t="n">
        <v>436.519061064022</v>
      </c>
      <c r="AC98" t="n">
        <v>394.858294534421</v>
      </c>
      <c r="AD98" t="n">
        <v>319035.9495624038</v>
      </c>
      <c r="AE98" t="n">
        <v>436519.061064022</v>
      </c>
      <c r="AF98" t="n">
        <v>1.556399836415749e-06</v>
      </c>
      <c r="AG98" t="n">
        <v>13</v>
      </c>
      <c r="AH98" t="n">
        <v>394858.294534421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319.3124546041256</v>
      </c>
      <c r="AB99" t="n">
        <v>436.8973874606472</v>
      </c>
      <c r="AC99" t="n">
        <v>395.2005139907367</v>
      </c>
      <c r="AD99" t="n">
        <v>319312.4546041256</v>
      </c>
      <c r="AE99" t="n">
        <v>436897.3874606472</v>
      </c>
      <c r="AF99" t="n">
        <v>1.555696924909641e-06</v>
      </c>
      <c r="AG99" t="n">
        <v>13</v>
      </c>
      <c r="AH99" t="n">
        <v>395200.5139907367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319.3086573664607</v>
      </c>
      <c r="AB100" t="n">
        <v>436.8921919125519</v>
      </c>
      <c r="AC100" t="n">
        <v>395.1958142984597</v>
      </c>
      <c r="AD100" t="n">
        <v>319308.6573664608</v>
      </c>
      <c r="AE100" t="n">
        <v>436892.1919125519</v>
      </c>
      <c r="AF100" t="n">
        <v>1.555455299079416e-06</v>
      </c>
      <c r="AG100" t="n">
        <v>13</v>
      </c>
      <c r="AH100" t="n">
        <v>395195.8142984597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319.3757071055823</v>
      </c>
      <c r="AB101" t="n">
        <v>436.9839323236437</v>
      </c>
      <c r="AC101" t="n">
        <v>395.2787991334753</v>
      </c>
      <c r="AD101" t="n">
        <v>319375.7071055823</v>
      </c>
      <c r="AE101" t="n">
        <v>436983.9323236437</v>
      </c>
      <c r="AF101" t="n">
        <v>1.55554316301768e-06</v>
      </c>
      <c r="AG101" t="n">
        <v>13</v>
      </c>
      <c r="AH101" t="n">
        <v>395278.7991334753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319.4410918735261</v>
      </c>
      <c r="AB102" t="n">
        <v>437.0733946477168</v>
      </c>
      <c r="AC102" t="n">
        <v>395.3597232989001</v>
      </c>
      <c r="AD102" t="n">
        <v>319441.0918735262</v>
      </c>
      <c r="AE102" t="n">
        <v>437073.3946477168</v>
      </c>
      <c r="AF102" t="n">
        <v>1.555301537187455e-06</v>
      </c>
      <c r="AG102" t="n">
        <v>13</v>
      </c>
      <c r="AH102" t="n">
        <v>395359.7232989001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319.4790487528568</v>
      </c>
      <c r="AB103" t="n">
        <v>437.1253289245562</v>
      </c>
      <c r="AC103" t="n">
        <v>395.4067010412482</v>
      </c>
      <c r="AD103" t="n">
        <v>319479.0487528568</v>
      </c>
      <c r="AE103" t="n">
        <v>437125.3289245563</v>
      </c>
      <c r="AF103" t="n">
        <v>1.555718890894207e-06</v>
      </c>
      <c r="AG103" t="n">
        <v>13</v>
      </c>
      <c r="AH103" t="n">
        <v>395406.7010412482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319.3103426471941</v>
      </c>
      <c r="AB104" t="n">
        <v>436.8944977880005</v>
      </c>
      <c r="AC104" t="n">
        <v>395.1979001043919</v>
      </c>
      <c r="AD104" t="n">
        <v>319310.3426471941</v>
      </c>
      <c r="AE104" t="n">
        <v>436894.4977880005</v>
      </c>
      <c r="AF104" t="n">
        <v>1.555784788847905e-06</v>
      </c>
      <c r="AG104" t="n">
        <v>13</v>
      </c>
      <c r="AH104" t="n">
        <v>395197.9001043919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319.1007894394667</v>
      </c>
      <c r="AB105" t="n">
        <v>436.6077778443528</v>
      </c>
      <c r="AC105" t="n">
        <v>394.9385443097518</v>
      </c>
      <c r="AD105" t="n">
        <v>319100.7894394667</v>
      </c>
      <c r="AE105" t="n">
        <v>436607.7778443528</v>
      </c>
      <c r="AF105" t="n">
        <v>1.555872652786168e-06</v>
      </c>
      <c r="AG105" t="n">
        <v>13</v>
      </c>
      <c r="AH105" t="n">
        <v>394938.5443097518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319.2240583496878</v>
      </c>
      <c r="AB106" t="n">
        <v>436.7764398055581</v>
      </c>
      <c r="AC106" t="n">
        <v>395.0911094100982</v>
      </c>
      <c r="AD106" t="n">
        <v>319224.0583496878</v>
      </c>
      <c r="AE106" t="n">
        <v>436776.4398055581</v>
      </c>
      <c r="AF106" t="n">
        <v>1.555938550739866e-06</v>
      </c>
      <c r="AG106" t="n">
        <v>13</v>
      </c>
      <c r="AH106" t="n">
        <v>395091.1094100982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319.2743737016393</v>
      </c>
      <c r="AB107" t="n">
        <v>436.8452834898545</v>
      </c>
      <c r="AC107" t="n">
        <v>395.1533827497881</v>
      </c>
      <c r="AD107" t="n">
        <v>319274.3737016392</v>
      </c>
      <c r="AE107" t="n">
        <v>436845.2834898545</v>
      </c>
      <c r="AF107" t="n">
        <v>1.555762822863339e-06</v>
      </c>
      <c r="AG107" t="n">
        <v>13</v>
      </c>
      <c r="AH107" t="n">
        <v>395153.3827497881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319.2489645008231</v>
      </c>
      <c r="AB108" t="n">
        <v>436.8105175003231</v>
      </c>
      <c r="AC108" t="n">
        <v>395.1219347775033</v>
      </c>
      <c r="AD108" t="n">
        <v>319248.9645008232</v>
      </c>
      <c r="AE108" t="n">
        <v>436810.5175003231</v>
      </c>
      <c r="AF108" t="n">
        <v>1.556004448693564e-06</v>
      </c>
      <c r="AG108" t="n">
        <v>13</v>
      </c>
      <c r="AH108" t="n">
        <v>395121.9347775033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319.5432983194964</v>
      </c>
      <c r="AB109" t="n">
        <v>437.2132380161236</v>
      </c>
      <c r="AC109" t="n">
        <v>395.4862202124975</v>
      </c>
      <c r="AD109" t="n">
        <v>319543.2983194964</v>
      </c>
      <c r="AE109" t="n">
        <v>437213.2380161237</v>
      </c>
      <c r="AF109" t="n">
        <v>1.555762822863339e-06</v>
      </c>
      <c r="AG109" t="n">
        <v>13</v>
      </c>
      <c r="AH109" t="n">
        <v>395486.2202124975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344.5471891669861</v>
      </c>
      <c r="AB2" t="n">
        <v>471.4246645674706</v>
      </c>
      <c r="AC2" t="n">
        <v>426.4325562298228</v>
      </c>
      <c r="AD2" t="n">
        <v>344547.1891669862</v>
      </c>
      <c r="AE2" t="n">
        <v>471424.6645674707</v>
      </c>
      <c r="AF2" t="n">
        <v>1.406198417991874e-06</v>
      </c>
      <c r="AG2" t="n">
        <v>16</v>
      </c>
      <c r="AH2" t="n">
        <v>426432.5562298228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315.1689204217576</v>
      </c>
      <c r="AB3" t="n">
        <v>431.2280211925047</v>
      </c>
      <c r="AC3" t="n">
        <v>390.0722240822202</v>
      </c>
      <c r="AD3" t="n">
        <v>315168.9204217576</v>
      </c>
      <c r="AE3" t="n">
        <v>431228.0211925047</v>
      </c>
      <c r="AF3" t="n">
        <v>1.502179054133137e-06</v>
      </c>
      <c r="AG3" t="n">
        <v>15</v>
      </c>
      <c r="AH3" t="n">
        <v>390072.2240822202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293.5553787671113</v>
      </c>
      <c r="AB4" t="n">
        <v>401.6554199784559</v>
      </c>
      <c r="AC4" t="n">
        <v>363.3219904226337</v>
      </c>
      <c r="AD4" t="n">
        <v>293555.3787671113</v>
      </c>
      <c r="AE4" t="n">
        <v>401655.4199784559</v>
      </c>
      <c r="AF4" t="n">
        <v>1.5689276406461e-06</v>
      </c>
      <c r="AG4" t="n">
        <v>14</v>
      </c>
      <c r="AH4" t="n">
        <v>363321.9904226338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285.5284782334043</v>
      </c>
      <c r="AB5" t="n">
        <v>390.6726605463792</v>
      </c>
      <c r="AC5" t="n">
        <v>353.3874101363547</v>
      </c>
      <c r="AD5" t="n">
        <v>285528.4782334043</v>
      </c>
      <c r="AE5" t="n">
        <v>390672.6605463792</v>
      </c>
      <c r="AF5" t="n">
        <v>1.618535050823829e-06</v>
      </c>
      <c r="AG5" t="n">
        <v>14</v>
      </c>
      <c r="AH5" t="n">
        <v>353387.4101363547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280.0974200385332</v>
      </c>
      <c r="AB6" t="n">
        <v>383.2416471227791</v>
      </c>
      <c r="AC6" t="n">
        <v>346.6656022044102</v>
      </c>
      <c r="AD6" t="n">
        <v>280097.4200385332</v>
      </c>
      <c r="AE6" t="n">
        <v>383241.6471227791</v>
      </c>
      <c r="AF6" t="n">
        <v>1.653290091956371e-06</v>
      </c>
      <c r="AG6" t="n">
        <v>14</v>
      </c>
      <c r="AH6" t="n">
        <v>346665.6022044102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265.9340657239919</v>
      </c>
      <c r="AB7" t="n">
        <v>363.8627209065306</v>
      </c>
      <c r="AC7" t="n">
        <v>329.1361735077468</v>
      </c>
      <c r="AD7" t="n">
        <v>265934.0657239919</v>
      </c>
      <c r="AE7" t="n">
        <v>363862.7209065306</v>
      </c>
      <c r="AF7" t="n">
        <v>1.680183577614408e-06</v>
      </c>
      <c r="AG7" t="n">
        <v>13</v>
      </c>
      <c r="AH7" t="n">
        <v>329136.1735077468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261.8633235634414</v>
      </c>
      <c r="AB8" t="n">
        <v>358.2929518939961</v>
      </c>
      <c r="AC8" t="n">
        <v>324.0979754325487</v>
      </c>
      <c r="AD8" t="n">
        <v>261863.3235634415</v>
      </c>
      <c r="AE8" t="n">
        <v>358292.9518939961</v>
      </c>
      <c r="AF8" t="n">
        <v>1.706828279871353e-06</v>
      </c>
      <c r="AG8" t="n">
        <v>13</v>
      </c>
      <c r="AH8" t="n">
        <v>324097.9754325487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259.435167617424</v>
      </c>
      <c r="AB9" t="n">
        <v>354.970641805975</v>
      </c>
      <c r="AC9" t="n">
        <v>321.0927419564368</v>
      </c>
      <c r="AD9" t="n">
        <v>259435.167617424</v>
      </c>
      <c r="AE9" t="n">
        <v>354970.6418059751</v>
      </c>
      <c r="AF9" t="n">
        <v>1.723073835962655e-06</v>
      </c>
      <c r="AG9" t="n">
        <v>13</v>
      </c>
      <c r="AH9" t="n">
        <v>321092.7419564368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256.5888543184099</v>
      </c>
      <c r="AB10" t="n">
        <v>351.0761903796175</v>
      </c>
      <c r="AC10" t="n">
        <v>317.5699715084195</v>
      </c>
      <c r="AD10" t="n">
        <v>256588.8543184099</v>
      </c>
      <c r="AE10" t="n">
        <v>351076.1903796175</v>
      </c>
      <c r="AF10" t="n">
        <v>1.740513552379199e-06</v>
      </c>
      <c r="AG10" t="n">
        <v>13</v>
      </c>
      <c r="AH10" t="n">
        <v>317569.9715084195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253.4832811520732</v>
      </c>
      <c r="AB11" t="n">
        <v>346.8270081652191</v>
      </c>
      <c r="AC11" t="n">
        <v>313.7263252807973</v>
      </c>
      <c r="AD11" t="n">
        <v>253483.2811520732</v>
      </c>
      <c r="AE11" t="n">
        <v>346827.0081652191</v>
      </c>
      <c r="AF11" t="n">
        <v>1.759819144303932e-06</v>
      </c>
      <c r="AG11" t="n">
        <v>13</v>
      </c>
      <c r="AH11" t="n">
        <v>313726.3252807973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251.6568469939392</v>
      </c>
      <c r="AB12" t="n">
        <v>344.3280003734733</v>
      </c>
      <c r="AC12" t="n">
        <v>311.4658192853154</v>
      </c>
      <c r="AD12" t="n">
        <v>251656.8469939392</v>
      </c>
      <c r="AE12" t="n">
        <v>344328.0003734733</v>
      </c>
      <c r="AF12" t="n">
        <v>1.771810504236563e-06</v>
      </c>
      <c r="AG12" t="n">
        <v>13</v>
      </c>
      <c r="AH12" t="n">
        <v>311465.8192853155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250.5071718757212</v>
      </c>
      <c r="AB13" t="n">
        <v>342.7549641566416</v>
      </c>
      <c r="AC13" t="n">
        <v>310.0429114372475</v>
      </c>
      <c r="AD13" t="n">
        <v>250507.1718757212</v>
      </c>
      <c r="AE13" t="n">
        <v>342754.9641566416</v>
      </c>
      <c r="AF13" t="n">
        <v>1.776114457075453e-06</v>
      </c>
      <c r="AG13" t="n">
        <v>13</v>
      </c>
      <c r="AH13" t="n">
        <v>310042.9114372475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248.1880123130731</v>
      </c>
      <c r="AB14" t="n">
        <v>339.5817877289292</v>
      </c>
      <c r="AC14" t="n">
        <v>307.1725785142138</v>
      </c>
      <c r="AD14" t="n">
        <v>248188.0123130731</v>
      </c>
      <c r="AE14" t="n">
        <v>339581.7877289292</v>
      </c>
      <c r="AF14" t="n">
        <v>1.78944924737398e-06</v>
      </c>
      <c r="AG14" t="n">
        <v>13</v>
      </c>
      <c r="AH14" t="n">
        <v>307172.5785142138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246.6115205522026</v>
      </c>
      <c r="AB15" t="n">
        <v>337.4247621517994</v>
      </c>
      <c r="AC15" t="n">
        <v>305.2214164307602</v>
      </c>
      <c r="AD15" t="n">
        <v>246611.5205522027</v>
      </c>
      <c r="AE15" t="n">
        <v>337424.7621517994</v>
      </c>
      <c r="AF15" t="n">
        <v>1.796514695964991e-06</v>
      </c>
      <c r="AG15" t="n">
        <v>13</v>
      </c>
      <c r="AH15" t="n">
        <v>305221.4164307602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234.9307599909197</v>
      </c>
      <c r="AB16" t="n">
        <v>321.4426302330735</v>
      </c>
      <c r="AC16" t="n">
        <v>290.7645967512894</v>
      </c>
      <c r="AD16" t="n">
        <v>234930.7599909197</v>
      </c>
      <c r="AE16" t="n">
        <v>321442.6302330735</v>
      </c>
      <c r="AF16" t="n">
        <v>1.807137747191616e-06</v>
      </c>
      <c r="AG16" t="n">
        <v>12</v>
      </c>
      <c r="AH16" t="n">
        <v>290764.5967512894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233.2731864656905</v>
      </c>
      <c r="AB17" t="n">
        <v>319.1746650088732</v>
      </c>
      <c r="AC17" t="n">
        <v>288.7130829449769</v>
      </c>
      <c r="AD17" t="n">
        <v>233273.1864656905</v>
      </c>
      <c r="AE17" t="n">
        <v>319174.6650088732</v>
      </c>
      <c r="AF17" t="n">
        <v>1.813805142340879e-06</v>
      </c>
      <c r="AG17" t="n">
        <v>12</v>
      </c>
      <c r="AH17" t="n">
        <v>288713.0829449769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232.0545334218877</v>
      </c>
      <c r="AB18" t="n">
        <v>317.5072501511651</v>
      </c>
      <c r="AC18" t="n">
        <v>287.2048038210565</v>
      </c>
      <c r="AD18" t="n">
        <v>232054.5334218877</v>
      </c>
      <c r="AE18" t="n">
        <v>317507.2501511651</v>
      </c>
      <c r="AF18" t="n">
        <v>1.822363291338441e-06</v>
      </c>
      <c r="AG18" t="n">
        <v>12</v>
      </c>
      <c r="AH18" t="n">
        <v>287204.8038210565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230.588636351084</v>
      </c>
      <c r="AB19" t="n">
        <v>315.5015451080781</v>
      </c>
      <c r="AC19" t="n">
        <v>285.3905204522563</v>
      </c>
      <c r="AD19" t="n">
        <v>230588.636351084</v>
      </c>
      <c r="AE19" t="n">
        <v>315501.545108078</v>
      </c>
      <c r="AF19" t="n">
        <v>1.825224300450999e-06</v>
      </c>
      <c r="AG19" t="n">
        <v>12</v>
      </c>
      <c r="AH19" t="n">
        <v>285390.5204522563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229.5007485370662</v>
      </c>
      <c r="AB20" t="n">
        <v>314.0130490067165</v>
      </c>
      <c r="AC20" t="n">
        <v>284.0440843296908</v>
      </c>
      <c r="AD20" t="n">
        <v>229500.7485370662</v>
      </c>
      <c r="AE20" t="n">
        <v>314013.0490067165</v>
      </c>
      <c r="AF20" t="n">
        <v>1.827488229400935e-06</v>
      </c>
      <c r="AG20" t="n">
        <v>12</v>
      </c>
      <c r="AH20" t="n">
        <v>284044.0843296908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228.0577704439971</v>
      </c>
      <c r="AB21" t="n">
        <v>312.0387027200798</v>
      </c>
      <c r="AC21" t="n">
        <v>282.2581668816376</v>
      </c>
      <c r="AD21" t="n">
        <v>228057.7704439971</v>
      </c>
      <c r="AE21" t="n">
        <v>312038.7027200798</v>
      </c>
      <c r="AF21" t="n">
        <v>1.835548811596313e-06</v>
      </c>
      <c r="AG21" t="n">
        <v>12</v>
      </c>
      <c r="AH21" t="n">
        <v>282258.1668816376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227.0706285376275</v>
      </c>
      <c r="AB22" t="n">
        <v>310.6880516141582</v>
      </c>
      <c r="AC22" t="n">
        <v>281.036420021614</v>
      </c>
      <c r="AD22" t="n">
        <v>227070.6285376275</v>
      </c>
      <c r="AE22" t="n">
        <v>310688.0516141582</v>
      </c>
      <c r="AF22" t="n">
        <v>1.83933031929291e-06</v>
      </c>
      <c r="AG22" t="n">
        <v>12</v>
      </c>
      <c r="AH22" t="n">
        <v>281036.4200216141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225.7203179537225</v>
      </c>
      <c r="AB23" t="n">
        <v>308.8404971017616</v>
      </c>
      <c r="AC23" t="n">
        <v>279.3651935188211</v>
      </c>
      <c r="AD23" t="n">
        <v>225720.3179537225</v>
      </c>
      <c r="AE23" t="n">
        <v>308840.4971017616</v>
      </c>
      <c r="AF23" t="n">
        <v>1.839131292572037e-06</v>
      </c>
      <c r="AG23" t="n">
        <v>12</v>
      </c>
      <c r="AH23" t="n">
        <v>279365.193518821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224.8091465062894</v>
      </c>
      <c r="AB24" t="n">
        <v>307.5937921293371</v>
      </c>
      <c r="AC24" t="n">
        <v>278.2374723192028</v>
      </c>
      <c r="AD24" t="n">
        <v>224809.1465062894</v>
      </c>
      <c r="AE24" t="n">
        <v>307593.7921293371</v>
      </c>
      <c r="AF24" t="n">
        <v>1.844256230634531e-06</v>
      </c>
      <c r="AG24" t="n">
        <v>12</v>
      </c>
      <c r="AH24" t="n">
        <v>278237.4723192028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224.1658696716159</v>
      </c>
      <c r="AB25" t="n">
        <v>306.7136323847662</v>
      </c>
      <c r="AC25" t="n">
        <v>277.4413137853415</v>
      </c>
      <c r="AD25" t="n">
        <v>224165.8696716159</v>
      </c>
      <c r="AE25" t="n">
        <v>306713.6323847662</v>
      </c>
      <c r="AF25" t="n">
        <v>1.844728919096605e-06</v>
      </c>
      <c r="AG25" t="n">
        <v>12</v>
      </c>
      <c r="AH25" t="n">
        <v>277441.3137853416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222.6935192871637</v>
      </c>
      <c r="AB26" t="n">
        <v>304.6990976332451</v>
      </c>
      <c r="AC26" t="n">
        <v>275.6190434030876</v>
      </c>
      <c r="AD26" t="n">
        <v>222693.5192871637</v>
      </c>
      <c r="AE26" t="n">
        <v>304699.0976332451</v>
      </c>
      <c r="AF26" t="n">
        <v>1.853560729835369e-06</v>
      </c>
      <c r="AG26" t="n">
        <v>12</v>
      </c>
      <c r="AH26" t="n">
        <v>275619.0434030876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223.0289216653746</v>
      </c>
      <c r="AB27" t="n">
        <v>305.1580099640216</v>
      </c>
      <c r="AC27" t="n">
        <v>276.0341577851026</v>
      </c>
      <c r="AD27" t="n">
        <v>223028.9216653746</v>
      </c>
      <c r="AE27" t="n">
        <v>305158.0099640216</v>
      </c>
      <c r="AF27" t="n">
        <v>1.852938771332639e-06</v>
      </c>
      <c r="AG27" t="n">
        <v>12</v>
      </c>
      <c r="AH27" t="n">
        <v>276034.1577851026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222.9577895629616</v>
      </c>
      <c r="AB28" t="n">
        <v>305.0606838833734</v>
      </c>
      <c r="AC28" t="n">
        <v>275.9461203689934</v>
      </c>
      <c r="AD28" t="n">
        <v>222957.7895629616</v>
      </c>
      <c r="AE28" t="n">
        <v>305060.6838833734</v>
      </c>
      <c r="AF28" t="n">
        <v>1.852640231251328e-06</v>
      </c>
      <c r="AG28" t="n">
        <v>12</v>
      </c>
      <c r="AH28" t="n">
        <v>275946.1203689934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223.1776105693465</v>
      </c>
      <c r="AB29" t="n">
        <v>305.3614526821274</v>
      </c>
      <c r="AC29" t="n">
        <v>276.218184215726</v>
      </c>
      <c r="AD29" t="n">
        <v>223177.6105693465</v>
      </c>
      <c r="AE29" t="n">
        <v>305361.4526821274</v>
      </c>
      <c r="AF29" t="n">
        <v>1.852366569510128e-06</v>
      </c>
      <c r="AG29" t="n">
        <v>12</v>
      </c>
      <c r="AH29" t="n">
        <v>276218.184215726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687.3494139215115</v>
      </c>
      <c r="AB2" t="n">
        <v>940.4617918434145</v>
      </c>
      <c r="AC2" t="n">
        <v>850.7054383762933</v>
      </c>
      <c r="AD2" t="n">
        <v>687349.4139215115</v>
      </c>
      <c r="AE2" t="n">
        <v>940461.7918434145</v>
      </c>
      <c r="AF2" t="n">
        <v>8.810062451712689e-07</v>
      </c>
      <c r="AG2" t="n">
        <v>23</v>
      </c>
      <c r="AH2" t="n">
        <v>850705.4383762933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577.2180204459522</v>
      </c>
      <c r="AB3" t="n">
        <v>789.7751606359808</v>
      </c>
      <c r="AC3" t="n">
        <v>714.4001277612817</v>
      </c>
      <c r="AD3" t="n">
        <v>577218.0204459522</v>
      </c>
      <c r="AE3" t="n">
        <v>789775.1606359808</v>
      </c>
      <c r="AF3" t="n">
        <v>1.000462064527461e-06</v>
      </c>
      <c r="AG3" t="n">
        <v>20</v>
      </c>
      <c r="AH3" t="n">
        <v>714400.1277612818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513.968028139402</v>
      </c>
      <c r="AB4" t="n">
        <v>703.2337307694345</v>
      </c>
      <c r="AC4" t="n">
        <v>636.1180904995389</v>
      </c>
      <c r="AD4" t="n">
        <v>513968.028139402</v>
      </c>
      <c r="AE4" t="n">
        <v>703233.7307694345</v>
      </c>
      <c r="AF4" t="n">
        <v>1.085372129044551e-06</v>
      </c>
      <c r="AG4" t="n">
        <v>18</v>
      </c>
      <c r="AH4" t="n">
        <v>636118.0904995389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474.7177310680082</v>
      </c>
      <c r="AB5" t="n">
        <v>649.529742715457</v>
      </c>
      <c r="AC5" t="n">
        <v>587.5395356914124</v>
      </c>
      <c r="AD5" t="n">
        <v>474717.7310680082</v>
      </c>
      <c r="AE5" t="n">
        <v>649529.742715457</v>
      </c>
      <c r="AF5" t="n">
        <v>1.153904283884037e-06</v>
      </c>
      <c r="AG5" t="n">
        <v>17</v>
      </c>
      <c r="AH5" t="n">
        <v>587539.5356914124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457.7481165837929</v>
      </c>
      <c r="AB6" t="n">
        <v>626.3111675315992</v>
      </c>
      <c r="AC6" t="n">
        <v>566.5369087356271</v>
      </c>
      <c r="AD6" t="n">
        <v>457748.1165837928</v>
      </c>
      <c r="AE6" t="n">
        <v>626311.1675315992</v>
      </c>
      <c r="AF6" t="n">
        <v>1.203552619368471e-06</v>
      </c>
      <c r="AG6" t="n">
        <v>17</v>
      </c>
      <c r="AH6" t="n">
        <v>566536.9087356271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432.5955201719319</v>
      </c>
      <c r="AB7" t="n">
        <v>591.896275466653</v>
      </c>
      <c r="AC7" t="n">
        <v>535.406525667755</v>
      </c>
      <c r="AD7" t="n">
        <v>432595.5201719319</v>
      </c>
      <c r="AE7" t="n">
        <v>591896.2754666531</v>
      </c>
      <c r="AF7" t="n">
        <v>1.246824309691541e-06</v>
      </c>
      <c r="AG7" t="n">
        <v>16</v>
      </c>
      <c r="AH7" t="n">
        <v>535406.5256677549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423.145837517661</v>
      </c>
      <c r="AB8" t="n">
        <v>578.9668027685034</v>
      </c>
      <c r="AC8" t="n">
        <v>523.7110236972878</v>
      </c>
      <c r="AD8" t="n">
        <v>423145.837517661</v>
      </c>
      <c r="AE8" t="n">
        <v>578966.8027685034</v>
      </c>
      <c r="AF8" t="n">
        <v>1.27975912259514e-06</v>
      </c>
      <c r="AG8" t="n">
        <v>16</v>
      </c>
      <c r="AH8" t="n">
        <v>523711.0236972878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402.9346817448804</v>
      </c>
      <c r="AB9" t="n">
        <v>551.313007786922</v>
      </c>
      <c r="AC9" t="n">
        <v>498.6964680964035</v>
      </c>
      <c r="AD9" t="n">
        <v>402934.6817448804</v>
      </c>
      <c r="AE9" t="n">
        <v>551313.0077869219</v>
      </c>
      <c r="AF9" t="n">
        <v>1.31217932904712e-06</v>
      </c>
      <c r="AG9" t="n">
        <v>15</v>
      </c>
      <c r="AH9" t="n">
        <v>498696.4680964035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397.6268632410107</v>
      </c>
      <c r="AB10" t="n">
        <v>544.0506163455018</v>
      </c>
      <c r="AC10" t="n">
        <v>492.127189101322</v>
      </c>
      <c r="AD10" t="n">
        <v>397626.8632410107</v>
      </c>
      <c r="AE10" t="n">
        <v>544050.6163455017</v>
      </c>
      <c r="AF10" t="n">
        <v>1.332651716144126e-06</v>
      </c>
      <c r="AG10" t="n">
        <v>15</v>
      </c>
      <c r="AH10" t="n">
        <v>492127.189101322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391.6397804878328</v>
      </c>
      <c r="AB11" t="n">
        <v>535.858825591154</v>
      </c>
      <c r="AC11" t="n">
        <v>484.7172113593188</v>
      </c>
      <c r="AD11" t="n">
        <v>391639.7804878328</v>
      </c>
      <c r="AE11" t="n">
        <v>535858.8255911539</v>
      </c>
      <c r="AF11" t="n">
        <v>1.35547339356374e-06</v>
      </c>
      <c r="AG11" t="n">
        <v>15</v>
      </c>
      <c r="AH11" t="n">
        <v>484717.2113593188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385.5854737070346</v>
      </c>
      <c r="AB12" t="n">
        <v>527.5750559565015</v>
      </c>
      <c r="AC12" t="n">
        <v>477.2240330722538</v>
      </c>
      <c r="AD12" t="n">
        <v>385585.4737070346</v>
      </c>
      <c r="AE12" t="n">
        <v>527575.0559565015</v>
      </c>
      <c r="AF12" t="n">
        <v>1.379458529047882e-06</v>
      </c>
      <c r="AG12" t="n">
        <v>15</v>
      </c>
      <c r="AH12" t="n">
        <v>477224.0330722538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372.0943305086149</v>
      </c>
      <c r="AB13" t="n">
        <v>509.1158786451919</v>
      </c>
      <c r="AC13" t="n">
        <v>460.5265737359175</v>
      </c>
      <c r="AD13" t="n">
        <v>372094.3305086148</v>
      </c>
      <c r="AE13" t="n">
        <v>509115.8786451919</v>
      </c>
      <c r="AF13" t="n">
        <v>1.390175767757681e-06</v>
      </c>
      <c r="AG13" t="n">
        <v>14</v>
      </c>
      <c r="AH13" t="n">
        <v>460526.5737359175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367.1576109468091</v>
      </c>
      <c r="AB14" t="n">
        <v>502.3612411480331</v>
      </c>
      <c r="AC14" t="n">
        <v>454.4165893612943</v>
      </c>
      <c r="AD14" t="n">
        <v>367157.6109468091</v>
      </c>
      <c r="AE14" t="n">
        <v>502361.2411480331</v>
      </c>
      <c r="AF14" t="n">
        <v>1.410155922596617e-06</v>
      </c>
      <c r="AG14" t="n">
        <v>14</v>
      </c>
      <c r="AH14" t="n">
        <v>454416.5893612943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364.7916070139792</v>
      </c>
      <c r="AB15" t="n">
        <v>499.1239701864088</v>
      </c>
      <c r="AC15" t="n">
        <v>451.488278996709</v>
      </c>
      <c r="AD15" t="n">
        <v>364791.6070139792</v>
      </c>
      <c r="AE15" t="n">
        <v>499123.9701864088</v>
      </c>
      <c r="AF15" t="n">
        <v>1.421343019370937e-06</v>
      </c>
      <c r="AG15" t="n">
        <v>14</v>
      </c>
      <c r="AH15" t="n">
        <v>451488.278996709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361.2183454451398</v>
      </c>
      <c r="AB16" t="n">
        <v>494.234876066748</v>
      </c>
      <c r="AC16" t="n">
        <v>447.0657931579419</v>
      </c>
      <c r="AD16" t="n">
        <v>361218.3454451398</v>
      </c>
      <c r="AE16" t="n">
        <v>494234.876066748</v>
      </c>
      <c r="AF16" t="n">
        <v>1.435371638725935e-06</v>
      </c>
      <c r="AG16" t="n">
        <v>14</v>
      </c>
      <c r="AH16" t="n">
        <v>447065.793157942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360.2185264784799</v>
      </c>
      <c r="AB17" t="n">
        <v>492.8668796476641</v>
      </c>
      <c r="AC17" t="n">
        <v>445.8283563971004</v>
      </c>
      <c r="AD17" t="n">
        <v>360218.5264784799</v>
      </c>
      <c r="AE17" t="n">
        <v>492866.8796476641</v>
      </c>
      <c r="AF17" t="n">
        <v>1.440003096790503e-06</v>
      </c>
      <c r="AG17" t="n">
        <v>14</v>
      </c>
      <c r="AH17" t="n">
        <v>445828.3563971004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357.4648372563777</v>
      </c>
      <c r="AB18" t="n">
        <v>489.0991605697894</v>
      </c>
      <c r="AC18" t="n">
        <v>442.420223139991</v>
      </c>
      <c r="AD18" t="n">
        <v>357464.8372563777</v>
      </c>
      <c r="AE18" t="n">
        <v>489099.1605697894</v>
      </c>
      <c r="AF18" t="n">
        <v>1.452711638726131e-06</v>
      </c>
      <c r="AG18" t="n">
        <v>14</v>
      </c>
      <c r="AH18" t="n">
        <v>442420.2231399911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355.2457434371823</v>
      </c>
      <c r="AB19" t="n">
        <v>486.0628985068564</v>
      </c>
      <c r="AC19" t="n">
        <v>439.6737376669238</v>
      </c>
      <c r="AD19" t="n">
        <v>355245.7434371823</v>
      </c>
      <c r="AE19" t="n">
        <v>486062.8985068564</v>
      </c>
      <c r="AF19" t="n">
        <v>1.461169083887517e-06</v>
      </c>
      <c r="AG19" t="n">
        <v>14</v>
      </c>
      <c r="AH19" t="n">
        <v>439673.7376669238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354.2908819673823</v>
      </c>
      <c r="AB20" t="n">
        <v>484.7564149183609</v>
      </c>
      <c r="AC20" t="n">
        <v>438.4919430384532</v>
      </c>
      <c r="AD20" t="n">
        <v>354290.8819673823</v>
      </c>
      <c r="AE20" t="n">
        <v>484756.4149183609</v>
      </c>
      <c r="AF20" t="n">
        <v>1.465711045177892e-06</v>
      </c>
      <c r="AG20" t="n">
        <v>14</v>
      </c>
      <c r="AH20" t="n">
        <v>438491.9430384532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352.6524169044194</v>
      </c>
      <c r="AB21" t="n">
        <v>482.5145947352381</v>
      </c>
      <c r="AC21" t="n">
        <v>436.4640790271931</v>
      </c>
      <c r="AD21" t="n">
        <v>352652.4169044194</v>
      </c>
      <c r="AE21" t="n">
        <v>482514.5947352381</v>
      </c>
      <c r="AF21" t="n">
        <v>1.472042941952157e-06</v>
      </c>
      <c r="AG21" t="n">
        <v>14</v>
      </c>
      <c r="AH21" t="n">
        <v>436464.0790271931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351.3477746980373</v>
      </c>
      <c r="AB22" t="n">
        <v>480.7295257117142</v>
      </c>
      <c r="AC22" t="n">
        <v>434.8493744859143</v>
      </c>
      <c r="AD22" t="n">
        <v>351347.7746980373</v>
      </c>
      <c r="AE22" t="n">
        <v>480729.5257117142</v>
      </c>
      <c r="AF22" t="n">
        <v>1.478509083887714e-06</v>
      </c>
      <c r="AG22" t="n">
        <v>14</v>
      </c>
      <c r="AH22" t="n">
        <v>434849.3744859143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349.4554544480577</v>
      </c>
      <c r="AB23" t="n">
        <v>478.1403696624145</v>
      </c>
      <c r="AC23" t="n">
        <v>432.5073238560564</v>
      </c>
      <c r="AD23" t="n">
        <v>349455.4544480577</v>
      </c>
      <c r="AE23" t="n">
        <v>478140.3696624145</v>
      </c>
      <c r="AF23" t="n">
        <v>1.485914941952314e-06</v>
      </c>
      <c r="AG23" t="n">
        <v>14</v>
      </c>
      <c r="AH23" t="n">
        <v>432507.3238560564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347.9798799128902</v>
      </c>
      <c r="AB24" t="n">
        <v>476.1214234856443</v>
      </c>
      <c r="AC24" t="n">
        <v>430.6810630687884</v>
      </c>
      <c r="AD24" t="n">
        <v>347979.8799128901</v>
      </c>
      <c r="AE24" t="n">
        <v>476121.4234856443</v>
      </c>
      <c r="AF24" t="n">
        <v>1.492515329049163e-06</v>
      </c>
      <c r="AG24" t="n">
        <v>14</v>
      </c>
      <c r="AH24" t="n">
        <v>430681.0630687884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334.8005213888677</v>
      </c>
      <c r="AB25" t="n">
        <v>458.088843720814</v>
      </c>
      <c r="AC25" t="n">
        <v>414.3694874078288</v>
      </c>
      <c r="AD25" t="n">
        <v>334800.5213888676</v>
      </c>
      <c r="AE25" t="n">
        <v>458088.843720814</v>
      </c>
      <c r="AF25" t="n">
        <v>1.502136232275078e-06</v>
      </c>
      <c r="AG25" t="n">
        <v>13</v>
      </c>
      <c r="AH25" t="n">
        <v>414369.4874078289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333.7391971463792</v>
      </c>
      <c r="AB26" t="n">
        <v>456.6366930699202</v>
      </c>
      <c r="AC26" t="n">
        <v>413.0559279769502</v>
      </c>
      <c r="AD26" t="n">
        <v>333739.1971463792</v>
      </c>
      <c r="AE26" t="n">
        <v>456636.6930699202</v>
      </c>
      <c r="AF26" t="n">
        <v>1.507506038726752e-06</v>
      </c>
      <c r="AG26" t="n">
        <v>13</v>
      </c>
      <c r="AH26" t="n">
        <v>413055.9279769502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333.4922678716713</v>
      </c>
      <c r="AB27" t="n">
        <v>456.2988335425141</v>
      </c>
      <c r="AC27" t="n">
        <v>412.7503132886509</v>
      </c>
      <c r="AD27" t="n">
        <v>333492.2678716714</v>
      </c>
      <c r="AE27" t="n">
        <v>456298.8335425141</v>
      </c>
      <c r="AF27" t="n">
        <v>1.506745316146098e-06</v>
      </c>
      <c r="AG27" t="n">
        <v>13</v>
      </c>
      <c r="AH27" t="n">
        <v>412750.3132886509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331.4827181999689</v>
      </c>
      <c r="AB28" t="n">
        <v>453.5492790266163</v>
      </c>
      <c r="AC28" t="n">
        <v>410.2631723967263</v>
      </c>
      <c r="AD28" t="n">
        <v>331482.7181999689</v>
      </c>
      <c r="AE28" t="n">
        <v>453549.2790266162</v>
      </c>
      <c r="AF28" t="n">
        <v>1.515516000017165e-06</v>
      </c>
      <c r="AG28" t="n">
        <v>13</v>
      </c>
      <c r="AH28" t="n">
        <v>410263.1723967263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330.0059348111948</v>
      </c>
      <c r="AB29" t="n">
        <v>451.5286788430105</v>
      </c>
      <c r="AC29" t="n">
        <v>408.4354154587139</v>
      </c>
      <c r="AD29" t="n">
        <v>330005.9348111948</v>
      </c>
      <c r="AE29" t="n">
        <v>451528.6788430106</v>
      </c>
      <c r="AF29" t="n">
        <v>1.521601780662395e-06</v>
      </c>
      <c r="AG29" t="n">
        <v>13</v>
      </c>
      <c r="AH29" t="n">
        <v>408435.4154587139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330.41239716782</v>
      </c>
      <c r="AB30" t="n">
        <v>452.0848185711989</v>
      </c>
      <c r="AC30" t="n">
        <v>408.9384779917908</v>
      </c>
      <c r="AD30" t="n">
        <v>330412.39716782</v>
      </c>
      <c r="AE30" t="n">
        <v>452084.8185711988</v>
      </c>
      <c r="AF30" t="n">
        <v>1.520348825823671e-06</v>
      </c>
      <c r="AG30" t="n">
        <v>13</v>
      </c>
      <c r="AH30" t="n">
        <v>408938.4779917908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328.2298237904565</v>
      </c>
      <c r="AB31" t="n">
        <v>449.0985253879484</v>
      </c>
      <c r="AC31" t="n">
        <v>406.237192438661</v>
      </c>
      <c r="AD31" t="n">
        <v>328229.8237904565</v>
      </c>
      <c r="AE31" t="n">
        <v>449098.5253879484</v>
      </c>
      <c r="AF31" t="n">
        <v>1.530215845178622e-06</v>
      </c>
      <c r="AG31" t="n">
        <v>13</v>
      </c>
      <c r="AH31" t="n">
        <v>406237.192438661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328.2903162831178</v>
      </c>
      <c r="AB32" t="n">
        <v>449.181293885148</v>
      </c>
      <c r="AC32" t="n">
        <v>406.3120616266542</v>
      </c>
      <c r="AD32" t="n">
        <v>328290.3162831178</v>
      </c>
      <c r="AE32" t="n">
        <v>449181.293885148</v>
      </c>
      <c r="AF32" t="n">
        <v>1.528470658081828e-06</v>
      </c>
      <c r="AG32" t="n">
        <v>13</v>
      </c>
      <c r="AH32" t="n">
        <v>406312.0616266542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326.3385406039472</v>
      </c>
      <c r="AB33" t="n">
        <v>446.5107882946409</v>
      </c>
      <c r="AC33" t="n">
        <v>403.8964253416269</v>
      </c>
      <c r="AD33" t="n">
        <v>326338.5406039472</v>
      </c>
      <c r="AE33" t="n">
        <v>446510.7882946408</v>
      </c>
      <c r="AF33" t="n">
        <v>1.535719896791588e-06</v>
      </c>
      <c r="AG33" t="n">
        <v>13</v>
      </c>
      <c r="AH33" t="n">
        <v>403896.4253416269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326.4913370059882</v>
      </c>
      <c r="AB34" t="n">
        <v>446.719851072815</v>
      </c>
      <c r="AC34" t="n">
        <v>404.0855354616735</v>
      </c>
      <c r="AD34" t="n">
        <v>326491.3370059882</v>
      </c>
      <c r="AE34" t="n">
        <v>446719.851072815</v>
      </c>
      <c r="AF34" t="n">
        <v>1.53616738066256e-06</v>
      </c>
      <c r="AG34" t="n">
        <v>13</v>
      </c>
      <c r="AH34" t="n">
        <v>404085.5354616735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325.7729191280394</v>
      </c>
      <c r="AB35" t="n">
        <v>445.7368800378455</v>
      </c>
      <c r="AC35" t="n">
        <v>403.196377802673</v>
      </c>
      <c r="AD35" t="n">
        <v>325772.9191280394</v>
      </c>
      <c r="AE35" t="n">
        <v>445736.8800378455</v>
      </c>
      <c r="AF35" t="n">
        <v>1.535809393565782e-06</v>
      </c>
      <c r="AG35" t="n">
        <v>13</v>
      </c>
      <c r="AH35" t="n">
        <v>403196.377802673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324.3696098115213</v>
      </c>
      <c r="AB36" t="n">
        <v>443.8168103213476</v>
      </c>
      <c r="AC36" t="n">
        <v>401.459556845083</v>
      </c>
      <c r="AD36" t="n">
        <v>324369.6098115213</v>
      </c>
      <c r="AE36" t="n">
        <v>443816.8103213477</v>
      </c>
      <c r="AF36" t="n">
        <v>1.544445832275557e-06</v>
      </c>
      <c r="AG36" t="n">
        <v>13</v>
      </c>
      <c r="AH36" t="n">
        <v>401459.556845083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323.728370880968</v>
      </c>
      <c r="AB37" t="n">
        <v>442.9394389270997</v>
      </c>
      <c r="AC37" t="n">
        <v>400.6659205453035</v>
      </c>
      <c r="AD37" t="n">
        <v>323728.370880968</v>
      </c>
      <c r="AE37" t="n">
        <v>442939.4389270997</v>
      </c>
      <c r="AF37" t="n">
        <v>1.54440108388846e-06</v>
      </c>
      <c r="AG37" t="n">
        <v>13</v>
      </c>
      <c r="AH37" t="n">
        <v>400665.9205453035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322.5109293426912</v>
      </c>
      <c r="AB38" t="n">
        <v>441.2736817046993</v>
      </c>
      <c r="AC38" t="n">
        <v>399.1591408543042</v>
      </c>
      <c r="AD38" t="n">
        <v>322510.9293426912</v>
      </c>
      <c r="AE38" t="n">
        <v>441273.6817046993</v>
      </c>
      <c r="AF38" t="n">
        <v>1.550374993565947e-06</v>
      </c>
      <c r="AG38" t="n">
        <v>13</v>
      </c>
      <c r="AH38" t="n">
        <v>399159.1408543042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322.6047887508996</v>
      </c>
      <c r="AB39" t="n">
        <v>441.4021042877949</v>
      </c>
      <c r="AC39" t="n">
        <v>399.2753069663113</v>
      </c>
      <c r="AD39" t="n">
        <v>322604.7887508996</v>
      </c>
      <c r="AE39" t="n">
        <v>441402.1042877949</v>
      </c>
      <c r="AF39" t="n">
        <v>1.550106503243363e-06</v>
      </c>
      <c r="AG39" t="n">
        <v>13</v>
      </c>
      <c r="AH39" t="n">
        <v>399275.3069663113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322.1359406417617</v>
      </c>
      <c r="AB40" t="n">
        <v>440.7606056207538</v>
      </c>
      <c r="AC40" t="n">
        <v>398.6950320317035</v>
      </c>
      <c r="AD40" t="n">
        <v>322135.9406417618</v>
      </c>
      <c r="AE40" t="n">
        <v>440760.6056207538</v>
      </c>
      <c r="AF40" t="n">
        <v>1.551001470985309e-06</v>
      </c>
      <c r="AG40" t="n">
        <v>13</v>
      </c>
      <c r="AH40" t="n">
        <v>398695.0320317035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319.994755392972</v>
      </c>
      <c r="AB41" t="n">
        <v>437.8309415009332</v>
      </c>
      <c r="AC41" t="n">
        <v>396.0449709436693</v>
      </c>
      <c r="AD41" t="n">
        <v>319994.755392972</v>
      </c>
      <c r="AE41" t="n">
        <v>437830.9415009333</v>
      </c>
      <c r="AF41" t="n">
        <v>1.558631070985395e-06</v>
      </c>
      <c r="AG41" t="n">
        <v>13</v>
      </c>
      <c r="AH41" t="n">
        <v>396044.9709436693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319.785931224934</v>
      </c>
      <c r="AB42" t="n">
        <v>437.5452190615515</v>
      </c>
      <c r="AC42" t="n">
        <v>395.7865174528881</v>
      </c>
      <c r="AD42" t="n">
        <v>319785.9312249339</v>
      </c>
      <c r="AE42" t="n">
        <v>437545.2190615515</v>
      </c>
      <c r="AF42" t="n">
        <v>1.558474451630555e-06</v>
      </c>
      <c r="AG42" t="n">
        <v>13</v>
      </c>
      <c r="AH42" t="n">
        <v>395786.5174528881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320.1231611664765</v>
      </c>
      <c r="AB43" t="n">
        <v>438.0066319451049</v>
      </c>
      <c r="AC43" t="n">
        <v>396.2038937384323</v>
      </c>
      <c r="AD43" t="n">
        <v>320123.1611664764</v>
      </c>
      <c r="AE43" t="n">
        <v>438006.6319451049</v>
      </c>
      <c r="AF43" t="n">
        <v>1.557467612920866e-06</v>
      </c>
      <c r="AG43" t="n">
        <v>13</v>
      </c>
      <c r="AH43" t="n">
        <v>396203.8937384323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319.8925210597884</v>
      </c>
      <c r="AB44" t="n">
        <v>437.6910599760109</v>
      </c>
      <c r="AC44" t="n">
        <v>395.9184395151605</v>
      </c>
      <c r="AD44" t="n">
        <v>319892.5210597884</v>
      </c>
      <c r="AE44" t="n">
        <v>437691.0599760109</v>
      </c>
      <c r="AF44" t="n">
        <v>1.557333367759574e-06</v>
      </c>
      <c r="AG44" t="n">
        <v>13</v>
      </c>
      <c r="AH44" t="n">
        <v>395918.4395151605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317.4465914933484</v>
      </c>
      <c r="AB45" t="n">
        <v>434.344431236411</v>
      </c>
      <c r="AC45" t="n">
        <v>392.8912083254451</v>
      </c>
      <c r="AD45" t="n">
        <v>317446.5914933484</v>
      </c>
      <c r="AE45" t="n">
        <v>434344.431236411</v>
      </c>
      <c r="AF45" t="n">
        <v>1.566752903243552e-06</v>
      </c>
      <c r="AG45" t="n">
        <v>13</v>
      </c>
      <c r="AH45" t="n">
        <v>392891.2083254451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317.4643048570651</v>
      </c>
      <c r="AB46" t="n">
        <v>434.3686674421066</v>
      </c>
      <c r="AC46" t="n">
        <v>392.9131314616848</v>
      </c>
      <c r="AD46" t="n">
        <v>317464.3048570651</v>
      </c>
      <c r="AE46" t="n">
        <v>434368.6674421066</v>
      </c>
      <c r="AF46" t="n">
        <v>1.566663406469357e-06</v>
      </c>
      <c r="AG46" t="n">
        <v>13</v>
      </c>
      <c r="AH46" t="n">
        <v>392913.1314616848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317.6467975325959</v>
      </c>
      <c r="AB47" t="n">
        <v>434.6183619717766</v>
      </c>
      <c r="AC47" t="n">
        <v>393.1389954958915</v>
      </c>
      <c r="AD47" t="n">
        <v>317646.7975325959</v>
      </c>
      <c r="AE47" t="n">
        <v>434618.3619717765</v>
      </c>
      <c r="AF47" t="n">
        <v>1.565410451630634e-06</v>
      </c>
      <c r="AG47" t="n">
        <v>13</v>
      </c>
      <c r="AH47" t="n">
        <v>393138.9954958915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316.9855276529363</v>
      </c>
      <c r="AB48" t="n">
        <v>433.713583349258</v>
      </c>
      <c r="AC48" t="n">
        <v>392.3205676752415</v>
      </c>
      <c r="AD48" t="n">
        <v>316985.5276529363</v>
      </c>
      <c r="AE48" t="n">
        <v>433713.5833492581</v>
      </c>
      <c r="AF48" t="n">
        <v>1.565902683888704e-06</v>
      </c>
      <c r="AG48" t="n">
        <v>13</v>
      </c>
      <c r="AH48" t="n">
        <v>392320.5676752415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316.649166111372</v>
      </c>
      <c r="AB49" t="n">
        <v>433.2533586488659</v>
      </c>
      <c r="AC49" t="n">
        <v>391.9042661743252</v>
      </c>
      <c r="AD49" t="n">
        <v>316649.166111372</v>
      </c>
      <c r="AE49" t="n">
        <v>433253.3586488659</v>
      </c>
      <c r="AF49" t="n">
        <v>1.564694477437077e-06</v>
      </c>
      <c r="AG49" t="n">
        <v>13</v>
      </c>
      <c r="AH49" t="n">
        <v>391904.2661743253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315.3331348750421</v>
      </c>
      <c r="AB50" t="n">
        <v>431.4527066521188</v>
      </c>
      <c r="AC50" t="n">
        <v>390.2754658769168</v>
      </c>
      <c r="AD50" t="n">
        <v>315333.1348750421</v>
      </c>
      <c r="AE50" t="n">
        <v>431452.7066521188</v>
      </c>
      <c r="AF50" t="n">
        <v>1.572659690340393e-06</v>
      </c>
      <c r="AG50" t="n">
        <v>13</v>
      </c>
      <c r="AH50" t="n">
        <v>390275.4658769168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315.0256000602008</v>
      </c>
      <c r="AB51" t="n">
        <v>431.0319239509745</v>
      </c>
      <c r="AC51" t="n">
        <v>389.8948420861975</v>
      </c>
      <c r="AD51" t="n">
        <v>315025.6000602008</v>
      </c>
      <c r="AE51" t="n">
        <v>431031.9239509745</v>
      </c>
      <c r="AF51" t="n">
        <v>1.573420412921047e-06</v>
      </c>
      <c r="AG51" t="n">
        <v>13</v>
      </c>
      <c r="AH51" t="n">
        <v>389894.8420861975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314.8291412985731</v>
      </c>
      <c r="AB52" t="n">
        <v>430.7631204061665</v>
      </c>
      <c r="AC52" t="n">
        <v>389.6516927744378</v>
      </c>
      <c r="AD52" t="n">
        <v>314829.1412985731</v>
      </c>
      <c r="AE52" t="n">
        <v>430763.1204061665</v>
      </c>
      <c r="AF52" t="n">
        <v>1.573621780662985e-06</v>
      </c>
      <c r="AG52" t="n">
        <v>13</v>
      </c>
      <c r="AH52" t="n">
        <v>389651.6927744378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314.2410891301593</v>
      </c>
      <c r="AB53" t="n">
        <v>429.958521486312</v>
      </c>
      <c r="AC53" t="n">
        <v>388.9238836462325</v>
      </c>
      <c r="AD53" t="n">
        <v>314241.0891301592</v>
      </c>
      <c r="AE53" t="n">
        <v>429958.521486312</v>
      </c>
      <c r="AF53" t="n">
        <v>1.573621780662985e-06</v>
      </c>
      <c r="AG53" t="n">
        <v>13</v>
      </c>
      <c r="AH53" t="n">
        <v>388923.8836462325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313.6264162922196</v>
      </c>
      <c r="AB54" t="n">
        <v>429.1174989919912</v>
      </c>
      <c r="AC54" t="n">
        <v>388.1631271583872</v>
      </c>
      <c r="AD54" t="n">
        <v>313626.4162922196</v>
      </c>
      <c r="AE54" t="n">
        <v>429117.4989919912</v>
      </c>
      <c r="AF54" t="n">
        <v>1.57386789679202e-06</v>
      </c>
      <c r="AG54" t="n">
        <v>13</v>
      </c>
      <c r="AH54" t="n">
        <v>388163.1271583872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311.8714734458351</v>
      </c>
      <c r="AB55" t="n">
        <v>426.7163087669538</v>
      </c>
      <c r="AC55" t="n">
        <v>385.9911031583356</v>
      </c>
      <c r="AD55" t="n">
        <v>311871.4734458351</v>
      </c>
      <c r="AE55" t="n">
        <v>426716.3087669538</v>
      </c>
      <c r="AF55" t="n">
        <v>1.581117135501779e-06</v>
      </c>
      <c r="AG55" t="n">
        <v>13</v>
      </c>
      <c r="AH55" t="n">
        <v>385991.1031583357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312.1170528685464</v>
      </c>
      <c r="AB56" t="n">
        <v>427.0523213673069</v>
      </c>
      <c r="AC56" t="n">
        <v>386.2950471877077</v>
      </c>
      <c r="AD56" t="n">
        <v>312117.0528685464</v>
      </c>
      <c r="AE56" t="n">
        <v>427052.3213673069</v>
      </c>
      <c r="AF56" t="n">
        <v>1.580692025824355e-06</v>
      </c>
      <c r="AG56" t="n">
        <v>13</v>
      </c>
      <c r="AH56" t="n">
        <v>386295.0471877077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312.2078815598767</v>
      </c>
      <c r="AB57" t="n">
        <v>427.176597189864</v>
      </c>
      <c r="AC57" t="n">
        <v>386.4074623001823</v>
      </c>
      <c r="AD57" t="n">
        <v>312207.8815598767</v>
      </c>
      <c r="AE57" t="n">
        <v>427176.597189864</v>
      </c>
      <c r="AF57" t="n">
        <v>1.580490658082417e-06</v>
      </c>
      <c r="AG57" t="n">
        <v>13</v>
      </c>
      <c r="AH57" t="n">
        <v>386407.4623001823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312.1279153091658</v>
      </c>
      <c r="AB58" t="n">
        <v>427.0671838377793</v>
      </c>
      <c r="AC58" t="n">
        <v>386.308491204858</v>
      </c>
      <c r="AD58" t="n">
        <v>312127.9153091658</v>
      </c>
      <c r="AE58" t="n">
        <v>427067.1838377793</v>
      </c>
      <c r="AF58" t="n">
        <v>1.58044590969532e-06</v>
      </c>
      <c r="AG58" t="n">
        <v>13</v>
      </c>
      <c r="AH58" t="n">
        <v>386308.491204858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311.5534863222691</v>
      </c>
      <c r="AB59" t="n">
        <v>426.2812247558889</v>
      </c>
      <c r="AC59" t="n">
        <v>385.5975429546427</v>
      </c>
      <c r="AD59" t="n">
        <v>311553.4863222691</v>
      </c>
      <c r="AE59" t="n">
        <v>426281.2247558889</v>
      </c>
      <c r="AF59" t="n">
        <v>1.580848645179196e-06</v>
      </c>
      <c r="AG59" t="n">
        <v>13</v>
      </c>
      <c r="AH59" t="n">
        <v>385597.5429546427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310.754850422063</v>
      </c>
      <c r="AB60" t="n">
        <v>425.1884958838978</v>
      </c>
      <c r="AC60" t="n">
        <v>384.6091025925397</v>
      </c>
      <c r="AD60" t="n">
        <v>310754.850422063</v>
      </c>
      <c r="AE60" t="n">
        <v>425188.4958838978</v>
      </c>
      <c r="AF60" t="n">
        <v>1.581117135501779e-06</v>
      </c>
      <c r="AG60" t="n">
        <v>13</v>
      </c>
      <c r="AH60" t="n">
        <v>384609.1025925397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310.5022790036593</v>
      </c>
      <c r="AB61" t="n">
        <v>424.8429165265732</v>
      </c>
      <c r="AC61" t="n">
        <v>384.2965048440546</v>
      </c>
      <c r="AD61" t="n">
        <v>310502.2790036593</v>
      </c>
      <c r="AE61" t="n">
        <v>424842.9165265732</v>
      </c>
      <c r="AF61" t="n">
        <v>1.579685187114666e-06</v>
      </c>
      <c r="AG61" t="n">
        <v>13</v>
      </c>
      <c r="AH61" t="n">
        <v>384296.5048440546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308.7821591225201</v>
      </c>
      <c r="AB62" t="n">
        <v>422.4893726188651</v>
      </c>
      <c r="AC62" t="n">
        <v>382.1675798636786</v>
      </c>
      <c r="AD62" t="n">
        <v>308782.1591225201</v>
      </c>
      <c r="AE62" t="n">
        <v>422489.3726188651</v>
      </c>
      <c r="AF62" t="n">
        <v>1.588411122598636e-06</v>
      </c>
      <c r="AG62" t="n">
        <v>13</v>
      </c>
      <c r="AH62" t="n">
        <v>382167.5798636785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308.8877678336402</v>
      </c>
      <c r="AB63" t="n">
        <v>422.6338711165472</v>
      </c>
      <c r="AC63" t="n">
        <v>382.2982876275467</v>
      </c>
      <c r="AD63" t="n">
        <v>308887.7678336402</v>
      </c>
      <c r="AE63" t="n">
        <v>422633.8711165472</v>
      </c>
      <c r="AF63" t="n">
        <v>1.587986012921212e-06</v>
      </c>
      <c r="AG63" t="n">
        <v>13</v>
      </c>
      <c r="AH63" t="n">
        <v>382298.2876275467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308.9326365109844</v>
      </c>
      <c r="AB64" t="n">
        <v>422.6952624203559</v>
      </c>
      <c r="AC64" t="n">
        <v>382.3538198314832</v>
      </c>
      <c r="AD64" t="n">
        <v>308932.6365109844</v>
      </c>
      <c r="AE64" t="n">
        <v>422695.2624203559</v>
      </c>
      <c r="AF64" t="n">
        <v>1.587449032276044e-06</v>
      </c>
      <c r="AG64" t="n">
        <v>13</v>
      </c>
      <c r="AH64" t="n">
        <v>382353.8198314832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308.026137808442</v>
      </c>
      <c r="AB65" t="n">
        <v>421.4549509036372</v>
      </c>
      <c r="AC65" t="n">
        <v>381.2318819051318</v>
      </c>
      <c r="AD65" t="n">
        <v>308026.137808442</v>
      </c>
      <c r="AE65" t="n">
        <v>421454.9509036372</v>
      </c>
      <c r="AF65" t="n">
        <v>1.589082348405095e-06</v>
      </c>
      <c r="AG65" t="n">
        <v>13</v>
      </c>
      <c r="AH65" t="n">
        <v>381231.8819051319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307.4568217907883</v>
      </c>
      <c r="AB66" t="n">
        <v>420.6759876118332</v>
      </c>
      <c r="AC66" t="n">
        <v>380.527261776616</v>
      </c>
      <c r="AD66" t="n">
        <v>307456.8217907883</v>
      </c>
      <c r="AE66" t="n">
        <v>420675.9876118333</v>
      </c>
      <c r="AF66" t="n">
        <v>1.589104722598644e-06</v>
      </c>
      <c r="AG66" t="n">
        <v>13</v>
      </c>
      <c r="AH66" t="n">
        <v>380527.261776616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306.9931511752554</v>
      </c>
      <c r="AB67" t="n">
        <v>420.0415730199573</v>
      </c>
      <c r="AC67" t="n">
        <v>379.9533948229822</v>
      </c>
      <c r="AD67" t="n">
        <v>306993.1511752554</v>
      </c>
      <c r="AE67" t="n">
        <v>420041.5730199573</v>
      </c>
      <c r="AF67" t="n">
        <v>1.58966407743736e-06</v>
      </c>
      <c r="AG67" t="n">
        <v>13</v>
      </c>
      <c r="AH67" t="n">
        <v>379953.3948229822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306.3436584887449</v>
      </c>
      <c r="AB68" t="n">
        <v>419.1529084726785</v>
      </c>
      <c r="AC68" t="n">
        <v>379.1495431728471</v>
      </c>
      <c r="AD68" t="n">
        <v>306343.6584887449</v>
      </c>
      <c r="AE68" t="n">
        <v>419152.9084726785</v>
      </c>
      <c r="AF68" t="n">
        <v>1.589798322598652e-06</v>
      </c>
      <c r="AG68" t="n">
        <v>13</v>
      </c>
      <c r="AH68" t="n">
        <v>379149.5431728471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305.3074424673397</v>
      </c>
      <c r="AB69" t="n">
        <v>417.7351119975675</v>
      </c>
      <c r="AC69" t="n">
        <v>377.8670592034309</v>
      </c>
      <c r="AD69" t="n">
        <v>305307.4424673397</v>
      </c>
      <c r="AE69" t="n">
        <v>417735.1119975675</v>
      </c>
      <c r="AF69" t="n">
        <v>1.5898206967922e-06</v>
      </c>
      <c r="AG69" t="n">
        <v>13</v>
      </c>
      <c r="AH69" t="n">
        <v>377867.0592034309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303.8594707464242</v>
      </c>
      <c r="AB70" t="n">
        <v>415.753933209007</v>
      </c>
      <c r="AC70" t="n">
        <v>376.0749613378487</v>
      </c>
      <c r="AD70" t="n">
        <v>303859.4707464242</v>
      </c>
      <c r="AE70" t="n">
        <v>415753.933209007</v>
      </c>
      <c r="AF70" t="n">
        <v>1.596689574211633e-06</v>
      </c>
      <c r="AG70" t="n">
        <v>13</v>
      </c>
      <c r="AH70" t="n">
        <v>376074.9613378487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304.0546162456179</v>
      </c>
      <c r="AB71" t="n">
        <v>416.0209398902156</v>
      </c>
      <c r="AC71" t="n">
        <v>376.316485276149</v>
      </c>
      <c r="AD71" t="n">
        <v>304054.6162456179</v>
      </c>
      <c r="AE71" t="n">
        <v>416020.9398902156</v>
      </c>
      <c r="AF71" t="n">
        <v>1.596644825824536e-06</v>
      </c>
      <c r="AG71" t="n">
        <v>13</v>
      </c>
      <c r="AH71" t="n">
        <v>376316.485276149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304.3522372057674</v>
      </c>
      <c r="AB72" t="n">
        <v>416.4281580180023</v>
      </c>
      <c r="AC72" t="n">
        <v>376.684839077354</v>
      </c>
      <c r="AD72" t="n">
        <v>304352.2372057674</v>
      </c>
      <c r="AE72" t="n">
        <v>416428.1580180023</v>
      </c>
      <c r="AF72" t="n">
        <v>1.596264464534209e-06</v>
      </c>
      <c r="AG72" t="n">
        <v>13</v>
      </c>
      <c r="AH72" t="n">
        <v>376684.8390773539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304.3682265799814</v>
      </c>
      <c r="AB73" t="n">
        <v>416.4500353852033</v>
      </c>
      <c r="AC73" t="n">
        <v>376.7046284993343</v>
      </c>
      <c r="AD73" t="n">
        <v>304368.2265799814</v>
      </c>
      <c r="AE73" t="n">
        <v>416450.0353852033</v>
      </c>
      <c r="AF73" t="n">
        <v>1.597047561308411e-06</v>
      </c>
      <c r="AG73" t="n">
        <v>13</v>
      </c>
      <c r="AH73" t="n">
        <v>376704.6284993343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304.1570368651615</v>
      </c>
      <c r="AB74" t="n">
        <v>416.1610763003539</v>
      </c>
      <c r="AC74" t="n">
        <v>376.4432472639864</v>
      </c>
      <c r="AD74" t="n">
        <v>304157.0368651615</v>
      </c>
      <c r="AE74" t="n">
        <v>416161.0763003539</v>
      </c>
      <c r="AF74" t="n">
        <v>1.596309212921306e-06</v>
      </c>
      <c r="AG74" t="n">
        <v>13</v>
      </c>
      <c r="AH74" t="n">
        <v>376443.2472639864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303.9433539131024</v>
      </c>
      <c r="AB75" t="n">
        <v>415.8687058583203</v>
      </c>
      <c r="AC75" t="n">
        <v>376.1787802465959</v>
      </c>
      <c r="AD75" t="n">
        <v>303943.3539131024</v>
      </c>
      <c r="AE75" t="n">
        <v>415868.7058583202</v>
      </c>
      <c r="AF75" t="n">
        <v>1.596689574211633e-06</v>
      </c>
      <c r="AG75" t="n">
        <v>13</v>
      </c>
      <c r="AH75" t="n">
        <v>376178.7802465959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303.5246551636117</v>
      </c>
      <c r="AB76" t="n">
        <v>415.2958237575819</v>
      </c>
      <c r="AC76" t="n">
        <v>375.6605732095069</v>
      </c>
      <c r="AD76" t="n">
        <v>303524.6551636117</v>
      </c>
      <c r="AE76" t="n">
        <v>415295.8237575819</v>
      </c>
      <c r="AF76" t="n">
        <v>1.596868567760022e-06</v>
      </c>
      <c r="AG76" t="n">
        <v>13</v>
      </c>
      <c r="AH76" t="n">
        <v>375660.5732095069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303.0088320669279</v>
      </c>
      <c r="AB77" t="n">
        <v>414.5900518401903</v>
      </c>
      <c r="AC77" t="n">
        <v>375.0221591733541</v>
      </c>
      <c r="AD77" t="n">
        <v>303008.8320669279</v>
      </c>
      <c r="AE77" t="n">
        <v>414590.0518401903</v>
      </c>
      <c r="AF77" t="n">
        <v>1.596197341953563e-06</v>
      </c>
      <c r="AG77" t="n">
        <v>13</v>
      </c>
      <c r="AH77" t="n">
        <v>375022.159173354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302.6465011820248</v>
      </c>
      <c r="AB78" t="n">
        <v>414.0942947385553</v>
      </c>
      <c r="AC78" t="n">
        <v>374.5737164336997</v>
      </c>
      <c r="AD78" t="n">
        <v>302646.5011820248</v>
      </c>
      <c r="AE78" t="n">
        <v>414094.2947385553</v>
      </c>
      <c r="AF78" t="n">
        <v>1.595436619372909e-06</v>
      </c>
      <c r="AG78" t="n">
        <v>13</v>
      </c>
      <c r="AH78" t="n">
        <v>374573.7164336997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301.9068275534684</v>
      </c>
      <c r="AB79" t="n">
        <v>413.082240647867</v>
      </c>
      <c r="AC79" t="n">
        <v>373.6582513649998</v>
      </c>
      <c r="AD79" t="n">
        <v>301906.8275534684</v>
      </c>
      <c r="AE79" t="n">
        <v>413082.240647867</v>
      </c>
      <c r="AF79" t="n">
        <v>1.595772232276139e-06</v>
      </c>
      <c r="AG79" t="n">
        <v>13</v>
      </c>
      <c r="AH79" t="n">
        <v>373658.2513649998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301.308475107944</v>
      </c>
      <c r="AB80" t="n">
        <v>412.2635484344536</v>
      </c>
      <c r="AC80" t="n">
        <v>372.9176939873929</v>
      </c>
      <c r="AD80" t="n">
        <v>301308.475107944</v>
      </c>
      <c r="AE80" t="n">
        <v>412263.5484344537</v>
      </c>
      <c r="AF80" t="n">
        <v>1.595727483889041e-06</v>
      </c>
      <c r="AG80" t="n">
        <v>13</v>
      </c>
      <c r="AH80" t="n">
        <v>372917.6939873929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298.9192904431951</v>
      </c>
      <c r="AB81" t="n">
        <v>408.9945605727557</v>
      </c>
      <c r="AC81" t="n">
        <v>369.9606937391621</v>
      </c>
      <c r="AD81" t="n">
        <v>298919.2904431951</v>
      </c>
      <c r="AE81" t="n">
        <v>408994.5605727558</v>
      </c>
      <c r="AF81" t="n">
        <v>1.604654787114949e-06</v>
      </c>
      <c r="AG81" t="n">
        <v>13</v>
      </c>
      <c r="AH81" t="n">
        <v>369960.6937391621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298.8284079352806</v>
      </c>
      <c r="AB82" t="n">
        <v>408.8702111159737</v>
      </c>
      <c r="AC82" t="n">
        <v>369.8482120200099</v>
      </c>
      <c r="AD82" t="n">
        <v>298828.4079352805</v>
      </c>
      <c r="AE82" t="n">
        <v>408870.2111159738</v>
      </c>
      <c r="AF82" t="n">
        <v>1.605236516147214e-06</v>
      </c>
      <c r="AG82" t="n">
        <v>13</v>
      </c>
      <c r="AH82" t="n">
        <v>369848.2120200099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298.8880033407057</v>
      </c>
      <c r="AB83" t="n">
        <v>408.9517521788401</v>
      </c>
      <c r="AC83" t="n">
        <v>369.92197091828</v>
      </c>
      <c r="AD83" t="n">
        <v>298888.0033407056</v>
      </c>
      <c r="AE83" t="n">
        <v>408951.7521788401</v>
      </c>
      <c r="AF83" t="n">
        <v>1.605012774211727e-06</v>
      </c>
      <c r="AG83" t="n">
        <v>13</v>
      </c>
      <c r="AH83" t="n">
        <v>369921.97091828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298.9909698827479</v>
      </c>
      <c r="AB84" t="n">
        <v>409.0926355442257</v>
      </c>
      <c r="AC84" t="n">
        <v>370.0494085730041</v>
      </c>
      <c r="AD84" t="n">
        <v>298990.969882748</v>
      </c>
      <c r="AE84" t="n">
        <v>409092.6355442257</v>
      </c>
      <c r="AF84" t="n">
        <v>1.604811406469789e-06</v>
      </c>
      <c r="AG84" t="n">
        <v>13</v>
      </c>
      <c r="AH84" t="n">
        <v>370049.4085730041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299.3389685366396</v>
      </c>
      <c r="AB85" t="n">
        <v>409.5687826550973</v>
      </c>
      <c r="AC85" t="n">
        <v>370.4801128718908</v>
      </c>
      <c r="AD85" t="n">
        <v>299338.9685366396</v>
      </c>
      <c r="AE85" t="n">
        <v>409568.7826550973</v>
      </c>
      <c r="AF85" t="n">
        <v>1.604005935502039e-06</v>
      </c>
      <c r="AG85" t="n">
        <v>13</v>
      </c>
      <c r="AH85" t="n">
        <v>370480.1128718908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385.1166087512739</v>
      </c>
      <c r="AB2" t="n">
        <v>526.9335342391678</v>
      </c>
      <c r="AC2" t="n">
        <v>476.643737287241</v>
      </c>
      <c r="AD2" t="n">
        <v>385116.6087512739</v>
      </c>
      <c r="AE2" t="n">
        <v>526933.5342391678</v>
      </c>
      <c r="AF2" t="n">
        <v>1.310955804036081e-06</v>
      </c>
      <c r="AG2" t="n">
        <v>17</v>
      </c>
      <c r="AH2" t="n">
        <v>476643.737287241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341.0021757314327</v>
      </c>
      <c r="AB3" t="n">
        <v>466.5742207899917</v>
      </c>
      <c r="AC3" t="n">
        <v>422.0450319988257</v>
      </c>
      <c r="AD3" t="n">
        <v>341002.1757314327</v>
      </c>
      <c r="AE3" t="n">
        <v>466574.2207899917</v>
      </c>
      <c r="AF3" t="n">
        <v>1.411603551658196e-06</v>
      </c>
      <c r="AG3" t="n">
        <v>15</v>
      </c>
      <c r="AH3" t="n">
        <v>422045.0319988257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326.7149594161776</v>
      </c>
      <c r="AB4" t="n">
        <v>447.0258211199606</v>
      </c>
      <c r="AC4" t="n">
        <v>404.3623041569512</v>
      </c>
      <c r="AD4" t="n">
        <v>326714.9594161776</v>
      </c>
      <c r="AE4" t="n">
        <v>447025.8211199606</v>
      </c>
      <c r="AF4" t="n">
        <v>1.481123381209727e-06</v>
      </c>
      <c r="AG4" t="n">
        <v>15</v>
      </c>
      <c r="AH4" t="n">
        <v>404362.3041569512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306.7809568831319</v>
      </c>
      <c r="AB5" t="n">
        <v>419.7512394281225</v>
      </c>
      <c r="AC5" t="n">
        <v>379.6907702616663</v>
      </c>
      <c r="AD5" t="n">
        <v>306780.9568831319</v>
      </c>
      <c r="AE5" t="n">
        <v>419751.2394281225</v>
      </c>
      <c r="AF5" t="n">
        <v>1.533921400427334e-06</v>
      </c>
      <c r="AG5" t="n">
        <v>14</v>
      </c>
      <c r="AH5" t="n">
        <v>379690.7702616663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300.7969338468874</v>
      </c>
      <c r="AB6" t="n">
        <v>411.5636351134683</v>
      </c>
      <c r="AC6" t="n">
        <v>372.2845794114278</v>
      </c>
      <c r="AD6" t="n">
        <v>300796.9338468874</v>
      </c>
      <c r="AE6" t="n">
        <v>411563.6351134683</v>
      </c>
      <c r="AF6" t="n">
        <v>1.567828161614635e-06</v>
      </c>
      <c r="AG6" t="n">
        <v>14</v>
      </c>
      <c r="AH6" t="n">
        <v>372284.5794114278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294.2885091226219</v>
      </c>
      <c r="AB7" t="n">
        <v>402.6585212742941</v>
      </c>
      <c r="AC7" t="n">
        <v>364.2293571386587</v>
      </c>
      <c r="AD7" t="n">
        <v>294288.5091226219</v>
      </c>
      <c r="AE7" t="n">
        <v>402658.5212742941</v>
      </c>
      <c r="AF7" t="n">
        <v>1.605586301858436e-06</v>
      </c>
      <c r="AG7" t="n">
        <v>14</v>
      </c>
      <c r="AH7" t="n">
        <v>364229.3571386586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280.5127338220844</v>
      </c>
      <c r="AB8" t="n">
        <v>383.8098977637849</v>
      </c>
      <c r="AC8" t="n">
        <v>347.1796198017832</v>
      </c>
      <c r="AD8" t="n">
        <v>280512.7338220844</v>
      </c>
      <c r="AE8" t="n">
        <v>383809.8977637849</v>
      </c>
      <c r="AF8" t="n">
        <v>1.628402066395685e-06</v>
      </c>
      <c r="AG8" t="n">
        <v>13</v>
      </c>
      <c r="AH8" t="n">
        <v>347179.6198017832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276.913190597455</v>
      </c>
      <c r="AB9" t="n">
        <v>378.8848439232075</v>
      </c>
      <c r="AC9" t="n">
        <v>342.7246061873941</v>
      </c>
      <c r="AD9" t="n">
        <v>276913.190597455</v>
      </c>
      <c r="AE9" t="n">
        <v>378884.8439232075</v>
      </c>
      <c r="AF9" t="n">
        <v>1.649243389771056e-06</v>
      </c>
      <c r="AG9" t="n">
        <v>13</v>
      </c>
      <c r="AH9" t="n">
        <v>342724.6061873941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274.3289386472952</v>
      </c>
      <c r="AB10" t="n">
        <v>375.3489563958491</v>
      </c>
      <c r="AC10" t="n">
        <v>339.5261788029975</v>
      </c>
      <c r="AD10" t="n">
        <v>274328.9386472952</v>
      </c>
      <c r="AE10" t="n">
        <v>375348.9563958491</v>
      </c>
      <c r="AF10" t="n">
        <v>1.665721441936847e-06</v>
      </c>
      <c r="AG10" t="n">
        <v>13</v>
      </c>
      <c r="AH10" t="n">
        <v>339526.1788029975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270.7570574057014</v>
      </c>
      <c r="AB11" t="n">
        <v>370.4617509008216</v>
      </c>
      <c r="AC11" t="n">
        <v>335.1054013411795</v>
      </c>
      <c r="AD11" t="n">
        <v>270757.0574057014</v>
      </c>
      <c r="AE11" t="n">
        <v>370461.7509008216</v>
      </c>
      <c r="AF11" t="n">
        <v>1.686124000609579e-06</v>
      </c>
      <c r="AG11" t="n">
        <v>13</v>
      </c>
      <c r="AH11" t="n">
        <v>335105.4013411794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268.9369604156598</v>
      </c>
      <c r="AB12" t="n">
        <v>367.9714139020346</v>
      </c>
      <c r="AC12" t="n">
        <v>332.8527386103467</v>
      </c>
      <c r="AD12" t="n">
        <v>268936.9604156598</v>
      </c>
      <c r="AE12" t="n">
        <v>367971.4139020346</v>
      </c>
      <c r="AF12" t="n">
        <v>1.697897520130403e-06</v>
      </c>
      <c r="AG12" t="n">
        <v>13</v>
      </c>
      <c r="AH12" t="n">
        <v>332852.7386103467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267.1460602063178</v>
      </c>
      <c r="AB13" t="n">
        <v>365.5210252266717</v>
      </c>
      <c r="AC13" t="n">
        <v>330.6362115910183</v>
      </c>
      <c r="AD13" t="n">
        <v>267146.0602063178</v>
      </c>
      <c r="AE13" t="n">
        <v>365521.0252266717</v>
      </c>
      <c r="AF13" t="n">
        <v>1.707745350122976e-06</v>
      </c>
      <c r="AG13" t="n">
        <v>13</v>
      </c>
      <c r="AH13" t="n">
        <v>330636.2115910183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264.7472063500683</v>
      </c>
      <c r="AB14" t="n">
        <v>362.2388075505881</v>
      </c>
      <c r="AC14" t="n">
        <v>327.6672441633187</v>
      </c>
      <c r="AD14" t="n">
        <v>264747.2063500683</v>
      </c>
      <c r="AE14" t="n">
        <v>362238.8075505882</v>
      </c>
      <c r="AF14" t="n">
        <v>1.721054546103038e-06</v>
      </c>
      <c r="AG14" t="n">
        <v>13</v>
      </c>
      <c r="AH14" t="n">
        <v>327667.2441633188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263.7163722775636</v>
      </c>
      <c r="AB15" t="n">
        <v>360.8283748953976</v>
      </c>
      <c r="AC15" t="n">
        <v>326.3914212211849</v>
      </c>
      <c r="AD15" t="n">
        <v>263716.3722775636</v>
      </c>
      <c r="AE15" t="n">
        <v>360828.3748953976</v>
      </c>
      <c r="AF15" t="n">
        <v>1.725783454564818e-06</v>
      </c>
      <c r="AG15" t="n">
        <v>13</v>
      </c>
      <c r="AH15" t="n">
        <v>326391.421221185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261.1938446384362</v>
      </c>
      <c r="AB16" t="n">
        <v>357.3769412934782</v>
      </c>
      <c r="AC16" t="n">
        <v>323.2693875981153</v>
      </c>
      <c r="AD16" t="n">
        <v>261193.8446384362</v>
      </c>
      <c r="AE16" t="n">
        <v>357376.9412934782</v>
      </c>
      <c r="AF16" t="n">
        <v>1.740482072103238e-06</v>
      </c>
      <c r="AG16" t="n">
        <v>13</v>
      </c>
      <c r="AH16" t="n">
        <v>323269.3875981153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260.2186162606711</v>
      </c>
      <c r="AB17" t="n">
        <v>356.0425908029803</v>
      </c>
      <c r="AC17" t="n">
        <v>322.0623856456579</v>
      </c>
      <c r="AD17" t="n">
        <v>260218.6162606711</v>
      </c>
      <c r="AE17" t="n">
        <v>356042.5908029804</v>
      </c>
      <c r="AF17" t="n">
        <v>1.744796591679192e-06</v>
      </c>
      <c r="AG17" t="n">
        <v>13</v>
      </c>
      <c r="AH17" t="n">
        <v>322062.3856456578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258.9344083141052</v>
      </c>
      <c r="AB18" t="n">
        <v>354.2854808352329</v>
      </c>
      <c r="AC18" t="n">
        <v>320.4729717871129</v>
      </c>
      <c r="AD18" t="n">
        <v>258934.4083141052</v>
      </c>
      <c r="AE18" t="n">
        <v>354285.4808352329</v>
      </c>
      <c r="AF18" t="n">
        <v>1.750305526278998e-06</v>
      </c>
      <c r="AG18" t="n">
        <v>13</v>
      </c>
      <c r="AH18" t="n">
        <v>320472.9717871129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257.0877332625926</v>
      </c>
      <c r="AB19" t="n">
        <v>351.7587785600336</v>
      </c>
      <c r="AC19" t="n">
        <v>318.1874144309155</v>
      </c>
      <c r="AD19" t="n">
        <v>257087.7332625926</v>
      </c>
      <c r="AE19" t="n">
        <v>351758.7785600337</v>
      </c>
      <c r="AF19" t="n">
        <v>1.758544552361893e-06</v>
      </c>
      <c r="AG19" t="n">
        <v>13</v>
      </c>
      <c r="AH19" t="n">
        <v>318187.4144309155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245.9114459897779</v>
      </c>
      <c r="AB20" t="n">
        <v>336.4668892503804</v>
      </c>
      <c r="AC20" t="n">
        <v>304.3549615746692</v>
      </c>
      <c r="AD20" t="n">
        <v>245911.4459897779</v>
      </c>
      <c r="AE20" t="n">
        <v>336466.8892503804</v>
      </c>
      <c r="AF20" t="n">
        <v>1.764614130748404e-06</v>
      </c>
      <c r="AG20" t="n">
        <v>12</v>
      </c>
      <c r="AH20" t="n">
        <v>304354.9615746692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255.5011879094835</v>
      </c>
      <c r="AB21" t="n">
        <v>349.5879972144699</v>
      </c>
      <c r="AC21" t="n">
        <v>316.2238094102608</v>
      </c>
      <c r="AD21" t="n">
        <v>255501.1879094835</v>
      </c>
      <c r="AE21" t="n">
        <v>349587.9972144698</v>
      </c>
      <c r="AF21" t="n">
        <v>1.7629565752051e-06</v>
      </c>
      <c r="AG21" t="n">
        <v>13</v>
      </c>
      <c r="AH21" t="n">
        <v>316223.8094102608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244.2340025574533</v>
      </c>
      <c r="AB22" t="n">
        <v>334.1717371426937</v>
      </c>
      <c r="AC22" t="n">
        <v>302.2788555628732</v>
      </c>
      <c r="AD22" t="n">
        <v>244234.0025574533</v>
      </c>
      <c r="AE22" t="n">
        <v>334171.7371426937</v>
      </c>
      <c r="AF22" t="n">
        <v>1.770634957501289e-06</v>
      </c>
      <c r="AG22" t="n">
        <v>12</v>
      </c>
      <c r="AH22" t="n">
        <v>302278.8555628732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242.4774707280598</v>
      </c>
      <c r="AB23" t="n">
        <v>331.7683728010035</v>
      </c>
      <c r="AC23" t="n">
        <v>300.1048649408102</v>
      </c>
      <c r="AD23" t="n">
        <v>242477.4707280598</v>
      </c>
      <c r="AE23" t="n">
        <v>331768.3728010035</v>
      </c>
      <c r="AF23" t="n">
        <v>1.778167084896599e-06</v>
      </c>
      <c r="AG23" t="n">
        <v>12</v>
      </c>
      <c r="AH23" t="n">
        <v>300104.8649408101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241.3156979528926</v>
      </c>
      <c r="AB24" t="n">
        <v>330.1787840362231</v>
      </c>
      <c r="AC24" t="n">
        <v>298.666984296738</v>
      </c>
      <c r="AD24" t="n">
        <v>241315.6979528926</v>
      </c>
      <c r="AE24" t="n">
        <v>330178.7840362231</v>
      </c>
      <c r="AF24" t="n">
        <v>1.779142117569131e-06</v>
      </c>
      <c r="AG24" t="n">
        <v>12</v>
      </c>
      <c r="AH24" t="n">
        <v>298666.984296738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240.8125853010401</v>
      </c>
      <c r="AB25" t="n">
        <v>329.4904031101952</v>
      </c>
      <c r="AC25" t="n">
        <v>298.0443014801414</v>
      </c>
      <c r="AD25" t="n">
        <v>240812.5853010401</v>
      </c>
      <c r="AE25" t="n">
        <v>329490.4031101952</v>
      </c>
      <c r="AF25" t="n">
        <v>1.782895993358379e-06</v>
      </c>
      <c r="AG25" t="n">
        <v>12</v>
      </c>
      <c r="AH25" t="n">
        <v>298044.3014801414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239.2955899638567</v>
      </c>
      <c r="AB26" t="n">
        <v>327.4147831647509</v>
      </c>
      <c r="AC26" t="n">
        <v>296.1667757891386</v>
      </c>
      <c r="AD26" t="n">
        <v>239295.5899638566</v>
      </c>
      <c r="AE26" t="n">
        <v>327414.7831647509</v>
      </c>
      <c r="AF26" t="n">
        <v>1.783968529298165e-06</v>
      </c>
      <c r="AG26" t="n">
        <v>12</v>
      </c>
      <c r="AH26" t="n">
        <v>296166.7757891386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238.3493310129329</v>
      </c>
      <c r="AB27" t="n">
        <v>326.120069922099</v>
      </c>
      <c r="AC27" t="n">
        <v>294.9956281612236</v>
      </c>
      <c r="AD27" t="n">
        <v>238349.3310129329</v>
      </c>
      <c r="AE27" t="n">
        <v>326120.0699220991</v>
      </c>
      <c r="AF27" t="n">
        <v>1.789672470432477e-06</v>
      </c>
      <c r="AG27" t="n">
        <v>12</v>
      </c>
      <c r="AH27" t="n">
        <v>294995.6281612237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237.3327384000322</v>
      </c>
      <c r="AB28" t="n">
        <v>324.7291230602281</v>
      </c>
      <c r="AC28" t="n">
        <v>293.7374313156431</v>
      </c>
      <c r="AD28" t="n">
        <v>237332.7384000322</v>
      </c>
      <c r="AE28" t="n">
        <v>324729.1230602281</v>
      </c>
      <c r="AF28" t="n">
        <v>1.790793758005889e-06</v>
      </c>
      <c r="AG28" t="n">
        <v>12</v>
      </c>
      <c r="AH28" t="n">
        <v>293737.4313156431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236.1138319769987</v>
      </c>
      <c r="AB29" t="n">
        <v>323.0613615178784</v>
      </c>
      <c r="AC29" t="n">
        <v>292.2288385941766</v>
      </c>
      <c r="AD29" t="n">
        <v>236113.8319769987</v>
      </c>
      <c r="AE29" t="n">
        <v>323061.3615178784</v>
      </c>
      <c r="AF29" t="n">
        <v>1.798057751416252e-06</v>
      </c>
      <c r="AG29" t="n">
        <v>12</v>
      </c>
      <c r="AH29" t="n">
        <v>292228.8385941766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234.9441597344673</v>
      </c>
      <c r="AB30" t="n">
        <v>321.4609643533503</v>
      </c>
      <c r="AC30" t="n">
        <v>290.7811810888591</v>
      </c>
      <c r="AD30" t="n">
        <v>234944.1597344673</v>
      </c>
      <c r="AE30" t="n">
        <v>321460.9643533503</v>
      </c>
      <c r="AF30" t="n">
        <v>1.798594019386145e-06</v>
      </c>
      <c r="AG30" t="n">
        <v>12</v>
      </c>
      <c r="AH30" t="n">
        <v>290781.181088859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233.6993192564677</v>
      </c>
      <c r="AB31" t="n">
        <v>319.7577186928661</v>
      </c>
      <c r="AC31" t="n">
        <v>289.2404908036908</v>
      </c>
      <c r="AD31" t="n">
        <v>233699.3192564677</v>
      </c>
      <c r="AE31" t="n">
        <v>319757.7186928662</v>
      </c>
      <c r="AF31" t="n">
        <v>1.803883571634631e-06</v>
      </c>
      <c r="AG31" t="n">
        <v>12</v>
      </c>
      <c r="AH31" t="n">
        <v>289240.4908036907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233.4284502797271</v>
      </c>
      <c r="AB32" t="n">
        <v>319.3871038089941</v>
      </c>
      <c r="AC32" t="n">
        <v>288.9052468841739</v>
      </c>
      <c r="AD32" t="n">
        <v>233428.4502797271</v>
      </c>
      <c r="AE32" t="n">
        <v>319387.1038089941</v>
      </c>
      <c r="AF32" t="n">
        <v>1.80410295398595e-06</v>
      </c>
      <c r="AG32" t="n">
        <v>12</v>
      </c>
      <c r="AH32" t="n">
        <v>288905.2468841739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233.510684909053</v>
      </c>
      <c r="AB33" t="n">
        <v>319.4996208567734</v>
      </c>
      <c r="AC33" t="n">
        <v>289.007025462832</v>
      </c>
      <c r="AD33" t="n">
        <v>233510.684909053</v>
      </c>
      <c r="AE33" t="n">
        <v>319499.6208567735</v>
      </c>
      <c r="AF33" t="n">
        <v>1.804200457253203e-06</v>
      </c>
      <c r="AG33" t="n">
        <v>12</v>
      </c>
      <c r="AH33" t="n">
        <v>289007.025462832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233.2725448174482</v>
      </c>
      <c r="AB34" t="n">
        <v>319.1737870774405</v>
      </c>
      <c r="AC34" t="n">
        <v>288.7122888020879</v>
      </c>
      <c r="AD34" t="n">
        <v>233272.5448174482</v>
      </c>
      <c r="AE34" t="n">
        <v>319173.7870774405</v>
      </c>
      <c r="AF34" t="n">
        <v>1.804127329802764e-06</v>
      </c>
      <c r="AG34" t="n">
        <v>12</v>
      </c>
      <c r="AH34" t="n">
        <v>288712.2888020879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233.420018544002</v>
      </c>
      <c r="AB35" t="n">
        <v>319.3755671361929</v>
      </c>
      <c r="AC35" t="n">
        <v>288.8948112552332</v>
      </c>
      <c r="AD35" t="n">
        <v>233420.018544002</v>
      </c>
      <c r="AE35" t="n">
        <v>319375.5671361929</v>
      </c>
      <c r="AF35" t="n">
        <v>1.803761692550564e-06</v>
      </c>
      <c r="AG35" t="n">
        <v>12</v>
      </c>
      <c r="AH35" t="n">
        <v>288894.8112552331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477.6380145326871</v>
      </c>
      <c r="AB2" t="n">
        <v>653.5254033856445</v>
      </c>
      <c r="AC2" t="n">
        <v>591.1538561151823</v>
      </c>
      <c r="AD2" t="n">
        <v>477638.0145326871</v>
      </c>
      <c r="AE2" t="n">
        <v>653525.4033856445</v>
      </c>
      <c r="AF2" t="n">
        <v>1.134383873971158e-06</v>
      </c>
      <c r="AG2" t="n">
        <v>19</v>
      </c>
      <c r="AH2" t="n">
        <v>591153.8561151823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420.5707447002713</v>
      </c>
      <c r="AB3" t="n">
        <v>575.4434471706736</v>
      </c>
      <c r="AC3" t="n">
        <v>520.5239322126544</v>
      </c>
      <c r="AD3" t="n">
        <v>420570.7447002713</v>
      </c>
      <c r="AE3" t="n">
        <v>575443.4471706736</v>
      </c>
      <c r="AF3" t="n">
        <v>1.240542666839575e-06</v>
      </c>
      <c r="AG3" t="n">
        <v>17</v>
      </c>
      <c r="AH3" t="n">
        <v>520523.9322126543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387.2048764231949</v>
      </c>
      <c r="AB4" t="n">
        <v>529.7907941957577</v>
      </c>
      <c r="AC4" t="n">
        <v>479.2283043637635</v>
      </c>
      <c r="AD4" t="n">
        <v>387204.8764231949</v>
      </c>
      <c r="AE4" t="n">
        <v>529790.7941957577</v>
      </c>
      <c r="AF4" t="n">
        <v>1.321549919465009e-06</v>
      </c>
      <c r="AG4" t="n">
        <v>16</v>
      </c>
      <c r="AH4" t="n">
        <v>479228.3043637635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361.9655550080732</v>
      </c>
      <c r="AB5" t="n">
        <v>495.2572411553127</v>
      </c>
      <c r="AC5" t="n">
        <v>447.9905851573525</v>
      </c>
      <c r="AD5" t="n">
        <v>361965.5550080732</v>
      </c>
      <c r="AE5" t="n">
        <v>495257.2411553127</v>
      </c>
      <c r="AF5" t="n">
        <v>1.381028959440931e-06</v>
      </c>
      <c r="AG5" t="n">
        <v>15</v>
      </c>
      <c r="AH5" t="n">
        <v>447990.5851573526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353.2227909551685</v>
      </c>
      <c r="AB6" t="n">
        <v>483.2950056746002</v>
      </c>
      <c r="AC6" t="n">
        <v>437.1700086418162</v>
      </c>
      <c r="AD6" t="n">
        <v>353222.7909551685</v>
      </c>
      <c r="AE6" t="n">
        <v>483295.0056746002</v>
      </c>
      <c r="AF6" t="n">
        <v>1.421356124994226e-06</v>
      </c>
      <c r="AG6" t="n">
        <v>15</v>
      </c>
      <c r="AH6" t="n">
        <v>437170.0086418162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334.4704573009805</v>
      </c>
      <c r="AB7" t="n">
        <v>457.6372354743669</v>
      </c>
      <c r="AC7" t="n">
        <v>413.9609800185866</v>
      </c>
      <c r="AD7" t="n">
        <v>334470.4573009805</v>
      </c>
      <c r="AE7" t="n">
        <v>457637.2354743669</v>
      </c>
      <c r="AF7" t="n">
        <v>1.459236368016866e-06</v>
      </c>
      <c r="AG7" t="n">
        <v>14</v>
      </c>
      <c r="AH7" t="n">
        <v>413960.9800185866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328.1342835371022</v>
      </c>
      <c r="AB8" t="n">
        <v>448.9678029983704</v>
      </c>
      <c r="AC8" t="n">
        <v>406.1189460104743</v>
      </c>
      <c r="AD8" t="n">
        <v>328134.2835371022</v>
      </c>
      <c r="AE8" t="n">
        <v>448967.8029983704</v>
      </c>
      <c r="AF8" t="n">
        <v>1.490858136105331e-06</v>
      </c>
      <c r="AG8" t="n">
        <v>14</v>
      </c>
      <c r="AH8" t="n">
        <v>406118.9460104743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323.7296522661905</v>
      </c>
      <c r="AB9" t="n">
        <v>442.9411921748919</v>
      </c>
      <c r="AC9" t="n">
        <v>400.6675064655871</v>
      </c>
      <c r="AD9" t="n">
        <v>323729.6522661905</v>
      </c>
      <c r="AE9" t="n">
        <v>442941.1921748918</v>
      </c>
      <c r="AF9" t="n">
        <v>1.512692214071175e-06</v>
      </c>
      <c r="AG9" t="n">
        <v>14</v>
      </c>
      <c r="AH9" t="n">
        <v>400667.5064655871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319.0519633802679</v>
      </c>
      <c r="AB10" t="n">
        <v>436.5409718761032</v>
      </c>
      <c r="AC10" t="n">
        <v>394.8781142093493</v>
      </c>
      <c r="AD10" t="n">
        <v>319051.9633802678</v>
      </c>
      <c r="AE10" t="n">
        <v>436540.9718761032</v>
      </c>
      <c r="AF10" t="n">
        <v>1.537208495580238e-06</v>
      </c>
      <c r="AG10" t="n">
        <v>14</v>
      </c>
      <c r="AH10" t="n">
        <v>394878.1142093493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315.4974763563685</v>
      </c>
      <c r="AB11" t="n">
        <v>431.6775659171041</v>
      </c>
      <c r="AC11" t="n">
        <v>390.4788648892438</v>
      </c>
      <c r="AD11" t="n">
        <v>315497.4763563685</v>
      </c>
      <c r="AE11" t="n">
        <v>431677.5659171041</v>
      </c>
      <c r="AF11" t="n">
        <v>1.554831043421205e-06</v>
      </c>
      <c r="AG11" t="n">
        <v>14</v>
      </c>
      <c r="AH11" t="n">
        <v>390478.8648892439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313.7681162432633</v>
      </c>
      <c r="AB12" t="n">
        <v>429.3113791163698</v>
      </c>
      <c r="AC12" t="n">
        <v>388.3385036358076</v>
      </c>
      <c r="AD12" t="n">
        <v>313768.1162432632</v>
      </c>
      <c r="AE12" t="n">
        <v>429311.3791163698</v>
      </c>
      <c r="AF12" t="n">
        <v>1.564312868227493e-06</v>
      </c>
      <c r="AG12" t="n">
        <v>14</v>
      </c>
      <c r="AH12" t="n">
        <v>388338.5036358075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299.3944352372702</v>
      </c>
      <c r="AB13" t="n">
        <v>409.6446746419182</v>
      </c>
      <c r="AC13" t="n">
        <v>370.5487618340046</v>
      </c>
      <c r="AD13" t="n">
        <v>299394.4352372702</v>
      </c>
      <c r="AE13" t="n">
        <v>409644.6746419182</v>
      </c>
      <c r="AF13" t="n">
        <v>1.584852900624242e-06</v>
      </c>
      <c r="AG13" t="n">
        <v>13</v>
      </c>
      <c r="AH13" t="n">
        <v>370548.7618340046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297.5098165443571</v>
      </c>
      <c r="AB14" t="n">
        <v>407.0660562027658</v>
      </c>
      <c r="AC14" t="n">
        <v>368.2162431195712</v>
      </c>
      <c r="AD14" t="n">
        <v>297509.8165443572</v>
      </c>
      <c r="AE14" t="n">
        <v>407066.0562027658</v>
      </c>
      <c r="AF14" t="n">
        <v>1.595746411505908e-06</v>
      </c>
      <c r="AG14" t="n">
        <v>13</v>
      </c>
      <c r="AH14" t="n">
        <v>368216.2431195712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296.0837093886678</v>
      </c>
      <c r="AB15" t="n">
        <v>405.1147934769443</v>
      </c>
      <c r="AC15" t="n">
        <v>366.4512061696877</v>
      </c>
      <c r="AD15" t="n">
        <v>296083.7093886678</v>
      </c>
      <c r="AE15" t="n">
        <v>405114.7934769443</v>
      </c>
      <c r="AF15" t="n">
        <v>1.602098998845108e-06</v>
      </c>
      <c r="AG15" t="n">
        <v>13</v>
      </c>
      <c r="AH15" t="n">
        <v>366451.2061696877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293.6664042262177</v>
      </c>
      <c r="AB16" t="n">
        <v>401.8073299097027</v>
      </c>
      <c r="AC16" t="n">
        <v>363.4594022832493</v>
      </c>
      <c r="AD16" t="n">
        <v>293666.4042262177</v>
      </c>
      <c r="AE16" t="n">
        <v>401807.3299097027</v>
      </c>
      <c r="AF16" t="n">
        <v>1.615580600864967e-06</v>
      </c>
      <c r="AG16" t="n">
        <v>13</v>
      </c>
      <c r="AH16" t="n">
        <v>363459.4022832493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292.3892035322876</v>
      </c>
      <c r="AB17" t="n">
        <v>400.0598075741497</v>
      </c>
      <c r="AC17" t="n">
        <v>361.8786610267385</v>
      </c>
      <c r="AD17" t="n">
        <v>292389.2035322876</v>
      </c>
      <c r="AE17" t="n">
        <v>400059.8075741497</v>
      </c>
      <c r="AF17" t="n">
        <v>1.621203817065222e-06</v>
      </c>
      <c r="AG17" t="n">
        <v>13</v>
      </c>
      <c r="AH17" t="n">
        <v>361878.6610267385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290.9737731205616</v>
      </c>
      <c r="AB18" t="n">
        <v>398.1231532404437</v>
      </c>
      <c r="AC18" t="n">
        <v>360.12683826453</v>
      </c>
      <c r="AD18" t="n">
        <v>290973.7731205617</v>
      </c>
      <c r="AE18" t="n">
        <v>398123.1532404437</v>
      </c>
      <c r="AF18" t="n">
        <v>1.627391707695629e-06</v>
      </c>
      <c r="AG18" t="n">
        <v>13</v>
      </c>
      <c r="AH18" t="n">
        <v>360126.8382645299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289.7432786051561</v>
      </c>
      <c r="AB19" t="n">
        <v>396.4395363588792</v>
      </c>
      <c r="AC19" t="n">
        <v>358.6039034151709</v>
      </c>
      <c r="AD19" t="n">
        <v>289743.2786051562</v>
      </c>
      <c r="AE19" t="n">
        <v>396439.5363588792</v>
      </c>
      <c r="AF19" t="n">
        <v>1.633132564402165e-06</v>
      </c>
      <c r="AG19" t="n">
        <v>13</v>
      </c>
      <c r="AH19" t="n">
        <v>358603.9034151708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288.1020954825687</v>
      </c>
      <c r="AB20" t="n">
        <v>394.1939972066656</v>
      </c>
      <c r="AC20" t="n">
        <v>356.5726753680107</v>
      </c>
      <c r="AD20" t="n">
        <v>288102.0954825687</v>
      </c>
      <c r="AE20" t="n">
        <v>394193.9972066656</v>
      </c>
      <c r="AF20" t="n">
        <v>1.640896837816744e-06</v>
      </c>
      <c r="AG20" t="n">
        <v>13</v>
      </c>
      <c r="AH20" t="n">
        <v>356572.6753680106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287.2207840461882</v>
      </c>
      <c r="AB21" t="n">
        <v>392.9881480186933</v>
      </c>
      <c r="AC21" t="n">
        <v>355.4819107341183</v>
      </c>
      <c r="AD21" t="n">
        <v>287220.7840461882</v>
      </c>
      <c r="AE21" t="n">
        <v>392988.1480186933</v>
      </c>
      <c r="AF21" t="n">
        <v>1.645673042371772e-06</v>
      </c>
      <c r="AG21" t="n">
        <v>13</v>
      </c>
      <c r="AH21" t="n">
        <v>355481.9107341184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285.1409704889516</v>
      </c>
      <c r="AB22" t="n">
        <v>390.1424553547837</v>
      </c>
      <c r="AC22" t="n">
        <v>352.9078069840975</v>
      </c>
      <c r="AD22" t="n">
        <v>285140.9704889515</v>
      </c>
      <c r="AE22" t="n">
        <v>390142.4553547837</v>
      </c>
      <c r="AF22" t="n">
        <v>1.654637248950422e-06</v>
      </c>
      <c r="AG22" t="n">
        <v>13</v>
      </c>
      <c r="AH22" t="n">
        <v>352907.8069840975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284.1749126863029</v>
      </c>
      <c r="AB23" t="n">
        <v>388.8206524497375</v>
      </c>
      <c r="AC23" t="n">
        <v>351.712155093147</v>
      </c>
      <c r="AD23" t="n">
        <v>284174.9126863029</v>
      </c>
      <c r="AE23" t="n">
        <v>388820.6524497375</v>
      </c>
      <c r="AF23" t="n">
        <v>1.660025184138114e-06</v>
      </c>
      <c r="AG23" t="n">
        <v>13</v>
      </c>
      <c r="AH23" t="n">
        <v>351712.155093147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282.7037319908031</v>
      </c>
      <c r="AB24" t="n">
        <v>386.8077181182431</v>
      </c>
      <c r="AC24" t="n">
        <v>349.8913323890793</v>
      </c>
      <c r="AD24" t="n">
        <v>282703.7319908031</v>
      </c>
      <c r="AE24" t="n">
        <v>386807.7181182432</v>
      </c>
      <c r="AF24" t="n">
        <v>1.667224783122541e-06</v>
      </c>
      <c r="AG24" t="n">
        <v>13</v>
      </c>
      <c r="AH24" t="n">
        <v>349891.3323890793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282.2962737212904</v>
      </c>
      <c r="AB25" t="n">
        <v>386.2502157381057</v>
      </c>
      <c r="AC25" t="n">
        <v>349.3870372536427</v>
      </c>
      <c r="AD25" t="n">
        <v>282296.2737212905</v>
      </c>
      <c r="AE25" t="n">
        <v>386250.2157381057</v>
      </c>
      <c r="AF25" t="n">
        <v>1.666613052489877e-06</v>
      </c>
      <c r="AG25" t="n">
        <v>13</v>
      </c>
      <c r="AH25" t="n">
        <v>349387.0372536427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281.020161871172</v>
      </c>
      <c r="AB26" t="n">
        <v>384.5041832066921</v>
      </c>
      <c r="AC26" t="n">
        <v>347.8076436164552</v>
      </c>
      <c r="AD26" t="n">
        <v>281020.161871172</v>
      </c>
      <c r="AE26" t="n">
        <v>384504.1832066921</v>
      </c>
      <c r="AF26" t="n">
        <v>1.672942111727822e-06</v>
      </c>
      <c r="AG26" t="n">
        <v>13</v>
      </c>
      <c r="AH26" t="n">
        <v>347807.6436164551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280.0244854256517</v>
      </c>
      <c r="AB27" t="n">
        <v>383.1418547677866</v>
      </c>
      <c r="AC27" t="n">
        <v>346.5753338917188</v>
      </c>
      <c r="AD27" t="n">
        <v>280024.4854256517</v>
      </c>
      <c r="AE27" t="n">
        <v>383141.8547677866</v>
      </c>
      <c r="AF27" t="n">
        <v>1.673765595271792e-06</v>
      </c>
      <c r="AG27" t="n">
        <v>13</v>
      </c>
      <c r="AH27" t="n">
        <v>346575.3338917188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278.88184439451</v>
      </c>
      <c r="AB28" t="n">
        <v>381.578442899214</v>
      </c>
      <c r="AC28" t="n">
        <v>345.1611318576204</v>
      </c>
      <c r="AD28" t="n">
        <v>278881.84439451</v>
      </c>
      <c r="AE28" t="n">
        <v>381578.442899214</v>
      </c>
      <c r="AF28" t="n">
        <v>1.682588633242904e-06</v>
      </c>
      <c r="AG28" t="n">
        <v>13</v>
      </c>
      <c r="AH28" t="n">
        <v>345161.1318576204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278.0470678750991</v>
      </c>
      <c r="AB29" t="n">
        <v>380.4362648376151</v>
      </c>
      <c r="AC29" t="n">
        <v>344.1279616671635</v>
      </c>
      <c r="AD29" t="n">
        <v>278047.0678750991</v>
      </c>
      <c r="AE29" t="n">
        <v>380436.2648376151</v>
      </c>
      <c r="AF29" t="n">
        <v>1.681553396787627e-06</v>
      </c>
      <c r="AG29" t="n">
        <v>13</v>
      </c>
      <c r="AH29" t="n">
        <v>344127.9616671635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277.4194249556306</v>
      </c>
      <c r="AB30" t="n">
        <v>379.5774961055471</v>
      </c>
      <c r="AC30" t="n">
        <v>343.3511526175946</v>
      </c>
      <c r="AD30" t="n">
        <v>277419.4249556306</v>
      </c>
      <c r="AE30" t="n">
        <v>379577.4961055471</v>
      </c>
      <c r="AF30" t="n">
        <v>1.68642371374768e-06</v>
      </c>
      <c r="AG30" t="n">
        <v>13</v>
      </c>
      <c r="AH30" t="n">
        <v>343351.1526175946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276.5647734037041</v>
      </c>
      <c r="AB31" t="n">
        <v>378.4081241476358</v>
      </c>
      <c r="AC31" t="n">
        <v>342.2933838781225</v>
      </c>
      <c r="AD31" t="n">
        <v>276564.7734037041</v>
      </c>
      <c r="AE31" t="n">
        <v>378408.1241476358</v>
      </c>
      <c r="AF31" t="n">
        <v>1.68795304032934e-06</v>
      </c>
      <c r="AG31" t="n">
        <v>13</v>
      </c>
      <c r="AH31" t="n">
        <v>342293.3838781225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274.9447302237833</v>
      </c>
      <c r="AB32" t="n">
        <v>376.1915095976071</v>
      </c>
      <c r="AC32" t="n">
        <v>340.2883199097105</v>
      </c>
      <c r="AD32" t="n">
        <v>274944.7302237833</v>
      </c>
      <c r="AE32" t="n">
        <v>376191.5095976071</v>
      </c>
      <c r="AF32" t="n">
        <v>1.694799717794923e-06</v>
      </c>
      <c r="AG32" t="n">
        <v>13</v>
      </c>
      <c r="AH32" t="n">
        <v>340288.3199097106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274.9964334450235</v>
      </c>
      <c r="AB33" t="n">
        <v>376.2622522258931</v>
      </c>
      <c r="AC33" t="n">
        <v>340.3523109608408</v>
      </c>
      <c r="AD33" t="n">
        <v>274996.4334450235</v>
      </c>
      <c r="AE33" t="n">
        <v>376262.2522258931</v>
      </c>
      <c r="AF33" t="n">
        <v>1.693505672225826e-06</v>
      </c>
      <c r="AG33" t="n">
        <v>13</v>
      </c>
      <c r="AH33" t="n">
        <v>340352.3109608408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274.1237190204619</v>
      </c>
      <c r="AB34" t="n">
        <v>375.0681658487648</v>
      </c>
      <c r="AC34" t="n">
        <v>339.2721865116349</v>
      </c>
      <c r="AD34" t="n">
        <v>274123.7190204619</v>
      </c>
      <c r="AE34" t="n">
        <v>375068.1658487648</v>
      </c>
      <c r="AF34" t="n">
        <v>1.69392917804844e-06</v>
      </c>
      <c r="AG34" t="n">
        <v>13</v>
      </c>
      <c r="AH34" t="n">
        <v>339272.1865116348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262.0341702238687</v>
      </c>
      <c r="AB35" t="n">
        <v>358.5267118320154</v>
      </c>
      <c r="AC35" t="n">
        <v>324.3094256501675</v>
      </c>
      <c r="AD35" t="n">
        <v>262034.1702238687</v>
      </c>
      <c r="AE35" t="n">
        <v>358526.7118320154</v>
      </c>
      <c r="AF35" t="n">
        <v>1.70308160943714e-06</v>
      </c>
      <c r="AG35" t="n">
        <v>12</v>
      </c>
      <c r="AH35" t="n">
        <v>324309.4256501675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262.0198554845526</v>
      </c>
      <c r="AB36" t="n">
        <v>358.5071257741614</v>
      </c>
      <c r="AC36" t="n">
        <v>324.2917088581859</v>
      </c>
      <c r="AD36" t="n">
        <v>262019.8554845526</v>
      </c>
      <c r="AE36" t="n">
        <v>358507.1257741614</v>
      </c>
      <c r="AF36" t="n">
        <v>1.702022844880606e-06</v>
      </c>
      <c r="AG36" t="n">
        <v>12</v>
      </c>
      <c r="AH36" t="n">
        <v>324291.7088581859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271.3751689629765</v>
      </c>
      <c r="AB37" t="n">
        <v>371.3074784026427</v>
      </c>
      <c r="AC37" t="n">
        <v>335.8704137972128</v>
      </c>
      <c r="AD37" t="n">
        <v>271375.1689629765</v>
      </c>
      <c r="AE37" t="n">
        <v>371307.4784026428</v>
      </c>
      <c r="AF37" t="n">
        <v>1.701058192729098e-06</v>
      </c>
      <c r="AG37" t="n">
        <v>13</v>
      </c>
      <c r="AH37" t="n">
        <v>335870.4137972128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259.6744261924345</v>
      </c>
      <c r="AB38" t="n">
        <v>355.2980059436478</v>
      </c>
      <c r="AC38" t="n">
        <v>321.3888629202685</v>
      </c>
      <c r="AD38" t="n">
        <v>259674.4261924345</v>
      </c>
      <c r="AE38" t="n">
        <v>355298.0059436478</v>
      </c>
      <c r="AF38" t="n">
        <v>1.708657769434882e-06</v>
      </c>
      <c r="AG38" t="n">
        <v>12</v>
      </c>
      <c r="AH38" t="n">
        <v>321388.8629202685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259.5670204602101</v>
      </c>
      <c r="AB39" t="n">
        <v>355.1510486824119</v>
      </c>
      <c r="AC39" t="n">
        <v>321.2559310537892</v>
      </c>
      <c r="AD39" t="n">
        <v>259567.0204602102</v>
      </c>
      <c r="AE39" t="n">
        <v>355151.0486824119</v>
      </c>
      <c r="AF39" t="n">
        <v>1.708304847916038e-06</v>
      </c>
      <c r="AG39" t="n">
        <v>12</v>
      </c>
      <c r="AH39" t="n">
        <v>321255.9310537892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258.6312977334602</v>
      </c>
      <c r="AB40" t="n">
        <v>353.8707515664994</v>
      </c>
      <c r="AC40" t="n">
        <v>320.0978236977111</v>
      </c>
      <c r="AD40" t="n">
        <v>258631.2977334602</v>
      </c>
      <c r="AE40" t="n">
        <v>353870.7515664994</v>
      </c>
      <c r="AF40" t="n">
        <v>1.709269500067546e-06</v>
      </c>
      <c r="AG40" t="n">
        <v>12</v>
      </c>
      <c r="AH40" t="n">
        <v>320097.8236977111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257.2671996779557</v>
      </c>
      <c r="AB41" t="n">
        <v>352.0043324270328</v>
      </c>
      <c r="AC41" t="n">
        <v>318.4095329814853</v>
      </c>
      <c r="AD41" t="n">
        <v>257267.1996779557</v>
      </c>
      <c r="AE41" t="n">
        <v>352004.3324270328</v>
      </c>
      <c r="AF41" t="n">
        <v>1.708681297536138e-06</v>
      </c>
      <c r="AG41" t="n">
        <v>12</v>
      </c>
      <c r="AH41" t="n">
        <v>318409.5329814852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256.4356958958371</v>
      </c>
      <c r="AB42" t="n">
        <v>350.8666322689808</v>
      </c>
      <c r="AC42" t="n">
        <v>317.3804133297453</v>
      </c>
      <c r="AD42" t="n">
        <v>256435.6958958371</v>
      </c>
      <c r="AE42" t="n">
        <v>350866.6322689808</v>
      </c>
      <c r="AF42" t="n">
        <v>1.71559855930549e-06</v>
      </c>
      <c r="AG42" t="n">
        <v>12</v>
      </c>
      <c r="AH42" t="n">
        <v>317380.4133297453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256.6035984046729</v>
      </c>
      <c r="AB43" t="n">
        <v>351.0963638889057</v>
      </c>
      <c r="AC43" t="n">
        <v>317.588219686295</v>
      </c>
      <c r="AD43" t="n">
        <v>256603.5984046729</v>
      </c>
      <c r="AE43" t="n">
        <v>351096.3638889057</v>
      </c>
      <c r="AF43" t="n">
        <v>1.715057412976595e-06</v>
      </c>
      <c r="AG43" t="n">
        <v>12</v>
      </c>
      <c r="AH43" t="n">
        <v>317588.219686295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255.6914289158096</v>
      </c>
      <c r="AB44" t="n">
        <v>349.8482933521659</v>
      </c>
      <c r="AC44" t="n">
        <v>316.4592632499032</v>
      </c>
      <c r="AD44" t="n">
        <v>255691.4289158095</v>
      </c>
      <c r="AE44" t="n">
        <v>349848.2933521659</v>
      </c>
      <c r="AF44" t="n">
        <v>1.716374986646948e-06</v>
      </c>
      <c r="AG44" t="n">
        <v>12</v>
      </c>
      <c r="AH44" t="n">
        <v>316459.2632499032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254.7191219393569</v>
      </c>
      <c r="AB45" t="n">
        <v>348.5179400518276</v>
      </c>
      <c r="AC45" t="n">
        <v>315.2558770013862</v>
      </c>
      <c r="AD45" t="n">
        <v>254719.1219393569</v>
      </c>
      <c r="AE45" t="n">
        <v>348517.9400518276</v>
      </c>
      <c r="AF45" t="n">
        <v>1.715998537026847e-06</v>
      </c>
      <c r="AG45" t="n">
        <v>12</v>
      </c>
      <c r="AH45" t="n">
        <v>315255.8770013863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254.2804754845325</v>
      </c>
      <c r="AB46" t="n">
        <v>347.9177646206213</v>
      </c>
      <c r="AC46" t="n">
        <v>314.7129814709825</v>
      </c>
      <c r="AD46" t="n">
        <v>254280.4754845325</v>
      </c>
      <c r="AE46" t="n">
        <v>347917.7646206213</v>
      </c>
      <c r="AF46" t="n">
        <v>1.714563322850213e-06</v>
      </c>
      <c r="AG46" t="n">
        <v>12</v>
      </c>
      <c r="AH46" t="n">
        <v>314712.9814709825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253.0901335292897</v>
      </c>
      <c r="AB47" t="n">
        <v>346.2890862432782</v>
      </c>
      <c r="AC47" t="n">
        <v>313.2397418721081</v>
      </c>
      <c r="AD47" t="n">
        <v>253090.1335292897</v>
      </c>
      <c r="AE47" t="n">
        <v>346289.0862432782</v>
      </c>
      <c r="AF47" t="n">
        <v>1.72303343930248e-06</v>
      </c>
      <c r="AG47" t="n">
        <v>12</v>
      </c>
      <c r="AH47" t="n">
        <v>313239.7418721081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253.2290819933989</v>
      </c>
      <c r="AB48" t="n">
        <v>346.4792016618459</v>
      </c>
      <c r="AC48" t="n">
        <v>313.4117129419565</v>
      </c>
      <c r="AD48" t="n">
        <v>253229.081993399</v>
      </c>
      <c r="AE48" t="n">
        <v>346479.2016618459</v>
      </c>
      <c r="AF48" t="n">
        <v>1.722962854998712e-06</v>
      </c>
      <c r="AG48" t="n">
        <v>12</v>
      </c>
      <c r="AH48" t="n">
        <v>313411.7129419565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253.2411939079663</v>
      </c>
      <c r="AB49" t="n">
        <v>346.4957737176969</v>
      </c>
      <c r="AC49" t="n">
        <v>313.4267033840561</v>
      </c>
      <c r="AD49" t="n">
        <v>253241.1939079663</v>
      </c>
      <c r="AE49" t="n">
        <v>346495.7737176969</v>
      </c>
      <c r="AF49" t="n">
        <v>1.722798158289917e-06</v>
      </c>
      <c r="AG49" t="n">
        <v>12</v>
      </c>
      <c r="AH49" t="n">
        <v>313426.703384056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253.3821246055227</v>
      </c>
      <c r="AB50" t="n">
        <v>346.688601315517</v>
      </c>
      <c r="AC50" t="n">
        <v>313.6011277865755</v>
      </c>
      <c r="AD50" t="n">
        <v>253382.1246055227</v>
      </c>
      <c r="AE50" t="n">
        <v>346688.601315517</v>
      </c>
      <c r="AF50" t="n">
        <v>1.72239818056856e-06</v>
      </c>
      <c r="AG50" t="n">
        <v>12</v>
      </c>
      <c r="AH50" t="n">
        <v>313601.1277865755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253.2130012267891</v>
      </c>
      <c r="AB51" t="n">
        <v>346.4571992475369</v>
      </c>
      <c r="AC51" t="n">
        <v>313.3918104071885</v>
      </c>
      <c r="AD51" t="n">
        <v>253213.0012267891</v>
      </c>
      <c r="AE51" t="n">
        <v>346457.1992475369</v>
      </c>
      <c r="AF51" t="n">
        <v>1.723080495504993e-06</v>
      </c>
      <c r="AG51" t="n">
        <v>12</v>
      </c>
      <c r="AH51" t="n">
        <v>313391.8104071885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253.2596228808839</v>
      </c>
      <c r="AB52" t="n">
        <v>346.5209890514717</v>
      </c>
      <c r="AC52" t="n">
        <v>313.4495122017653</v>
      </c>
      <c r="AD52" t="n">
        <v>253259.6228808839</v>
      </c>
      <c r="AE52" t="n">
        <v>346520.9890514717</v>
      </c>
      <c r="AF52" t="n">
        <v>1.723456945125094e-06</v>
      </c>
      <c r="AG52" t="n">
        <v>12</v>
      </c>
      <c r="AH52" t="n">
        <v>313449.5122017653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303.784318016473</v>
      </c>
      <c r="AB2" t="n">
        <v>415.6511059283832</v>
      </c>
      <c r="AC2" t="n">
        <v>375.9819477485686</v>
      </c>
      <c r="AD2" t="n">
        <v>303784.318016473</v>
      </c>
      <c r="AE2" t="n">
        <v>415651.1059283832</v>
      </c>
      <c r="AF2" t="n">
        <v>1.519541342467567e-06</v>
      </c>
      <c r="AG2" t="n">
        <v>15</v>
      </c>
      <c r="AH2" t="n">
        <v>375981.9477485686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279.9353139577861</v>
      </c>
      <c r="AB3" t="n">
        <v>383.0198464314854</v>
      </c>
      <c r="AC3" t="n">
        <v>346.4649698597943</v>
      </c>
      <c r="AD3" t="n">
        <v>279935.3139577861</v>
      </c>
      <c r="AE3" t="n">
        <v>383019.8464314854</v>
      </c>
      <c r="AF3" t="n">
        <v>1.60453160248464e-06</v>
      </c>
      <c r="AG3" t="n">
        <v>14</v>
      </c>
      <c r="AH3" t="n">
        <v>346464.9698597944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270.7076106864571</v>
      </c>
      <c r="AB4" t="n">
        <v>370.3940957181163</v>
      </c>
      <c r="AC4" t="n">
        <v>335.0442030741568</v>
      </c>
      <c r="AD4" t="n">
        <v>270707.6106864571</v>
      </c>
      <c r="AE4" t="n">
        <v>370394.0957181163</v>
      </c>
      <c r="AF4" t="n">
        <v>1.665620738166273e-06</v>
      </c>
      <c r="AG4" t="n">
        <v>14</v>
      </c>
      <c r="AH4" t="n">
        <v>335044.2030741568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254.7045816447639</v>
      </c>
      <c r="AB5" t="n">
        <v>348.4980453792929</v>
      </c>
      <c r="AC5" t="n">
        <v>315.2378810484759</v>
      </c>
      <c r="AD5" t="n">
        <v>254704.5816447639</v>
      </c>
      <c r="AE5" t="n">
        <v>348498.0453792929</v>
      </c>
      <c r="AF5" t="n">
        <v>1.710266714826934e-06</v>
      </c>
      <c r="AG5" t="n">
        <v>13</v>
      </c>
      <c r="AH5" t="n">
        <v>315237.8810484759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249.6408876780669</v>
      </c>
      <c r="AB6" t="n">
        <v>341.5696758996501</v>
      </c>
      <c r="AC6" t="n">
        <v>308.9707454279403</v>
      </c>
      <c r="AD6" t="n">
        <v>249640.8876780669</v>
      </c>
      <c r="AE6" t="n">
        <v>341569.6758996501</v>
      </c>
      <c r="AF6" t="n">
        <v>1.745672959715747e-06</v>
      </c>
      <c r="AG6" t="n">
        <v>13</v>
      </c>
      <c r="AH6" t="n">
        <v>308970.7454279403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245.969344454394</v>
      </c>
      <c r="AB7" t="n">
        <v>336.5461084839681</v>
      </c>
      <c r="AC7" t="n">
        <v>304.4266202357883</v>
      </c>
      <c r="AD7" t="n">
        <v>245969.344454394</v>
      </c>
      <c r="AE7" t="n">
        <v>336546.1084839681</v>
      </c>
      <c r="AF7" t="n">
        <v>1.772730356061404e-06</v>
      </c>
      <c r="AG7" t="n">
        <v>13</v>
      </c>
      <c r="AH7" t="n">
        <v>304426.6202357883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241.9443361807883</v>
      </c>
      <c r="AB8" t="n">
        <v>331.0389145931908</v>
      </c>
      <c r="AC8" t="n">
        <v>299.4450252005498</v>
      </c>
      <c r="AD8" t="n">
        <v>241944.3361807883</v>
      </c>
      <c r="AE8" t="n">
        <v>331038.9145931908</v>
      </c>
      <c r="AF8" t="n">
        <v>1.799838660020129e-06</v>
      </c>
      <c r="AG8" t="n">
        <v>13</v>
      </c>
      <c r="AH8" t="n">
        <v>299445.0252005498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240.4584519720274</v>
      </c>
      <c r="AB9" t="n">
        <v>329.0058622661803</v>
      </c>
      <c r="AC9" t="n">
        <v>297.6060045342217</v>
      </c>
      <c r="AD9" t="n">
        <v>240458.4519720274</v>
      </c>
      <c r="AE9" t="n">
        <v>329005.8622661803</v>
      </c>
      <c r="AF9" t="n">
        <v>1.811267419153901e-06</v>
      </c>
      <c r="AG9" t="n">
        <v>13</v>
      </c>
      <c r="AH9" t="n">
        <v>297606.0045342217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238.2215991934698</v>
      </c>
      <c r="AB10" t="n">
        <v>325.9453016115796</v>
      </c>
      <c r="AC10" t="n">
        <v>294.8375394929712</v>
      </c>
      <c r="AD10" t="n">
        <v>238221.5991934699</v>
      </c>
      <c r="AE10" t="n">
        <v>325945.3016115795</v>
      </c>
      <c r="AF10" t="n">
        <v>1.823383431064092e-06</v>
      </c>
      <c r="AG10" t="n">
        <v>13</v>
      </c>
      <c r="AH10" t="n">
        <v>294837.5394929713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225.7840777605984</v>
      </c>
      <c r="AB11" t="n">
        <v>308.9277360824134</v>
      </c>
      <c r="AC11" t="n">
        <v>279.4441065336001</v>
      </c>
      <c r="AD11" t="n">
        <v>225784.0777605984</v>
      </c>
      <c r="AE11" t="n">
        <v>308927.7360824135</v>
      </c>
      <c r="AF11" t="n">
        <v>1.841811986994718e-06</v>
      </c>
      <c r="AG11" t="n">
        <v>12</v>
      </c>
      <c r="AH11" t="n">
        <v>279444.1065336001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224.4499980430899</v>
      </c>
      <c r="AB12" t="n">
        <v>307.1023893574759</v>
      </c>
      <c r="AC12" t="n">
        <v>277.7929683381997</v>
      </c>
      <c r="AD12" t="n">
        <v>224449.9980430899</v>
      </c>
      <c r="AE12" t="n">
        <v>307102.3893574759</v>
      </c>
      <c r="AF12" t="n">
        <v>1.84524825087681e-06</v>
      </c>
      <c r="AG12" t="n">
        <v>12</v>
      </c>
      <c r="AH12" t="n">
        <v>277792.9683381997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222.3653794287083</v>
      </c>
      <c r="AB13" t="n">
        <v>304.2501222023978</v>
      </c>
      <c r="AC13" t="n">
        <v>275.2129175572194</v>
      </c>
      <c r="AD13" t="n">
        <v>222365.3794287083</v>
      </c>
      <c r="AE13" t="n">
        <v>304250.1222023978</v>
      </c>
      <c r="AF13" t="n">
        <v>1.861029610927898e-06</v>
      </c>
      <c r="AG13" t="n">
        <v>12</v>
      </c>
      <c r="AH13" t="n">
        <v>275212.9175572194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220.477140024011</v>
      </c>
      <c r="AB14" t="n">
        <v>301.6665497456489</v>
      </c>
      <c r="AC14" t="n">
        <v>272.875917629675</v>
      </c>
      <c r="AD14" t="n">
        <v>220477.140024011</v>
      </c>
      <c r="AE14" t="n">
        <v>301666.5497456489</v>
      </c>
      <c r="AF14" t="n">
        <v>1.869505728503725e-06</v>
      </c>
      <c r="AG14" t="n">
        <v>12</v>
      </c>
      <c r="AH14" t="n">
        <v>272875.917629675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218.9044070658057</v>
      </c>
      <c r="AB15" t="n">
        <v>299.5146671281523</v>
      </c>
      <c r="AC15" t="n">
        <v>270.9294076690054</v>
      </c>
      <c r="AD15" t="n">
        <v>218904.4070658057</v>
      </c>
      <c r="AE15" t="n">
        <v>299514.6671281523</v>
      </c>
      <c r="AF15" t="n">
        <v>1.877243685690065e-06</v>
      </c>
      <c r="AG15" t="n">
        <v>12</v>
      </c>
      <c r="AH15" t="n">
        <v>270929.4076690054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217.4991351837878</v>
      </c>
      <c r="AB16" t="n">
        <v>297.5919121429565</v>
      </c>
      <c r="AC16" t="n">
        <v>269.1901577209924</v>
      </c>
      <c r="AD16" t="n">
        <v>217499.1351837878</v>
      </c>
      <c r="AE16" t="n">
        <v>297591.9121429565</v>
      </c>
      <c r="AF16" t="n">
        <v>1.884421659132657e-06</v>
      </c>
      <c r="AG16" t="n">
        <v>12</v>
      </c>
      <c r="AH16" t="n">
        <v>269190.1577209925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216.1031149643841</v>
      </c>
      <c r="AB17" t="n">
        <v>295.6818156907038</v>
      </c>
      <c r="AC17" t="n">
        <v>267.462358193305</v>
      </c>
      <c r="AD17" t="n">
        <v>216103.1149643841</v>
      </c>
      <c r="AE17" t="n">
        <v>295681.8156907038</v>
      </c>
      <c r="AF17" t="n">
        <v>1.888646991017304e-06</v>
      </c>
      <c r="AG17" t="n">
        <v>12</v>
      </c>
      <c r="AH17" t="n">
        <v>267462.358193305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214.5391058103315</v>
      </c>
      <c r="AB18" t="n">
        <v>293.541869366916</v>
      </c>
      <c r="AC18" t="n">
        <v>265.5266453432252</v>
      </c>
      <c r="AD18" t="n">
        <v>214539.1058103315</v>
      </c>
      <c r="AE18" t="n">
        <v>293541.869366916</v>
      </c>
      <c r="AF18" t="n">
        <v>1.896588578655916e-06</v>
      </c>
      <c r="AG18" t="n">
        <v>12</v>
      </c>
      <c r="AH18" t="n">
        <v>265526.6453432252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213.6374796809986</v>
      </c>
      <c r="AB19" t="n">
        <v>292.3082247198258</v>
      </c>
      <c r="AC19" t="n">
        <v>264.4107380098218</v>
      </c>
      <c r="AD19" t="n">
        <v>213637.4796809985</v>
      </c>
      <c r="AE19" t="n">
        <v>292308.2247198258</v>
      </c>
      <c r="AF19" t="n">
        <v>1.894908627424671e-06</v>
      </c>
      <c r="AG19" t="n">
        <v>12</v>
      </c>
      <c r="AH19" t="n">
        <v>264410.7380098218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213.2687445560419</v>
      </c>
      <c r="AB20" t="n">
        <v>291.8037050544147</v>
      </c>
      <c r="AC20" t="n">
        <v>263.9543689931796</v>
      </c>
      <c r="AD20" t="n">
        <v>213268.7445560419</v>
      </c>
      <c r="AE20" t="n">
        <v>291803.7050544147</v>
      </c>
      <c r="AF20" t="n">
        <v>1.898599429372103e-06</v>
      </c>
      <c r="AG20" t="n">
        <v>12</v>
      </c>
      <c r="AH20" t="n">
        <v>263954.3689931796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213.1349757614824</v>
      </c>
      <c r="AB21" t="n">
        <v>291.6206766882357</v>
      </c>
      <c r="AC21" t="n">
        <v>263.7888085973868</v>
      </c>
      <c r="AD21" t="n">
        <v>213134.9757614824</v>
      </c>
      <c r="AE21" t="n">
        <v>291620.6766882357</v>
      </c>
      <c r="AF21" t="n">
        <v>1.899821212085736e-06</v>
      </c>
      <c r="AG21" t="n">
        <v>12</v>
      </c>
      <c r="AH21" t="n">
        <v>263788.8085973868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213.2389274567066</v>
      </c>
      <c r="AB22" t="n">
        <v>291.7629079836665</v>
      </c>
      <c r="AC22" t="n">
        <v>263.9174655376046</v>
      </c>
      <c r="AD22" t="n">
        <v>213238.9274567066</v>
      </c>
      <c r="AE22" t="n">
        <v>291762.9079836665</v>
      </c>
      <c r="AF22" t="n">
        <v>1.89933758976159e-06</v>
      </c>
      <c r="AG22" t="n">
        <v>12</v>
      </c>
      <c r="AH22" t="n">
        <v>263917.4655376046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213.3568961870041</v>
      </c>
      <c r="AB23" t="n">
        <v>291.9243180048726</v>
      </c>
      <c r="AC23" t="n">
        <v>264.0634708129272</v>
      </c>
      <c r="AD23" t="n">
        <v>213356.8961870041</v>
      </c>
      <c r="AE23" t="n">
        <v>291924.3180048726</v>
      </c>
      <c r="AF23" t="n">
        <v>1.899312135955056e-06</v>
      </c>
      <c r="AG23" t="n">
        <v>12</v>
      </c>
      <c r="AH23" t="n">
        <v>264063.4708129272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251.3947948699437</v>
      </c>
      <c r="AB2" t="n">
        <v>343.9694490964991</v>
      </c>
      <c r="AC2" t="n">
        <v>311.1414876389856</v>
      </c>
      <c r="AD2" t="n">
        <v>251394.7948699437</v>
      </c>
      <c r="AE2" t="n">
        <v>343969.4490964991</v>
      </c>
      <c r="AF2" t="n">
        <v>1.709968541831582e-06</v>
      </c>
      <c r="AG2" t="n">
        <v>14</v>
      </c>
      <c r="AH2" t="n">
        <v>311141.4876389856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232.8469810417641</v>
      </c>
      <c r="AB3" t="n">
        <v>318.591511945001</v>
      </c>
      <c r="AC3" t="n">
        <v>288.18558519106</v>
      </c>
      <c r="AD3" t="n">
        <v>232846.9810417641</v>
      </c>
      <c r="AE3" t="n">
        <v>318591.511945001</v>
      </c>
      <c r="AF3" t="n">
        <v>1.7827241344444e-06</v>
      </c>
      <c r="AG3" t="n">
        <v>13</v>
      </c>
      <c r="AH3" t="n">
        <v>288185.58519106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226.2396886215951</v>
      </c>
      <c r="AB4" t="n">
        <v>309.5511229625613</v>
      </c>
      <c r="AC4" t="n">
        <v>280.0079982448358</v>
      </c>
      <c r="AD4" t="n">
        <v>226239.6886215951</v>
      </c>
      <c r="AE4" t="n">
        <v>309551.1229625613</v>
      </c>
      <c r="AF4" t="n">
        <v>1.838271862769419e-06</v>
      </c>
      <c r="AG4" t="n">
        <v>13</v>
      </c>
      <c r="AH4" t="n">
        <v>280007.9982448358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221.6823872371799</v>
      </c>
      <c r="AB5" t="n">
        <v>303.3156221544602</v>
      </c>
      <c r="AC5" t="n">
        <v>274.3676048822775</v>
      </c>
      <c r="AD5" t="n">
        <v>221682.3872371799</v>
      </c>
      <c r="AE5" t="n">
        <v>303315.6221544602</v>
      </c>
      <c r="AF5" t="n">
        <v>1.874517086931854e-06</v>
      </c>
      <c r="AG5" t="n">
        <v>13</v>
      </c>
      <c r="AH5" t="n">
        <v>274367.6048822775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218.0657691674413</v>
      </c>
      <c r="AB6" t="n">
        <v>298.3672057575179</v>
      </c>
      <c r="AC6" t="n">
        <v>269.8914584011119</v>
      </c>
      <c r="AD6" t="n">
        <v>218065.7691674414</v>
      </c>
      <c r="AE6" t="n">
        <v>298367.2057575179</v>
      </c>
      <c r="AF6" t="n">
        <v>1.905645026336901e-06</v>
      </c>
      <c r="AG6" t="n">
        <v>13</v>
      </c>
      <c r="AH6" t="n">
        <v>269891.4584011119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206.0341633714669</v>
      </c>
      <c r="AB7" t="n">
        <v>281.905031910488</v>
      </c>
      <c r="AC7" t="n">
        <v>255.000411321231</v>
      </c>
      <c r="AD7" t="n">
        <v>206034.1633714669</v>
      </c>
      <c r="AE7" t="n">
        <v>281905.031910488</v>
      </c>
      <c r="AF7" t="n">
        <v>1.925875535507302e-06</v>
      </c>
      <c r="AG7" t="n">
        <v>12</v>
      </c>
      <c r="AH7" t="n">
        <v>255000.411321231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203.2966689247561</v>
      </c>
      <c r="AB8" t="n">
        <v>278.1594712387687</v>
      </c>
      <c r="AC8" t="n">
        <v>251.612321703092</v>
      </c>
      <c r="AD8" t="n">
        <v>203296.6689247561</v>
      </c>
      <c r="AE8" t="n">
        <v>278159.4712387687</v>
      </c>
      <c r="AF8" t="n">
        <v>1.943587173942201e-06</v>
      </c>
      <c r="AG8" t="n">
        <v>12</v>
      </c>
      <c r="AH8" t="n">
        <v>251612.321703092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200.9365359612008</v>
      </c>
      <c r="AB9" t="n">
        <v>274.9302331963161</v>
      </c>
      <c r="AC9" t="n">
        <v>248.691277607146</v>
      </c>
      <c r="AD9" t="n">
        <v>200936.5359612008</v>
      </c>
      <c r="AE9" t="n">
        <v>274930.2331963161</v>
      </c>
      <c r="AF9" t="n">
        <v>1.95962840336303e-06</v>
      </c>
      <c r="AG9" t="n">
        <v>12</v>
      </c>
      <c r="AH9" t="n">
        <v>248691.277607146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198.5736616001764</v>
      </c>
      <c r="AB10" t="n">
        <v>271.6972442529046</v>
      </c>
      <c r="AC10" t="n">
        <v>245.7668405909641</v>
      </c>
      <c r="AD10" t="n">
        <v>198573.6616001764</v>
      </c>
      <c r="AE10" t="n">
        <v>271697.2442529046</v>
      </c>
      <c r="AF10" t="n">
        <v>1.974927228777606e-06</v>
      </c>
      <c r="AG10" t="n">
        <v>12</v>
      </c>
      <c r="AH10" t="n">
        <v>245766.8405909641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196.7066096090562</v>
      </c>
      <c r="AB11" t="n">
        <v>269.1426613501345</v>
      </c>
      <c r="AC11" t="n">
        <v>243.456063495054</v>
      </c>
      <c r="AD11" t="n">
        <v>196706.6096090561</v>
      </c>
      <c r="AE11" t="n">
        <v>269142.6613501345</v>
      </c>
      <c r="AF11" t="n">
        <v>1.982669441985675e-06</v>
      </c>
      <c r="AG11" t="n">
        <v>12</v>
      </c>
      <c r="AH11" t="n">
        <v>243456.063495054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195.0185515774601</v>
      </c>
      <c r="AB12" t="n">
        <v>266.8329858794415</v>
      </c>
      <c r="AC12" t="n">
        <v>241.3668202096334</v>
      </c>
      <c r="AD12" t="n">
        <v>195018.5515774601</v>
      </c>
      <c r="AE12" t="n">
        <v>266832.9858794415</v>
      </c>
      <c r="AF12" t="n">
        <v>1.988873818323649e-06</v>
      </c>
      <c r="AG12" t="n">
        <v>12</v>
      </c>
      <c r="AH12" t="n">
        <v>241366.8202096334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195.3793091113868</v>
      </c>
      <c r="AB13" t="n">
        <v>267.3265902528589</v>
      </c>
      <c r="AC13" t="n">
        <v>241.81331567443</v>
      </c>
      <c r="AD13" t="n">
        <v>195379.3091113868</v>
      </c>
      <c r="AE13" t="n">
        <v>267326.5902528589</v>
      </c>
      <c r="AF13" t="n">
        <v>1.987415524739937e-06</v>
      </c>
      <c r="AG13" t="n">
        <v>12</v>
      </c>
      <c r="AH13" t="n">
        <v>241813.3156744301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195.5067107831528</v>
      </c>
      <c r="AB14" t="n">
        <v>267.500906840734</v>
      </c>
      <c r="AC14" t="n">
        <v>241.9709957318134</v>
      </c>
      <c r="AD14" t="n">
        <v>195506.7107831528</v>
      </c>
      <c r="AE14" t="n">
        <v>267500.9068407341</v>
      </c>
      <c r="AF14" t="n">
        <v>1.987495068026321e-06</v>
      </c>
      <c r="AG14" t="n">
        <v>12</v>
      </c>
      <c r="AH14" t="n">
        <v>241970.9957318134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647.6719064267909</v>
      </c>
      <c r="AB2" t="n">
        <v>886.1732756410477</v>
      </c>
      <c r="AC2" t="n">
        <v>801.5981419658691</v>
      </c>
      <c r="AD2" t="n">
        <v>647671.9064267909</v>
      </c>
      <c r="AE2" t="n">
        <v>886173.2756410476</v>
      </c>
      <c r="AF2" t="n">
        <v>9.143596263930022e-07</v>
      </c>
      <c r="AG2" t="n">
        <v>22</v>
      </c>
      <c r="AH2" t="n">
        <v>801598.1419658691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545.5768001833106</v>
      </c>
      <c r="AB3" t="n">
        <v>746.4822471605153</v>
      </c>
      <c r="AC3" t="n">
        <v>675.2390291859289</v>
      </c>
      <c r="AD3" t="n">
        <v>545576.8001833106</v>
      </c>
      <c r="AE3" t="n">
        <v>746482.2471605153</v>
      </c>
      <c r="AF3" t="n">
        <v>1.032342240123187e-06</v>
      </c>
      <c r="AG3" t="n">
        <v>19</v>
      </c>
      <c r="AH3" t="n">
        <v>675239.0291859289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497.3720251804809</v>
      </c>
      <c r="AB4" t="n">
        <v>680.5263473570615</v>
      </c>
      <c r="AC4" t="n">
        <v>615.5778678900299</v>
      </c>
      <c r="AD4" t="n">
        <v>497372.0251804809</v>
      </c>
      <c r="AE4" t="n">
        <v>680526.3473570615</v>
      </c>
      <c r="AF4" t="n">
        <v>1.115508835371434e-06</v>
      </c>
      <c r="AG4" t="n">
        <v>18</v>
      </c>
      <c r="AH4" t="n">
        <v>615577.8678900299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460.297449533926</v>
      </c>
      <c r="AB5" t="n">
        <v>629.7992773426034</v>
      </c>
      <c r="AC5" t="n">
        <v>569.6921182418621</v>
      </c>
      <c r="AD5" t="n">
        <v>460297.449533926</v>
      </c>
      <c r="AE5" t="n">
        <v>629799.2773426034</v>
      </c>
      <c r="AF5" t="n">
        <v>1.184442750360572e-06</v>
      </c>
      <c r="AG5" t="n">
        <v>17</v>
      </c>
      <c r="AH5" t="n">
        <v>569692.118241862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434.0082164748708</v>
      </c>
      <c r="AB6" t="n">
        <v>593.8291888720963</v>
      </c>
      <c r="AC6" t="n">
        <v>537.1549645306437</v>
      </c>
      <c r="AD6" t="n">
        <v>434008.2164748709</v>
      </c>
      <c r="AE6" t="n">
        <v>593829.1888720964</v>
      </c>
      <c r="AF6" t="n">
        <v>1.231734884132931e-06</v>
      </c>
      <c r="AG6" t="n">
        <v>16</v>
      </c>
      <c r="AH6" t="n">
        <v>537154.9645306438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421.1506140540842</v>
      </c>
      <c r="AB7" t="n">
        <v>576.2368500025908</v>
      </c>
      <c r="AC7" t="n">
        <v>521.2416137918412</v>
      </c>
      <c r="AD7" t="n">
        <v>421150.6140540842</v>
      </c>
      <c r="AE7" t="n">
        <v>576236.8500025908</v>
      </c>
      <c r="AF7" t="n">
        <v>1.274320324591754e-06</v>
      </c>
      <c r="AG7" t="n">
        <v>16</v>
      </c>
      <c r="AH7" t="n">
        <v>521241.6137918412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400.4988511613823</v>
      </c>
      <c r="AB8" t="n">
        <v>547.9801969213188</v>
      </c>
      <c r="AC8" t="n">
        <v>495.6817360221841</v>
      </c>
      <c r="AD8" t="n">
        <v>400498.8511613823</v>
      </c>
      <c r="AE8" t="n">
        <v>547980.1969213188</v>
      </c>
      <c r="AF8" t="n">
        <v>1.309248943392197e-06</v>
      </c>
      <c r="AG8" t="n">
        <v>15</v>
      </c>
      <c r="AH8" t="n">
        <v>495681.7360221841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393.3875861994325</v>
      </c>
      <c r="AB9" t="n">
        <v>538.2502504735108</v>
      </c>
      <c r="AC9" t="n">
        <v>486.8804020072893</v>
      </c>
      <c r="AD9" t="n">
        <v>393387.5861994325</v>
      </c>
      <c r="AE9" t="n">
        <v>538250.2504735108</v>
      </c>
      <c r="AF9" t="n">
        <v>1.335597417922511e-06</v>
      </c>
      <c r="AG9" t="n">
        <v>15</v>
      </c>
      <c r="AH9" t="n">
        <v>486880.4020072893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386.2185694017001</v>
      </c>
      <c r="AB10" t="n">
        <v>528.4412854161537</v>
      </c>
      <c r="AC10" t="n">
        <v>478.0075908080375</v>
      </c>
      <c r="AD10" t="n">
        <v>386218.5694017001</v>
      </c>
      <c r="AE10" t="n">
        <v>528441.2854161537</v>
      </c>
      <c r="AF10" t="n">
        <v>1.36365741729411e-06</v>
      </c>
      <c r="AG10" t="n">
        <v>15</v>
      </c>
      <c r="AH10" t="n">
        <v>478007.5908080376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380.5116784927054</v>
      </c>
      <c r="AB11" t="n">
        <v>520.6328655042093</v>
      </c>
      <c r="AC11" t="n">
        <v>470.9443955333028</v>
      </c>
      <c r="AD11" t="n">
        <v>380511.6784927053</v>
      </c>
      <c r="AE11" t="n">
        <v>520632.8655042093</v>
      </c>
      <c r="AF11" t="n">
        <v>1.386740482587761e-06</v>
      </c>
      <c r="AG11" t="n">
        <v>15</v>
      </c>
      <c r="AH11" t="n">
        <v>470944.3955333028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365.7568968944312</v>
      </c>
      <c r="AB12" t="n">
        <v>500.4447223864271</v>
      </c>
      <c r="AC12" t="n">
        <v>452.682980460445</v>
      </c>
      <c r="AD12" t="n">
        <v>365756.8968944312</v>
      </c>
      <c r="AE12" t="n">
        <v>500444.7223864271</v>
      </c>
      <c r="AF12" t="n">
        <v>1.403743130682109e-06</v>
      </c>
      <c r="AG12" t="n">
        <v>14</v>
      </c>
      <c r="AH12" t="n">
        <v>452682.980460445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362.8438480075853</v>
      </c>
      <c r="AB13" t="n">
        <v>496.4589603847978</v>
      </c>
      <c r="AC13" t="n">
        <v>449.077613990199</v>
      </c>
      <c r="AD13" t="n">
        <v>362843.8480075853</v>
      </c>
      <c r="AE13" t="n">
        <v>496458.9603847978</v>
      </c>
      <c r="AF13" t="n">
        <v>1.415318443424487e-06</v>
      </c>
      <c r="AG13" t="n">
        <v>14</v>
      </c>
      <c r="AH13" t="n">
        <v>449077.6139901991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358.5807890317599</v>
      </c>
      <c r="AB14" t="n">
        <v>490.6260550211851</v>
      </c>
      <c r="AC14" t="n">
        <v>443.8013929279554</v>
      </c>
      <c r="AD14" t="n">
        <v>358580.78903176</v>
      </c>
      <c r="AE14" t="n">
        <v>490626.0550211851</v>
      </c>
      <c r="AF14" t="n">
        <v>1.433987576232718e-06</v>
      </c>
      <c r="AG14" t="n">
        <v>14</v>
      </c>
      <c r="AH14" t="n">
        <v>443801.3929279554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354.6118189406942</v>
      </c>
      <c r="AB15" t="n">
        <v>485.1955350439864</v>
      </c>
      <c r="AC15" t="n">
        <v>438.8891541555979</v>
      </c>
      <c r="AD15" t="n">
        <v>354611.8189406942</v>
      </c>
      <c r="AE15" t="n">
        <v>485195.5350439864</v>
      </c>
      <c r="AF15" t="n">
        <v>1.449684060632401e-06</v>
      </c>
      <c r="AG15" t="n">
        <v>14</v>
      </c>
      <c r="AH15" t="n">
        <v>438889.1541555979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352.8364740214848</v>
      </c>
      <c r="AB16" t="n">
        <v>482.7664298028341</v>
      </c>
      <c r="AC16" t="n">
        <v>436.6918793093905</v>
      </c>
      <c r="AD16" t="n">
        <v>352836.4740214848</v>
      </c>
      <c r="AE16" t="n">
        <v>482766.4298028341</v>
      </c>
      <c r="AF16" t="n">
        <v>1.459210047577976e-06</v>
      </c>
      <c r="AG16" t="n">
        <v>14</v>
      </c>
      <c r="AH16" t="n">
        <v>436691.8793093905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351.7438254367908</v>
      </c>
      <c r="AB17" t="n">
        <v>481.2714198050022</v>
      </c>
      <c r="AC17" t="n">
        <v>435.3395509674921</v>
      </c>
      <c r="AD17" t="n">
        <v>351743.8254367908</v>
      </c>
      <c r="AE17" t="n">
        <v>481271.4198050022</v>
      </c>
      <c r="AF17" t="n">
        <v>1.464254541847027e-06</v>
      </c>
      <c r="AG17" t="n">
        <v>14</v>
      </c>
      <c r="AH17" t="n">
        <v>435339.550967492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348.3293828022701</v>
      </c>
      <c r="AB18" t="n">
        <v>476.5996287578731</v>
      </c>
      <c r="AC18" t="n">
        <v>431.1136291010011</v>
      </c>
      <c r="AD18" t="n">
        <v>348329.3828022701</v>
      </c>
      <c r="AE18" t="n">
        <v>476599.6287578731</v>
      </c>
      <c r="AF18" t="n">
        <v>1.478915103316458e-06</v>
      </c>
      <c r="AG18" t="n">
        <v>14</v>
      </c>
      <c r="AH18" t="n">
        <v>431113.6291010011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347.2201899073672</v>
      </c>
      <c r="AB19" t="n">
        <v>475.0819821049302</v>
      </c>
      <c r="AC19" t="n">
        <v>429.7408245145845</v>
      </c>
      <c r="AD19" t="n">
        <v>347220.1899073672</v>
      </c>
      <c r="AE19" t="n">
        <v>475081.9821049302</v>
      </c>
      <c r="AF19" t="n">
        <v>1.48456763930544e-06</v>
      </c>
      <c r="AG19" t="n">
        <v>14</v>
      </c>
      <c r="AH19" t="n">
        <v>429740.8245145845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345.7366599981284</v>
      </c>
      <c r="AB20" t="n">
        <v>473.0521510343891</v>
      </c>
      <c r="AC20" t="n">
        <v>427.90471767253</v>
      </c>
      <c r="AD20" t="n">
        <v>345736.6599981284</v>
      </c>
      <c r="AE20" t="n">
        <v>473052.151034389</v>
      </c>
      <c r="AF20" t="n">
        <v>1.490828217014353e-06</v>
      </c>
      <c r="AG20" t="n">
        <v>14</v>
      </c>
      <c r="AH20" t="n">
        <v>427904.71767253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343.8039792415831</v>
      </c>
      <c r="AB21" t="n">
        <v>470.4077719594266</v>
      </c>
      <c r="AC21" t="n">
        <v>425.5127144250726</v>
      </c>
      <c r="AD21" t="n">
        <v>343803.9792415831</v>
      </c>
      <c r="AE21" t="n">
        <v>470407.7719594266</v>
      </c>
      <c r="AF21" t="n">
        <v>1.498890399819355e-06</v>
      </c>
      <c r="AG21" t="n">
        <v>14</v>
      </c>
      <c r="AH21" t="n">
        <v>425512.7144250726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331.7063546984123</v>
      </c>
      <c r="AB22" t="n">
        <v>453.8552683499327</v>
      </c>
      <c r="AC22" t="n">
        <v>410.5399585284842</v>
      </c>
      <c r="AD22" t="n">
        <v>331706.3546984124</v>
      </c>
      <c r="AE22" t="n">
        <v>453855.2683499327</v>
      </c>
      <c r="AF22" t="n">
        <v>1.504633016063141e-06</v>
      </c>
      <c r="AG22" t="n">
        <v>13</v>
      </c>
      <c r="AH22" t="n">
        <v>410539.9585284842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330.1565456375222</v>
      </c>
      <c r="AB23" t="n">
        <v>451.7347512200725</v>
      </c>
      <c r="AC23" t="n">
        <v>408.6218205773334</v>
      </c>
      <c r="AD23" t="n">
        <v>330156.5456375222</v>
      </c>
      <c r="AE23" t="n">
        <v>451734.7512200725</v>
      </c>
      <c r="AF23" t="n">
        <v>1.511253914791271e-06</v>
      </c>
      <c r="AG23" t="n">
        <v>13</v>
      </c>
      <c r="AH23" t="n">
        <v>408621.8205773334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328.8486579990778</v>
      </c>
      <c r="AB24" t="n">
        <v>449.9452416532225</v>
      </c>
      <c r="AC24" t="n">
        <v>407.0030992919511</v>
      </c>
      <c r="AD24" t="n">
        <v>328848.6579990778</v>
      </c>
      <c r="AE24" t="n">
        <v>449945.2416532225</v>
      </c>
      <c r="AF24" t="n">
        <v>1.517987413837907e-06</v>
      </c>
      <c r="AG24" t="n">
        <v>13</v>
      </c>
      <c r="AH24" t="n">
        <v>407003.099291951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326.9744602598211</v>
      </c>
      <c r="AB25" t="n">
        <v>447.3808816226027</v>
      </c>
      <c r="AC25" t="n">
        <v>404.6834781835517</v>
      </c>
      <c r="AD25" t="n">
        <v>326974.460259821</v>
      </c>
      <c r="AE25" t="n">
        <v>447380.8816226027</v>
      </c>
      <c r="AF25" t="n">
        <v>1.525644235496289e-06</v>
      </c>
      <c r="AG25" t="n">
        <v>13</v>
      </c>
      <c r="AH25" t="n">
        <v>404683.4781835517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327.104473924607</v>
      </c>
      <c r="AB26" t="n">
        <v>447.5587720545611</v>
      </c>
      <c r="AC26" t="n">
        <v>404.8443910023547</v>
      </c>
      <c r="AD26" t="n">
        <v>327104.473924607</v>
      </c>
      <c r="AE26" t="n">
        <v>447558.7720545611</v>
      </c>
      <c r="AF26" t="n">
        <v>1.524135391228314e-06</v>
      </c>
      <c r="AG26" t="n">
        <v>13</v>
      </c>
      <c r="AH26" t="n">
        <v>404844.3910023547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324.8992519316017</v>
      </c>
      <c r="AB27" t="n">
        <v>444.541490036203</v>
      </c>
      <c r="AC27" t="n">
        <v>402.1150741450468</v>
      </c>
      <c r="AD27" t="n">
        <v>324899.2519316017</v>
      </c>
      <c r="AE27" t="n">
        <v>444541.4900362029</v>
      </c>
      <c r="AF27" t="n">
        <v>1.533638858110188e-06</v>
      </c>
      <c r="AG27" t="n">
        <v>13</v>
      </c>
      <c r="AH27" t="n">
        <v>402115.0741450468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323.299876867927</v>
      </c>
      <c r="AB28" t="n">
        <v>442.3531545146353</v>
      </c>
      <c r="AC28" t="n">
        <v>400.1355902943095</v>
      </c>
      <c r="AD28" t="n">
        <v>323299.876867927</v>
      </c>
      <c r="AE28" t="n">
        <v>442353.1545146353</v>
      </c>
      <c r="AF28" t="n">
        <v>1.539516594736181e-06</v>
      </c>
      <c r="AG28" t="n">
        <v>13</v>
      </c>
      <c r="AH28" t="n">
        <v>400135.5902943094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323.6695821884646</v>
      </c>
      <c r="AB29" t="n">
        <v>442.8590016444424</v>
      </c>
      <c r="AC29" t="n">
        <v>400.5931600840086</v>
      </c>
      <c r="AD29" t="n">
        <v>323669.5821884646</v>
      </c>
      <c r="AE29" t="n">
        <v>442859.0016444424</v>
      </c>
      <c r="AF29" t="n">
        <v>1.538570752060734e-06</v>
      </c>
      <c r="AG29" t="n">
        <v>13</v>
      </c>
      <c r="AH29" t="n">
        <v>400593.1600840086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321.7613677364103</v>
      </c>
      <c r="AB30" t="n">
        <v>440.2480984466616</v>
      </c>
      <c r="AC30" t="n">
        <v>398.2314378229983</v>
      </c>
      <c r="AD30" t="n">
        <v>321761.3677364103</v>
      </c>
      <c r="AE30" t="n">
        <v>440248.0984466615</v>
      </c>
      <c r="AF30" t="n">
        <v>1.547646337732286e-06</v>
      </c>
      <c r="AG30" t="n">
        <v>13</v>
      </c>
      <c r="AH30" t="n">
        <v>398231.4378229983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321.6915016495957</v>
      </c>
      <c r="AB31" t="n">
        <v>440.1525045844076</v>
      </c>
      <c r="AC31" t="n">
        <v>398.1449673047911</v>
      </c>
      <c r="AD31" t="n">
        <v>321691.5016495957</v>
      </c>
      <c r="AE31" t="n">
        <v>440152.5045844076</v>
      </c>
      <c r="AF31" t="n">
        <v>1.546092453336909e-06</v>
      </c>
      <c r="AG31" t="n">
        <v>13</v>
      </c>
      <c r="AH31" t="n">
        <v>398144.9673047911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319.8142243554259</v>
      </c>
      <c r="AB32" t="n">
        <v>437.5839309708954</v>
      </c>
      <c r="AC32" t="n">
        <v>395.8215347519368</v>
      </c>
      <c r="AD32" t="n">
        <v>319814.2243554259</v>
      </c>
      <c r="AE32" t="n">
        <v>437583.9309708954</v>
      </c>
      <c r="AF32" t="n">
        <v>1.553276353657567e-06</v>
      </c>
      <c r="AG32" t="n">
        <v>13</v>
      </c>
      <c r="AH32" t="n">
        <v>395821.5347519368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320.0481803373699</v>
      </c>
      <c r="AB33" t="n">
        <v>437.9040398668006</v>
      </c>
      <c r="AC33" t="n">
        <v>396.1110929040924</v>
      </c>
      <c r="AD33" t="n">
        <v>320048.1803373699</v>
      </c>
      <c r="AE33" t="n">
        <v>437904.0398668006</v>
      </c>
      <c r="AF33" t="n">
        <v>1.553231313530165e-06</v>
      </c>
      <c r="AG33" t="n">
        <v>13</v>
      </c>
      <c r="AH33" t="n">
        <v>396111.0929040924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317.8160006254491</v>
      </c>
      <c r="AB34" t="n">
        <v>434.8498731081318</v>
      </c>
      <c r="AC34" t="n">
        <v>393.348411534321</v>
      </c>
      <c r="AD34" t="n">
        <v>317816.0006254491</v>
      </c>
      <c r="AE34" t="n">
        <v>434849.8731081318</v>
      </c>
      <c r="AF34" t="n">
        <v>1.561518696972178e-06</v>
      </c>
      <c r="AG34" t="n">
        <v>13</v>
      </c>
      <c r="AH34" t="n">
        <v>393348.411534321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318.0020885209737</v>
      </c>
      <c r="AB35" t="n">
        <v>435.104486776407</v>
      </c>
      <c r="AC35" t="n">
        <v>393.5787252314486</v>
      </c>
      <c r="AD35" t="n">
        <v>318002.0885209737</v>
      </c>
      <c r="AE35" t="n">
        <v>435104.4867764071</v>
      </c>
      <c r="AF35" t="n">
        <v>1.561608777226983e-06</v>
      </c>
      <c r="AG35" t="n">
        <v>13</v>
      </c>
      <c r="AH35" t="n">
        <v>393578.7252314486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317.2414253804736</v>
      </c>
      <c r="AB36" t="n">
        <v>434.0637139094855</v>
      </c>
      <c r="AC36" t="n">
        <v>392.6372822662121</v>
      </c>
      <c r="AD36" t="n">
        <v>317241.4253804735</v>
      </c>
      <c r="AE36" t="n">
        <v>434063.7139094855</v>
      </c>
      <c r="AF36" t="n">
        <v>1.561743897609189e-06</v>
      </c>
      <c r="AG36" t="n">
        <v>13</v>
      </c>
      <c r="AH36" t="n">
        <v>392637.2822662122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315.861280687165</v>
      </c>
      <c r="AB37" t="n">
        <v>432.1753390524141</v>
      </c>
      <c r="AC37" t="n">
        <v>390.9291312551488</v>
      </c>
      <c r="AD37" t="n">
        <v>315861.280687165</v>
      </c>
      <c r="AE37" t="n">
        <v>432175.3390524141</v>
      </c>
      <c r="AF37" t="n">
        <v>1.568882757802445e-06</v>
      </c>
      <c r="AG37" t="n">
        <v>13</v>
      </c>
      <c r="AH37" t="n">
        <v>390929.1312551489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316.1967496438854</v>
      </c>
      <c r="AB38" t="n">
        <v>432.6343424788447</v>
      </c>
      <c r="AC38" t="n">
        <v>391.3443280387763</v>
      </c>
      <c r="AD38" t="n">
        <v>316196.7496438854</v>
      </c>
      <c r="AE38" t="n">
        <v>432634.3424788447</v>
      </c>
      <c r="AF38" t="n">
        <v>1.567328873407068e-06</v>
      </c>
      <c r="AG38" t="n">
        <v>13</v>
      </c>
      <c r="AH38" t="n">
        <v>391344.3280387763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315.5750759043127</v>
      </c>
      <c r="AB39" t="n">
        <v>431.7837410420517</v>
      </c>
      <c r="AC39" t="n">
        <v>390.5749068092842</v>
      </c>
      <c r="AD39" t="n">
        <v>315575.0759043127</v>
      </c>
      <c r="AE39" t="n">
        <v>431783.7410420517</v>
      </c>
      <c r="AF39" t="n">
        <v>1.567756754617389e-06</v>
      </c>
      <c r="AG39" t="n">
        <v>13</v>
      </c>
      <c r="AH39" t="n">
        <v>390574.9068092842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313.5559002978939</v>
      </c>
      <c r="AB40" t="n">
        <v>429.0210158976086</v>
      </c>
      <c r="AC40" t="n">
        <v>388.0758522751177</v>
      </c>
      <c r="AD40" t="n">
        <v>313555.9002978939</v>
      </c>
      <c r="AE40" t="n">
        <v>429021.0158976086</v>
      </c>
      <c r="AF40" t="n">
        <v>1.575954057804598e-06</v>
      </c>
      <c r="AG40" t="n">
        <v>13</v>
      </c>
      <c r="AH40" t="n">
        <v>388075.8522751176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313.5323309078652</v>
      </c>
      <c r="AB41" t="n">
        <v>428.9887672183633</v>
      </c>
      <c r="AC41" t="n">
        <v>388.0466813645583</v>
      </c>
      <c r="AD41" t="n">
        <v>313532.3309078652</v>
      </c>
      <c r="AE41" t="n">
        <v>428988.7672183632</v>
      </c>
      <c r="AF41" t="n">
        <v>1.575526176594277e-06</v>
      </c>
      <c r="AG41" t="n">
        <v>13</v>
      </c>
      <c r="AH41" t="n">
        <v>388046.6813645582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313.4116734204724</v>
      </c>
      <c r="AB42" t="n">
        <v>428.8236783210799</v>
      </c>
      <c r="AC42" t="n">
        <v>387.8973483199278</v>
      </c>
      <c r="AD42" t="n">
        <v>313411.6734204724</v>
      </c>
      <c r="AE42" t="n">
        <v>428823.6783210799</v>
      </c>
      <c r="AF42" t="n">
        <v>1.575706337103886e-06</v>
      </c>
      <c r="AG42" t="n">
        <v>13</v>
      </c>
      <c r="AH42" t="n">
        <v>387897.3483199278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312.9222889201114</v>
      </c>
      <c r="AB43" t="n">
        <v>428.1540808575655</v>
      </c>
      <c r="AC43" t="n">
        <v>387.2916562985453</v>
      </c>
      <c r="AD43" t="n">
        <v>312922.2889201114</v>
      </c>
      <c r="AE43" t="n">
        <v>428154.0808575655</v>
      </c>
      <c r="AF43" t="n">
        <v>1.575053255256553e-06</v>
      </c>
      <c r="AG43" t="n">
        <v>13</v>
      </c>
      <c r="AH43" t="n">
        <v>387291.6562985453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310.7901577670678</v>
      </c>
      <c r="AB44" t="n">
        <v>425.2368049509834</v>
      </c>
      <c r="AC44" t="n">
        <v>384.652801110065</v>
      </c>
      <c r="AD44" t="n">
        <v>310790.1577670678</v>
      </c>
      <c r="AE44" t="n">
        <v>425236.8049509834</v>
      </c>
      <c r="AF44" t="n">
        <v>1.584826962902841e-06</v>
      </c>
      <c r="AG44" t="n">
        <v>13</v>
      </c>
      <c r="AH44" t="n">
        <v>384652.801110065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310.9948034193976</v>
      </c>
      <c r="AB45" t="n">
        <v>425.5168101608301</v>
      </c>
      <c r="AC45" t="n">
        <v>384.9060830156736</v>
      </c>
      <c r="AD45" t="n">
        <v>310994.8034193976</v>
      </c>
      <c r="AE45" t="n">
        <v>425516.81016083</v>
      </c>
      <c r="AF45" t="n">
        <v>1.583881120227394e-06</v>
      </c>
      <c r="AG45" t="n">
        <v>13</v>
      </c>
      <c r="AH45" t="n">
        <v>384906.0830156736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311.1059990033456</v>
      </c>
      <c r="AB46" t="n">
        <v>425.6689528643907</v>
      </c>
      <c r="AC46" t="n">
        <v>385.04370543314</v>
      </c>
      <c r="AD46" t="n">
        <v>311105.9990033456</v>
      </c>
      <c r="AE46" t="n">
        <v>425668.9528643907</v>
      </c>
      <c r="AF46" t="n">
        <v>1.582394796023119e-06</v>
      </c>
      <c r="AG46" t="n">
        <v>13</v>
      </c>
      <c r="AH46" t="n">
        <v>385043.70543314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310.0479018077239</v>
      </c>
      <c r="AB47" t="n">
        <v>424.2212176013873</v>
      </c>
      <c r="AC47" t="n">
        <v>383.7341399917285</v>
      </c>
      <c r="AD47" t="n">
        <v>310047.9018077239</v>
      </c>
      <c r="AE47" t="n">
        <v>424221.2176013873</v>
      </c>
      <c r="AF47" t="n">
        <v>1.582845197297142e-06</v>
      </c>
      <c r="AG47" t="n">
        <v>13</v>
      </c>
      <c r="AH47" t="n">
        <v>383734.1399917285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308.7162566147196</v>
      </c>
      <c r="AB48" t="n">
        <v>422.3992019002791</v>
      </c>
      <c r="AC48" t="n">
        <v>382.086014911919</v>
      </c>
      <c r="AD48" t="n">
        <v>308716.2566147196</v>
      </c>
      <c r="AE48" t="n">
        <v>422399.2019002791</v>
      </c>
      <c r="AF48" t="n">
        <v>1.590299338382213e-06</v>
      </c>
      <c r="AG48" t="n">
        <v>13</v>
      </c>
      <c r="AH48" t="n">
        <v>382086.014911919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308.3212477610893</v>
      </c>
      <c r="AB49" t="n">
        <v>421.8587333601814</v>
      </c>
      <c r="AC49" t="n">
        <v>381.5971279307358</v>
      </c>
      <c r="AD49" t="n">
        <v>308321.2477610893</v>
      </c>
      <c r="AE49" t="n">
        <v>421858.7333601814</v>
      </c>
      <c r="AF49" t="n">
        <v>1.591245181057661e-06</v>
      </c>
      <c r="AG49" t="n">
        <v>13</v>
      </c>
      <c r="AH49" t="n">
        <v>381597.1279307358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308.4199656406699</v>
      </c>
      <c r="AB50" t="n">
        <v>421.9938035181491</v>
      </c>
      <c r="AC50" t="n">
        <v>381.7193071823993</v>
      </c>
      <c r="AD50" t="n">
        <v>308419.9656406699</v>
      </c>
      <c r="AE50" t="n">
        <v>421993.8035181491</v>
      </c>
      <c r="AF50" t="n">
        <v>1.590997460356948e-06</v>
      </c>
      <c r="AG50" t="n">
        <v>13</v>
      </c>
      <c r="AH50" t="n">
        <v>381719.3071823993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307.8978251223823</v>
      </c>
      <c r="AB51" t="n">
        <v>421.2793878258141</v>
      </c>
      <c r="AC51" t="n">
        <v>381.0730743210519</v>
      </c>
      <c r="AD51" t="n">
        <v>307897.8251223823</v>
      </c>
      <c r="AE51" t="n">
        <v>421279.3878258141</v>
      </c>
      <c r="AF51" t="n">
        <v>1.590907380102144e-06</v>
      </c>
      <c r="AG51" t="n">
        <v>13</v>
      </c>
      <c r="AH51" t="n">
        <v>381073.0743210519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307.1235382836412</v>
      </c>
      <c r="AB52" t="n">
        <v>420.219974413924</v>
      </c>
      <c r="AC52" t="n">
        <v>380.1147698382966</v>
      </c>
      <c r="AD52" t="n">
        <v>307123.5382836412</v>
      </c>
      <c r="AE52" t="n">
        <v>420219.974413924</v>
      </c>
      <c r="AF52" t="n">
        <v>1.591357781376166e-06</v>
      </c>
      <c r="AG52" t="n">
        <v>13</v>
      </c>
      <c r="AH52" t="n">
        <v>380114.7698382966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305.2898008906139</v>
      </c>
      <c r="AB53" t="n">
        <v>417.7109740139998</v>
      </c>
      <c r="AC53" t="n">
        <v>377.8452249151371</v>
      </c>
      <c r="AD53" t="n">
        <v>305289.8008906139</v>
      </c>
      <c r="AE53" t="n">
        <v>417710.9740139998</v>
      </c>
      <c r="AF53" t="n">
        <v>1.598676802079032e-06</v>
      </c>
      <c r="AG53" t="n">
        <v>13</v>
      </c>
      <c r="AH53" t="n">
        <v>377845.224915137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305.6022064979289</v>
      </c>
      <c r="AB54" t="n">
        <v>418.1384211482908</v>
      </c>
      <c r="AC54" t="n">
        <v>378.2318770948572</v>
      </c>
      <c r="AD54" t="n">
        <v>305602.2064979289</v>
      </c>
      <c r="AE54" t="n">
        <v>418138.4211482909</v>
      </c>
      <c r="AF54" t="n">
        <v>1.597978680104296e-06</v>
      </c>
      <c r="AG54" t="n">
        <v>13</v>
      </c>
      <c r="AH54" t="n">
        <v>378231.8770948572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305.8389256255373</v>
      </c>
      <c r="AB55" t="n">
        <v>418.4623107019955</v>
      </c>
      <c r="AC55" t="n">
        <v>378.5248550841381</v>
      </c>
      <c r="AD55" t="n">
        <v>305838.9256255373</v>
      </c>
      <c r="AE55" t="n">
        <v>418462.3107019955</v>
      </c>
      <c r="AF55" t="n">
        <v>1.597348118320665e-06</v>
      </c>
      <c r="AG55" t="n">
        <v>13</v>
      </c>
      <c r="AH55" t="n">
        <v>378524.8550841381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305.5669351115485</v>
      </c>
      <c r="AB56" t="n">
        <v>418.0901612813815</v>
      </c>
      <c r="AC56" t="n">
        <v>378.1882230819125</v>
      </c>
      <c r="AD56" t="n">
        <v>305566.9351115485</v>
      </c>
      <c r="AE56" t="n">
        <v>418090.1612813815</v>
      </c>
      <c r="AF56" t="n">
        <v>1.598023720231699e-06</v>
      </c>
      <c r="AG56" t="n">
        <v>13</v>
      </c>
      <c r="AH56" t="n">
        <v>378188.2230819125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305.0584878187268</v>
      </c>
      <c r="AB57" t="n">
        <v>417.3944812642313</v>
      </c>
      <c r="AC57" t="n">
        <v>377.558937789206</v>
      </c>
      <c r="AD57" t="n">
        <v>305058.4878187268</v>
      </c>
      <c r="AE57" t="n">
        <v>417394.4812642313</v>
      </c>
      <c r="AF57" t="n">
        <v>1.5980462402954e-06</v>
      </c>
      <c r="AG57" t="n">
        <v>13</v>
      </c>
      <c r="AH57" t="n">
        <v>377558.937789206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304.0410981805332</v>
      </c>
      <c r="AB58" t="n">
        <v>416.0024438771918</v>
      </c>
      <c r="AC58" t="n">
        <v>376.2997544966489</v>
      </c>
      <c r="AD58" t="n">
        <v>304041.0981805332</v>
      </c>
      <c r="AE58" t="n">
        <v>416002.4438771917</v>
      </c>
      <c r="AF58" t="n">
        <v>1.598744362270135e-06</v>
      </c>
      <c r="AG58" t="n">
        <v>13</v>
      </c>
      <c r="AH58" t="n">
        <v>376299.7544966488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303.7261810071306</v>
      </c>
      <c r="AB59" t="n">
        <v>415.5715603073772</v>
      </c>
      <c r="AC59" t="n">
        <v>375.9099938499884</v>
      </c>
      <c r="AD59" t="n">
        <v>303726.1810071306</v>
      </c>
      <c r="AE59" t="n">
        <v>415571.5603073772</v>
      </c>
      <c r="AF59" t="n">
        <v>1.596920237110344e-06</v>
      </c>
      <c r="AG59" t="n">
        <v>13</v>
      </c>
      <c r="AH59" t="n">
        <v>375909.9938499884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302.2419354465923</v>
      </c>
      <c r="AB60" t="n">
        <v>413.540750051156</v>
      </c>
      <c r="AC60" t="n">
        <v>374.0730012743609</v>
      </c>
      <c r="AD60" t="n">
        <v>302241.9354465923</v>
      </c>
      <c r="AE60" t="n">
        <v>413540.750051156</v>
      </c>
      <c r="AF60" t="n">
        <v>1.606130943164103e-06</v>
      </c>
      <c r="AG60" t="n">
        <v>13</v>
      </c>
      <c r="AH60" t="n">
        <v>374073.0012743609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302.4375195582032</v>
      </c>
      <c r="AB61" t="n">
        <v>413.8083568612241</v>
      </c>
      <c r="AC61" t="n">
        <v>374.3150680660646</v>
      </c>
      <c r="AD61" t="n">
        <v>302437.5195582032</v>
      </c>
      <c r="AE61" t="n">
        <v>413808.356861224</v>
      </c>
      <c r="AF61" t="n">
        <v>1.605162580424955e-06</v>
      </c>
      <c r="AG61" t="n">
        <v>13</v>
      </c>
      <c r="AH61" t="n">
        <v>374315.0680660646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301.4804174831363</v>
      </c>
      <c r="AB62" t="n">
        <v>412.4988075777538</v>
      </c>
      <c r="AC62" t="n">
        <v>373.1305003282449</v>
      </c>
      <c r="AD62" t="n">
        <v>301480.4174831363</v>
      </c>
      <c r="AE62" t="n">
        <v>412498.8075777538</v>
      </c>
      <c r="AF62" t="n">
        <v>1.606311103673712e-06</v>
      </c>
      <c r="AG62" t="n">
        <v>13</v>
      </c>
      <c r="AH62" t="n">
        <v>373130.5003282449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301.0830889090768</v>
      </c>
      <c r="AB63" t="n">
        <v>411.9551650938262</v>
      </c>
      <c r="AC63" t="n">
        <v>372.6387423199762</v>
      </c>
      <c r="AD63" t="n">
        <v>301083.0889090768</v>
      </c>
      <c r="AE63" t="n">
        <v>411955.1650938262</v>
      </c>
      <c r="AF63" t="n">
        <v>1.606626384565528e-06</v>
      </c>
      <c r="AG63" t="n">
        <v>13</v>
      </c>
      <c r="AH63" t="n">
        <v>372638.7423199762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300.5146922314785</v>
      </c>
      <c r="AB64" t="n">
        <v>411.1774596836445</v>
      </c>
      <c r="AC64" t="n">
        <v>371.9352600226259</v>
      </c>
      <c r="AD64" t="n">
        <v>300514.6922314785</v>
      </c>
      <c r="AE64" t="n">
        <v>411177.4596836445</v>
      </c>
      <c r="AF64" t="n">
        <v>1.607054265775849e-06</v>
      </c>
      <c r="AG64" t="n">
        <v>13</v>
      </c>
      <c r="AH64" t="n">
        <v>371935.2600226259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299.6735355870538</v>
      </c>
      <c r="AB65" t="n">
        <v>410.0265520535306</v>
      </c>
      <c r="AC65" t="n">
        <v>370.8941934014211</v>
      </c>
      <c r="AD65" t="n">
        <v>299673.5355870539</v>
      </c>
      <c r="AE65" t="n">
        <v>410026.5520535306</v>
      </c>
      <c r="AF65" t="n">
        <v>1.607977588387595e-06</v>
      </c>
      <c r="AG65" t="n">
        <v>13</v>
      </c>
      <c r="AH65" t="n">
        <v>370894.1934014211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299.0351600684163</v>
      </c>
      <c r="AB66" t="n">
        <v>409.1530985057906</v>
      </c>
      <c r="AC66" t="n">
        <v>370.1041010343776</v>
      </c>
      <c r="AD66" t="n">
        <v>299035.1600684163</v>
      </c>
      <c r="AE66" t="n">
        <v>409153.0985057906</v>
      </c>
      <c r="AF66" t="n">
        <v>1.607211906221757e-06</v>
      </c>
      <c r="AG66" t="n">
        <v>13</v>
      </c>
      <c r="AH66" t="n">
        <v>370104.1010343776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297.0196583498911</v>
      </c>
      <c r="AB67" t="n">
        <v>406.395400136844</v>
      </c>
      <c r="AC67" t="n">
        <v>367.6095935273092</v>
      </c>
      <c r="AD67" t="n">
        <v>297019.6583498911</v>
      </c>
      <c r="AE67" t="n">
        <v>406395.400136844</v>
      </c>
      <c r="AF67" t="n">
        <v>1.614463366733519e-06</v>
      </c>
      <c r="AG67" t="n">
        <v>13</v>
      </c>
      <c r="AH67" t="n">
        <v>367609.5935273092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297.2157411140226</v>
      </c>
      <c r="AB68" t="n">
        <v>406.6636892252898</v>
      </c>
      <c r="AC68" t="n">
        <v>367.8522774816999</v>
      </c>
      <c r="AD68" t="n">
        <v>297215.7411140226</v>
      </c>
      <c r="AE68" t="n">
        <v>406663.6892252898</v>
      </c>
      <c r="AF68" t="n">
        <v>1.6140805256506e-06</v>
      </c>
      <c r="AG68" t="n">
        <v>13</v>
      </c>
      <c r="AH68" t="n">
        <v>367852.2774816999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297.5737840702846</v>
      </c>
      <c r="AB69" t="n">
        <v>407.1535793937879</v>
      </c>
      <c r="AC69" t="n">
        <v>368.2954132200817</v>
      </c>
      <c r="AD69" t="n">
        <v>297573.7840702846</v>
      </c>
      <c r="AE69" t="n">
        <v>407153.5793937879</v>
      </c>
      <c r="AF69" t="n">
        <v>1.613472483930669e-06</v>
      </c>
      <c r="AG69" t="n">
        <v>13</v>
      </c>
      <c r="AH69" t="n">
        <v>368295.4132200817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297.9524854531132</v>
      </c>
      <c r="AB70" t="n">
        <v>407.6717353328999</v>
      </c>
      <c r="AC70" t="n">
        <v>368.7641170836013</v>
      </c>
      <c r="AD70" t="n">
        <v>297952.4854531132</v>
      </c>
      <c r="AE70" t="n">
        <v>407671.7353328998</v>
      </c>
      <c r="AF70" t="n">
        <v>1.613562564185474e-06</v>
      </c>
      <c r="AG70" t="n">
        <v>13</v>
      </c>
      <c r="AH70" t="n">
        <v>368764.1170836012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297.3568533585314</v>
      </c>
      <c r="AB71" t="n">
        <v>406.8567652236595</v>
      </c>
      <c r="AC71" t="n">
        <v>368.026926577769</v>
      </c>
      <c r="AD71" t="n">
        <v>297356.8533585314</v>
      </c>
      <c r="AE71" t="n">
        <v>406856.7652236595</v>
      </c>
      <c r="AF71" t="n">
        <v>1.613675164503979e-06</v>
      </c>
      <c r="AG71" t="n">
        <v>13</v>
      </c>
      <c r="AH71" t="n">
        <v>368026.926577769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297.0097099643639</v>
      </c>
      <c r="AB72" t="n">
        <v>406.3817883168738</v>
      </c>
      <c r="AC72" t="n">
        <v>367.5972808003328</v>
      </c>
      <c r="AD72" t="n">
        <v>297009.7099643639</v>
      </c>
      <c r="AE72" t="n">
        <v>406381.7883168738</v>
      </c>
      <c r="AF72" t="n">
        <v>1.614170605905404e-06</v>
      </c>
      <c r="AG72" t="n">
        <v>13</v>
      </c>
      <c r="AH72" t="n">
        <v>367597.2808003328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296.5425754171522</v>
      </c>
      <c r="AB73" t="n">
        <v>405.7426342208572</v>
      </c>
      <c r="AC73" t="n">
        <v>367.0191266741815</v>
      </c>
      <c r="AD73" t="n">
        <v>296542.5754171523</v>
      </c>
      <c r="AE73" t="n">
        <v>405742.6342208572</v>
      </c>
      <c r="AF73" t="n">
        <v>1.614530926924622e-06</v>
      </c>
      <c r="AG73" t="n">
        <v>13</v>
      </c>
      <c r="AH73" t="n">
        <v>367019.1266741815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296.4990484717615</v>
      </c>
      <c r="AB74" t="n">
        <v>405.6830787339002</v>
      </c>
      <c r="AC74" t="n">
        <v>366.9652550793131</v>
      </c>
      <c r="AD74" t="n">
        <v>296499.0484717615</v>
      </c>
      <c r="AE74" t="n">
        <v>405683.0787339002</v>
      </c>
      <c r="AF74" t="n">
        <v>1.612954522465544e-06</v>
      </c>
      <c r="AG74" t="n">
        <v>13</v>
      </c>
      <c r="AH74" t="n">
        <v>366965.2550793131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296.0971695500029</v>
      </c>
      <c r="AB75" t="n">
        <v>405.1332102635035</v>
      </c>
      <c r="AC75" t="n">
        <v>366.4678652839858</v>
      </c>
      <c r="AD75" t="n">
        <v>296097.169550003</v>
      </c>
      <c r="AE75" t="n">
        <v>405133.2102635035</v>
      </c>
      <c r="AF75" t="n">
        <v>1.612504121191521e-06</v>
      </c>
      <c r="AG75" t="n">
        <v>13</v>
      </c>
      <c r="AH75" t="n">
        <v>366467.8652839857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295.598204088867</v>
      </c>
      <c r="AB76" t="n">
        <v>404.4505037067747</v>
      </c>
      <c r="AC76" t="n">
        <v>365.8503152828465</v>
      </c>
      <c r="AD76" t="n">
        <v>295598.2040888669</v>
      </c>
      <c r="AE76" t="n">
        <v>404450.5037067747</v>
      </c>
      <c r="AF76" t="n">
        <v>1.612999562592945e-06</v>
      </c>
      <c r="AG76" t="n">
        <v>13</v>
      </c>
      <c r="AH76" t="n">
        <v>365850.3152828465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295.2704952446447</v>
      </c>
      <c r="AB77" t="n">
        <v>404.0021180086158</v>
      </c>
      <c r="AC77" t="n">
        <v>365.4447228864066</v>
      </c>
      <c r="AD77" t="n">
        <v>295270.4952446447</v>
      </c>
      <c r="AE77" t="n">
        <v>404002.1180086158</v>
      </c>
      <c r="AF77" t="n">
        <v>1.61288696227444e-06</v>
      </c>
      <c r="AG77" t="n">
        <v>13</v>
      </c>
      <c r="AH77" t="n">
        <v>365444.7228864066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295.1565195695479</v>
      </c>
      <c r="AB78" t="n">
        <v>403.8461714616964</v>
      </c>
      <c r="AC78" t="n">
        <v>365.3036596590529</v>
      </c>
      <c r="AD78" t="n">
        <v>295156.5195695478</v>
      </c>
      <c r="AE78" t="n">
        <v>403846.1714616964</v>
      </c>
      <c r="AF78" t="n">
        <v>1.61288696227444e-06</v>
      </c>
      <c r="AG78" t="n">
        <v>13</v>
      </c>
      <c r="AH78" t="n">
        <v>365303.6596590528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294.8243168537019</v>
      </c>
      <c r="AB79" t="n">
        <v>403.3916370501267</v>
      </c>
      <c r="AC79" t="n">
        <v>364.8925053737802</v>
      </c>
      <c r="AD79" t="n">
        <v>294824.316853702</v>
      </c>
      <c r="AE79" t="n">
        <v>403391.6370501267</v>
      </c>
      <c r="AF79" t="n">
        <v>1.612864442210739e-06</v>
      </c>
      <c r="AG79" t="n">
        <v>13</v>
      </c>
      <c r="AH79" t="n">
        <v>364892.5053737803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294.6615452855474</v>
      </c>
      <c r="AB80" t="n">
        <v>403.1689258096029</v>
      </c>
      <c r="AC80" t="n">
        <v>364.6910493814748</v>
      </c>
      <c r="AD80" t="n">
        <v>294661.5452855474</v>
      </c>
      <c r="AE80" t="n">
        <v>403168.9258096028</v>
      </c>
      <c r="AF80" t="n">
        <v>1.613022082656647e-06</v>
      </c>
      <c r="AG80" t="n">
        <v>13</v>
      </c>
      <c r="AH80" t="n">
        <v>364691.0493814748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294.6850912658969</v>
      </c>
      <c r="AB81" t="n">
        <v>403.2011424586923</v>
      </c>
      <c r="AC81" t="n">
        <v>364.7201913187916</v>
      </c>
      <c r="AD81" t="n">
        <v>294685.0912658969</v>
      </c>
      <c r="AE81" t="n">
        <v>403201.1424586923</v>
      </c>
      <c r="AF81" t="n">
        <v>1.612729321828532e-06</v>
      </c>
      <c r="AG81" t="n">
        <v>13</v>
      </c>
      <c r="AH81" t="n">
        <v>364720.1913187916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294.598485128226</v>
      </c>
      <c r="AB82" t="n">
        <v>403.0826441203379</v>
      </c>
      <c r="AC82" t="n">
        <v>364.6130022955362</v>
      </c>
      <c r="AD82" t="n">
        <v>294598.485128226</v>
      </c>
      <c r="AE82" t="n">
        <v>403082.6441203379</v>
      </c>
      <c r="AF82" t="n">
        <v>1.612841922147038e-06</v>
      </c>
      <c r="AG82" t="n">
        <v>13</v>
      </c>
      <c r="AH82" t="n">
        <v>364613.0022955362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293.4524964248526</v>
      </c>
      <c r="AB83" t="n">
        <v>401.5146518189289</v>
      </c>
      <c r="AC83" t="n">
        <v>363.1946569786828</v>
      </c>
      <c r="AD83" t="n">
        <v>293452.4964248526</v>
      </c>
      <c r="AE83" t="n">
        <v>401514.6518189289</v>
      </c>
      <c r="AF83" t="n">
        <v>1.621241905907557e-06</v>
      </c>
      <c r="AG83" t="n">
        <v>13</v>
      </c>
      <c r="AH83" t="n">
        <v>363194.6569786827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212.5446487745286</v>
      </c>
      <c r="AB2" t="n">
        <v>290.8129652612973</v>
      </c>
      <c r="AC2" t="n">
        <v>263.058184015405</v>
      </c>
      <c r="AD2" t="n">
        <v>212544.6487745286</v>
      </c>
      <c r="AE2" t="n">
        <v>290812.9652612974</v>
      </c>
      <c r="AF2" t="n">
        <v>1.869516897949331e-06</v>
      </c>
      <c r="AG2" t="n">
        <v>13</v>
      </c>
      <c r="AH2" t="n">
        <v>263058.184015405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206.1033630195405</v>
      </c>
      <c r="AB3" t="n">
        <v>281.9997139218552</v>
      </c>
      <c r="AC3" t="n">
        <v>255.0860570143205</v>
      </c>
      <c r="AD3" t="n">
        <v>206103.3630195405</v>
      </c>
      <c r="AE3" t="n">
        <v>281999.7139218552</v>
      </c>
      <c r="AF3" t="n">
        <v>1.932656052290955e-06</v>
      </c>
      <c r="AG3" t="n">
        <v>13</v>
      </c>
      <c r="AH3" t="n">
        <v>255086.0570143205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200.7686579858545</v>
      </c>
      <c r="AB4" t="n">
        <v>274.7005351441939</v>
      </c>
      <c r="AC4" t="n">
        <v>248.4835016147351</v>
      </c>
      <c r="AD4" t="n">
        <v>200768.6579858545</v>
      </c>
      <c r="AE4" t="n">
        <v>274700.5351441939</v>
      </c>
      <c r="AF4" t="n">
        <v>1.981148678214495e-06</v>
      </c>
      <c r="AG4" t="n">
        <v>13</v>
      </c>
      <c r="AH4" t="n">
        <v>248483.5016147351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188.2089851017541</v>
      </c>
      <c r="AB5" t="n">
        <v>257.5158366105147</v>
      </c>
      <c r="AC5" t="n">
        <v>232.9388865902289</v>
      </c>
      <c r="AD5" t="n">
        <v>188208.9851017541</v>
      </c>
      <c r="AE5" t="n">
        <v>257515.8366105147</v>
      </c>
      <c r="AF5" t="n">
        <v>2.011292001681673e-06</v>
      </c>
      <c r="AG5" t="n">
        <v>12</v>
      </c>
      <c r="AH5" t="n">
        <v>232938.8865902289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185.1812457591823</v>
      </c>
      <c r="AB6" t="n">
        <v>253.3731500675774</v>
      </c>
      <c r="AC6" t="n">
        <v>229.1915722366512</v>
      </c>
      <c r="AD6" t="n">
        <v>185181.2457591823</v>
      </c>
      <c r="AE6" t="n">
        <v>253373.1500675774</v>
      </c>
      <c r="AF6" t="n">
        <v>2.033618357734705e-06</v>
      </c>
      <c r="AG6" t="n">
        <v>12</v>
      </c>
      <c r="AH6" t="n">
        <v>229191.5722366511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183.3713598448935</v>
      </c>
      <c r="AB7" t="n">
        <v>250.8967843131175</v>
      </c>
      <c r="AC7" t="n">
        <v>226.9515473541949</v>
      </c>
      <c r="AD7" t="n">
        <v>183371.3598448935</v>
      </c>
      <c r="AE7" t="n">
        <v>250896.7843131174</v>
      </c>
      <c r="AF7" t="n">
        <v>2.045302666922165e-06</v>
      </c>
      <c r="AG7" t="n">
        <v>12</v>
      </c>
      <c r="AH7" t="n">
        <v>226951.5473541949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183.0509813899721</v>
      </c>
      <c r="AB8" t="n">
        <v>250.4584283769943</v>
      </c>
      <c r="AC8" t="n">
        <v>226.5550274933788</v>
      </c>
      <c r="AD8" t="n">
        <v>183050.9813899721</v>
      </c>
      <c r="AE8" t="n">
        <v>250458.4283769943</v>
      </c>
      <c r="AF8" t="n">
        <v>2.05098025378086e-06</v>
      </c>
      <c r="AG8" t="n">
        <v>12</v>
      </c>
      <c r="AH8" t="n">
        <v>226555.0274933788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183.2590956584666</v>
      </c>
      <c r="AB9" t="n">
        <v>250.7431795005019</v>
      </c>
      <c r="AC9" t="n">
        <v>226.8126023693096</v>
      </c>
      <c r="AD9" t="n">
        <v>183259.0956584666</v>
      </c>
      <c r="AE9" t="n">
        <v>250743.1795005019</v>
      </c>
      <c r="AF9" t="n">
        <v>2.051062537648377e-06</v>
      </c>
      <c r="AG9" t="n">
        <v>12</v>
      </c>
      <c r="AH9" t="n">
        <v>226812.6023693096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158.1554847521239</v>
      </c>
      <c r="AB2" t="n">
        <v>216.3953115653107</v>
      </c>
      <c r="AC2" t="n">
        <v>195.7428467423068</v>
      </c>
      <c r="AD2" t="n">
        <v>158155.4847521239</v>
      </c>
      <c r="AE2" t="n">
        <v>216395.3115653108</v>
      </c>
      <c r="AF2" t="n">
        <v>2.132411790031394e-06</v>
      </c>
      <c r="AG2" t="n">
        <v>12</v>
      </c>
      <c r="AH2" t="n">
        <v>195742.8467423068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158.3247583267652</v>
      </c>
      <c r="AB3" t="n">
        <v>216.6269191379579</v>
      </c>
      <c r="AC3" t="n">
        <v>195.9523500132838</v>
      </c>
      <c r="AD3" t="n">
        <v>158324.7583267651</v>
      </c>
      <c r="AE3" t="n">
        <v>216626.9191379579</v>
      </c>
      <c r="AF3" t="n">
        <v>2.133618771137353e-06</v>
      </c>
      <c r="AG3" t="n">
        <v>12</v>
      </c>
      <c r="AH3" t="n">
        <v>195952.3500132838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359.8531450719421</v>
      </c>
      <c r="AB2" t="n">
        <v>492.3669486877491</v>
      </c>
      <c r="AC2" t="n">
        <v>445.3761381463423</v>
      </c>
      <c r="AD2" t="n">
        <v>359853.1450719421</v>
      </c>
      <c r="AE2" t="n">
        <v>492366.9486877491</v>
      </c>
      <c r="AF2" t="n">
        <v>1.356687916807376e-06</v>
      </c>
      <c r="AG2" t="n">
        <v>16</v>
      </c>
      <c r="AH2" t="n">
        <v>445376.1381463422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328.9090204544492</v>
      </c>
      <c r="AB3" t="n">
        <v>450.0278322276653</v>
      </c>
      <c r="AC3" t="n">
        <v>407.0778075378856</v>
      </c>
      <c r="AD3" t="n">
        <v>328909.0204544492</v>
      </c>
      <c r="AE3" t="n">
        <v>450027.8322276653</v>
      </c>
      <c r="AF3" t="n">
        <v>1.451964056645228e-06</v>
      </c>
      <c r="AG3" t="n">
        <v>15</v>
      </c>
      <c r="AH3" t="n">
        <v>407077.8075378856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315.1612831774547</v>
      </c>
      <c r="AB4" t="n">
        <v>431.2175715779179</v>
      </c>
      <c r="AC4" t="n">
        <v>390.0627717641835</v>
      </c>
      <c r="AD4" t="n">
        <v>315161.2831774547</v>
      </c>
      <c r="AE4" t="n">
        <v>431217.5715779179</v>
      </c>
      <c r="AF4" t="n">
        <v>1.524024330884348e-06</v>
      </c>
      <c r="AG4" t="n">
        <v>15</v>
      </c>
      <c r="AH4" t="n">
        <v>390062.7717641835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297.0208804393261</v>
      </c>
      <c r="AB5" t="n">
        <v>406.3970722535238</v>
      </c>
      <c r="AC5" t="n">
        <v>367.6111060595199</v>
      </c>
      <c r="AD5" t="n">
        <v>297020.8804393261</v>
      </c>
      <c r="AE5" t="n">
        <v>406397.0722535238</v>
      </c>
      <c r="AF5" t="n">
        <v>1.570456062081813e-06</v>
      </c>
      <c r="AG5" t="n">
        <v>14</v>
      </c>
      <c r="AH5" t="n">
        <v>367611.1060595199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289.5545360346889</v>
      </c>
      <c r="AB6" t="n">
        <v>396.1812904472314</v>
      </c>
      <c r="AC6" t="n">
        <v>358.3703041308803</v>
      </c>
      <c r="AD6" t="n">
        <v>289554.5360346889</v>
      </c>
      <c r="AE6" t="n">
        <v>396181.2904472314</v>
      </c>
      <c r="AF6" t="n">
        <v>1.614647449939422e-06</v>
      </c>
      <c r="AG6" t="n">
        <v>14</v>
      </c>
      <c r="AH6" t="n">
        <v>358370.3041308803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274.4029601583551</v>
      </c>
      <c r="AB7" t="n">
        <v>375.4502358928798</v>
      </c>
      <c r="AC7" t="n">
        <v>339.6177923269782</v>
      </c>
      <c r="AD7" t="n">
        <v>274402.9601583551</v>
      </c>
      <c r="AE7" t="n">
        <v>375450.2358928798</v>
      </c>
      <c r="AF7" t="n">
        <v>1.646455401533868e-06</v>
      </c>
      <c r="AG7" t="n">
        <v>13</v>
      </c>
      <c r="AH7" t="n">
        <v>339617.7923269782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271.3703224691383</v>
      </c>
      <c r="AB8" t="n">
        <v>371.3008472159611</v>
      </c>
      <c r="AC8" t="n">
        <v>335.8644154816811</v>
      </c>
      <c r="AD8" t="n">
        <v>271370.3224691383</v>
      </c>
      <c r="AE8" t="n">
        <v>371300.8472159611</v>
      </c>
      <c r="AF8" t="n">
        <v>1.666052250968217e-06</v>
      </c>
      <c r="AG8" t="n">
        <v>13</v>
      </c>
      <c r="AH8" t="n">
        <v>335864.4154816811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267.5140766824891</v>
      </c>
      <c r="AB9" t="n">
        <v>366.0245616051104</v>
      </c>
      <c r="AC9" t="n">
        <v>331.0916911642166</v>
      </c>
      <c r="AD9" t="n">
        <v>267514.0766824891</v>
      </c>
      <c r="AE9" t="n">
        <v>366024.5616051104</v>
      </c>
      <c r="AF9" t="n">
        <v>1.689735880560985e-06</v>
      </c>
      <c r="AG9" t="n">
        <v>13</v>
      </c>
      <c r="AH9" t="n">
        <v>331091.6911642166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264.5832291007741</v>
      </c>
      <c r="AB10" t="n">
        <v>362.0144466439382</v>
      </c>
      <c r="AC10" t="n">
        <v>327.464295946707</v>
      </c>
      <c r="AD10" t="n">
        <v>264583.2291007742</v>
      </c>
      <c r="AE10" t="n">
        <v>362014.4466439382</v>
      </c>
      <c r="AF10" t="n">
        <v>1.707880199698065e-06</v>
      </c>
      <c r="AG10" t="n">
        <v>13</v>
      </c>
      <c r="AH10" t="n">
        <v>327464.295946707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262.7674796184618</v>
      </c>
      <c r="AB11" t="n">
        <v>359.5300580970249</v>
      </c>
      <c r="AC11" t="n">
        <v>325.2170139558498</v>
      </c>
      <c r="AD11" t="n">
        <v>262767.4796184618</v>
      </c>
      <c r="AE11" t="n">
        <v>359530.0580970249</v>
      </c>
      <c r="AF11" t="n">
        <v>1.717924815991047e-06</v>
      </c>
      <c r="AG11" t="n">
        <v>13</v>
      </c>
      <c r="AH11" t="n">
        <v>325217.0139558499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260.7520243185323</v>
      </c>
      <c r="AB12" t="n">
        <v>356.7724232400489</v>
      </c>
      <c r="AC12" t="n">
        <v>322.7225638992588</v>
      </c>
      <c r="AD12" t="n">
        <v>260752.0243185323</v>
      </c>
      <c r="AE12" t="n">
        <v>356772.4232400489</v>
      </c>
      <c r="AF12" t="n">
        <v>1.730160537308725e-06</v>
      </c>
      <c r="AG12" t="n">
        <v>13</v>
      </c>
      <c r="AH12" t="n">
        <v>322722.5638992588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258.5524527290277</v>
      </c>
      <c r="AB13" t="n">
        <v>353.7628723530387</v>
      </c>
      <c r="AC13" t="n">
        <v>320.0002403249737</v>
      </c>
      <c r="AD13" t="n">
        <v>258552.4527290277</v>
      </c>
      <c r="AE13" t="n">
        <v>353762.8723530388</v>
      </c>
      <c r="AF13" t="n">
        <v>1.741830018002044e-06</v>
      </c>
      <c r="AG13" t="n">
        <v>13</v>
      </c>
      <c r="AH13" t="n">
        <v>320000.2403249737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256.7613454003451</v>
      </c>
      <c r="AB14" t="n">
        <v>351.3122002876906</v>
      </c>
      <c r="AC14" t="n">
        <v>317.7834569621083</v>
      </c>
      <c r="AD14" t="n">
        <v>256761.3454003451</v>
      </c>
      <c r="AE14" t="n">
        <v>351312.2002876906</v>
      </c>
      <c r="AF14" t="n">
        <v>1.754287311737949e-06</v>
      </c>
      <c r="AG14" t="n">
        <v>13</v>
      </c>
      <c r="AH14" t="n">
        <v>317783.4569621083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255.4688617115615</v>
      </c>
      <c r="AB15" t="n">
        <v>349.5437670843417</v>
      </c>
      <c r="AC15" t="n">
        <v>316.1838005416748</v>
      </c>
      <c r="AD15" t="n">
        <v>255468.8617115615</v>
      </c>
      <c r="AE15" t="n">
        <v>349543.7670843417</v>
      </c>
      <c r="AF15" t="n">
        <v>1.759137285781375e-06</v>
      </c>
      <c r="AG15" t="n">
        <v>13</v>
      </c>
      <c r="AH15" t="n">
        <v>316183.8005416748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253.1473717831664</v>
      </c>
      <c r="AB16" t="n">
        <v>346.3674021474056</v>
      </c>
      <c r="AC16" t="n">
        <v>313.3105834162628</v>
      </c>
      <c r="AD16" t="n">
        <v>253147.3717831664</v>
      </c>
      <c r="AE16" t="n">
        <v>346367.4021474057</v>
      </c>
      <c r="AF16" t="n">
        <v>1.773244063075196e-06</v>
      </c>
      <c r="AG16" t="n">
        <v>13</v>
      </c>
      <c r="AH16" t="n">
        <v>313310.5834162628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251.8879176098166</v>
      </c>
      <c r="AB17" t="n">
        <v>344.6441613842327</v>
      </c>
      <c r="AC17" t="n">
        <v>311.7518063329429</v>
      </c>
      <c r="AD17" t="n">
        <v>251887.9176098166</v>
      </c>
      <c r="AE17" t="n">
        <v>344644.1613842327</v>
      </c>
      <c r="AF17" t="n">
        <v>1.778586420270239e-06</v>
      </c>
      <c r="AG17" t="n">
        <v>13</v>
      </c>
      <c r="AH17" t="n">
        <v>311751.8063329429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240.0555003465115</v>
      </c>
      <c r="AB18" t="n">
        <v>328.4545260751787</v>
      </c>
      <c r="AC18" t="n">
        <v>297.1072870954839</v>
      </c>
      <c r="AD18" t="n">
        <v>240055.5003465115</v>
      </c>
      <c r="AE18" t="n">
        <v>328454.5260751787</v>
      </c>
      <c r="AF18" t="n">
        <v>1.786366074065784e-06</v>
      </c>
      <c r="AG18" t="n">
        <v>12</v>
      </c>
      <c r="AH18" t="n">
        <v>297107.2870954839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238.9715825596006</v>
      </c>
      <c r="AB19" t="n">
        <v>326.9714619400502</v>
      </c>
      <c r="AC19" t="n">
        <v>295.765764519918</v>
      </c>
      <c r="AD19" t="n">
        <v>238971.5825596006</v>
      </c>
      <c r="AE19" t="n">
        <v>326971.4619400502</v>
      </c>
      <c r="AF19" t="n">
        <v>1.792619340091318e-06</v>
      </c>
      <c r="AG19" t="n">
        <v>12</v>
      </c>
      <c r="AH19" t="n">
        <v>295765.764519918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238.6538944089937</v>
      </c>
      <c r="AB20" t="n">
        <v>326.536786996978</v>
      </c>
      <c r="AC20" t="n">
        <v>295.3725743433423</v>
      </c>
      <c r="AD20" t="n">
        <v>238653.8944089937</v>
      </c>
      <c r="AE20" t="n">
        <v>326536.786996978</v>
      </c>
      <c r="AF20" t="n">
        <v>1.789246515502742e-06</v>
      </c>
      <c r="AG20" t="n">
        <v>12</v>
      </c>
      <c r="AH20" t="n">
        <v>295372.5743433423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237.2577810718286</v>
      </c>
      <c r="AB21" t="n">
        <v>324.6265631368962</v>
      </c>
      <c r="AC21" t="n">
        <v>293.6446595674502</v>
      </c>
      <c r="AD21" t="n">
        <v>237257.7810718286</v>
      </c>
      <c r="AE21" t="n">
        <v>324626.5631368962</v>
      </c>
      <c r="AF21" t="n">
        <v>1.797937078128779e-06</v>
      </c>
      <c r="AG21" t="n">
        <v>12</v>
      </c>
      <c r="AH21" t="n">
        <v>293644.6595674502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235.8048256088321</v>
      </c>
      <c r="AB22" t="n">
        <v>322.6385653725542</v>
      </c>
      <c r="AC22" t="n">
        <v>291.846393519564</v>
      </c>
      <c r="AD22" t="n">
        <v>235804.8256088321</v>
      </c>
      <c r="AE22" t="n">
        <v>322638.5653725542</v>
      </c>
      <c r="AF22" t="n">
        <v>1.805667493609163e-06</v>
      </c>
      <c r="AG22" t="n">
        <v>12</v>
      </c>
      <c r="AH22" t="n">
        <v>291846.393519564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233.8127255169771</v>
      </c>
      <c r="AB23" t="n">
        <v>319.9128861416262</v>
      </c>
      <c r="AC23" t="n">
        <v>289.3808492889199</v>
      </c>
      <c r="AD23" t="n">
        <v>233812.7255169771</v>
      </c>
      <c r="AE23" t="n">
        <v>319912.8861416262</v>
      </c>
      <c r="AF23" t="n">
        <v>1.811526853113403e-06</v>
      </c>
      <c r="AG23" t="n">
        <v>12</v>
      </c>
      <c r="AH23" t="n">
        <v>289380.8492889199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233.6469183157715</v>
      </c>
      <c r="AB24" t="n">
        <v>319.6860214140393</v>
      </c>
      <c r="AC24" t="n">
        <v>289.1756362125273</v>
      </c>
      <c r="AD24" t="n">
        <v>233646.9183157715</v>
      </c>
      <c r="AE24" t="n">
        <v>319686.0214140393</v>
      </c>
      <c r="AF24" t="n">
        <v>1.811896140477116e-06</v>
      </c>
      <c r="AG24" t="n">
        <v>12</v>
      </c>
      <c r="AH24" t="n">
        <v>289175.6362125273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231.3854708509038</v>
      </c>
      <c r="AB25" t="n">
        <v>316.5918092245879</v>
      </c>
      <c r="AC25" t="n">
        <v>286.3767312916821</v>
      </c>
      <c r="AD25" t="n">
        <v>231385.4708509038</v>
      </c>
      <c r="AE25" t="n">
        <v>316591.8092245879</v>
      </c>
      <c r="AF25" t="n">
        <v>1.819675794272661e-06</v>
      </c>
      <c r="AG25" t="n">
        <v>12</v>
      </c>
      <c r="AH25" t="n">
        <v>286376.7312916821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231.294196322261</v>
      </c>
      <c r="AB26" t="n">
        <v>316.466923387751</v>
      </c>
      <c r="AC26" t="n">
        <v>286.2637643838344</v>
      </c>
      <c r="AD26" t="n">
        <v>231294.196322261</v>
      </c>
      <c r="AE26" t="n">
        <v>316466.923387751</v>
      </c>
      <c r="AF26" t="n">
        <v>1.817730880823775e-06</v>
      </c>
      <c r="AG26" t="n">
        <v>12</v>
      </c>
      <c r="AH26" t="n">
        <v>286263.7643838344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229.3553348621907</v>
      </c>
      <c r="AB27" t="n">
        <v>313.8140876015534</v>
      </c>
      <c r="AC27" t="n">
        <v>283.8641115217924</v>
      </c>
      <c r="AD27" t="n">
        <v>229355.3348621907</v>
      </c>
      <c r="AE27" t="n">
        <v>313814.0876015534</v>
      </c>
      <c r="AF27" t="n">
        <v>1.825559772934482e-06</v>
      </c>
      <c r="AG27" t="n">
        <v>12</v>
      </c>
      <c r="AH27" t="n">
        <v>283864.1115217924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229.325917124832</v>
      </c>
      <c r="AB28" t="n">
        <v>313.7738369554802</v>
      </c>
      <c r="AC28" t="n">
        <v>283.8277023408882</v>
      </c>
      <c r="AD28" t="n">
        <v>229325.917124832</v>
      </c>
      <c r="AE28" t="n">
        <v>313773.8369554802</v>
      </c>
      <c r="AF28" t="n">
        <v>1.825436677146578e-06</v>
      </c>
      <c r="AG28" t="n">
        <v>12</v>
      </c>
      <c r="AH28" t="n">
        <v>283827.7023408882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228.1841509367993</v>
      </c>
      <c r="AB29" t="n">
        <v>312.2116220858454</v>
      </c>
      <c r="AC29" t="n">
        <v>282.4145830658285</v>
      </c>
      <c r="AD29" t="n">
        <v>228184.1509367993</v>
      </c>
      <c r="AE29" t="n">
        <v>312211.6220858454</v>
      </c>
      <c r="AF29" t="n">
        <v>1.823541002012853e-06</v>
      </c>
      <c r="AG29" t="n">
        <v>12</v>
      </c>
      <c r="AH29" t="n">
        <v>282414.5830658285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227.9067224844278</v>
      </c>
      <c r="AB30" t="n">
        <v>311.8320322380314</v>
      </c>
      <c r="AC30" t="n">
        <v>282.0712207403321</v>
      </c>
      <c r="AD30" t="n">
        <v>227906.7224844278</v>
      </c>
      <c r="AE30" t="n">
        <v>311832.0322380314</v>
      </c>
      <c r="AF30" t="n">
        <v>1.823048618861237e-06</v>
      </c>
      <c r="AG30" t="n">
        <v>12</v>
      </c>
      <c r="AH30" t="n">
        <v>282071.2207403321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227.315751651361</v>
      </c>
      <c r="AB31" t="n">
        <v>311.0234398724368</v>
      </c>
      <c r="AC31" t="n">
        <v>281.339799295243</v>
      </c>
      <c r="AD31" t="n">
        <v>227315.751651361</v>
      </c>
      <c r="AE31" t="n">
        <v>311023.4398724368</v>
      </c>
      <c r="AF31" t="n">
        <v>1.83018817455968e-06</v>
      </c>
      <c r="AG31" t="n">
        <v>12</v>
      </c>
      <c r="AH31" t="n">
        <v>281339.7992952431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227.4948797175645</v>
      </c>
      <c r="AB32" t="n">
        <v>311.2685307951888</v>
      </c>
      <c r="AC32" t="n">
        <v>281.5614990843149</v>
      </c>
      <c r="AD32" t="n">
        <v>227494.8797175645</v>
      </c>
      <c r="AE32" t="n">
        <v>311268.5307951889</v>
      </c>
      <c r="AF32" t="n">
        <v>1.829917363826291e-06</v>
      </c>
      <c r="AG32" t="n">
        <v>12</v>
      </c>
      <c r="AH32" t="n">
        <v>281561.4990843149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449.1811991558204</v>
      </c>
      <c r="AB2" t="n">
        <v>614.5895331609245</v>
      </c>
      <c r="AC2" t="n">
        <v>555.9339706978725</v>
      </c>
      <c r="AD2" t="n">
        <v>449181.1991558204</v>
      </c>
      <c r="AE2" t="n">
        <v>614589.5331609244</v>
      </c>
      <c r="AF2" t="n">
        <v>1.173497948431061e-06</v>
      </c>
      <c r="AG2" t="n">
        <v>18</v>
      </c>
      <c r="AH2" t="n">
        <v>555933.9706978725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404.910402001117</v>
      </c>
      <c r="AB3" t="n">
        <v>554.0162754041311</v>
      </c>
      <c r="AC3" t="n">
        <v>501.1417396462861</v>
      </c>
      <c r="AD3" t="n">
        <v>404910.402001117</v>
      </c>
      <c r="AE3" t="n">
        <v>554016.275404131</v>
      </c>
      <c r="AF3" t="n">
        <v>1.280943055242832e-06</v>
      </c>
      <c r="AG3" t="n">
        <v>17</v>
      </c>
      <c r="AH3" t="n">
        <v>501141.7396462861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373.5712334092316</v>
      </c>
      <c r="AB4" t="n">
        <v>511.1366423501732</v>
      </c>
      <c r="AC4" t="n">
        <v>462.354478589055</v>
      </c>
      <c r="AD4" t="n">
        <v>373571.2334092316</v>
      </c>
      <c r="AE4" t="n">
        <v>511136.6423501732</v>
      </c>
      <c r="AF4" t="n">
        <v>1.360868549799877e-06</v>
      </c>
      <c r="AG4" t="n">
        <v>16</v>
      </c>
      <c r="AH4" t="n">
        <v>462354.478589055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351.3444434342485</v>
      </c>
      <c r="AB5" t="n">
        <v>480.7249677296333</v>
      </c>
      <c r="AC5" t="n">
        <v>434.8452515112462</v>
      </c>
      <c r="AD5" t="n">
        <v>351344.4434342486</v>
      </c>
      <c r="AE5" t="n">
        <v>480724.9677296333</v>
      </c>
      <c r="AF5" t="n">
        <v>1.413464222531539e-06</v>
      </c>
      <c r="AG5" t="n">
        <v>15</v>
      </c>
      <c r="AH5" t="n">
        <v>434845.2515112462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341.7605839161321</v>
      </c>
      <c r="AB6" t="n">
        <v>467.611908326905</v>
      </c>
      <c r="AC6" t="n">
        <v>422.9836840936197</v>
      </c>
      <c r="AD6" t="n">
        <v>341760.5839161321</v>
      </c>
      <c r="AE6" t="n">
        <v>467611.908326905</v>
      </c>
      <c r="AF6" t="n">
        <v>1.458112421034466e-06</v>
      </c>
      <c r="AG6" t="n">
        <v>15</v>
      </c>
      <c r="AH6" t="n">
        <v>422983.6840936197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324.3270416713033</v>
      </c>
      <c r="AB7" t="n">
        <v>443.7585667139277</v>
      </c>
      <c r="AC7" t="n">
        <v>401.4068719258097</v>
      </c>
      <c r="AD7" t="n">
        <v>324327.0416713033</v>
      </c>
      <c r="AE7" t="n">
        <v>443758.5667139277</v>
      </c>
      <c r="AF7" t="n">
        <v>1.49422005021696e-06</v>
      </c>
      <c r="AG7" t="n">
        <v>14</v>
      </c>
      <c r="AH7" t="n">
        <v>401406.8719258097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319.4052804176613</v>
      </c>
      <c r="AB8" t="n">
        <v>437.0243958339126</v>
      </c>
      <c r="AC8" t="n">
        <v>395.3154008631151</v>
      </c>
      <c r="AD8" t="n">
        <v>319405.2804176613</v>
      </c>
      <c r="AE8" t="n">
        <v>437024.3958339127</v>
      </c>
      <c r="AF8" t="n">
        <v>1.519224939282892e-06</v>
      </c>
      <c r="AG8" t="n">
        <v>14</v>
      </c>
      <c r="AH8" t="n">
        <v>395315.4008631151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314.0621818367002</v>
      </c>
      <c r="AB9" t="n">
        <v>429.7137326345686</v>
      </c>
      <c r="AC9" t="n">
        <v>388.7024570989362</v>
      </c>
      <c r="AD9" t="n">
        <v>314062.1818367002</v>
      </c>
      <c r="AE9" t="n">
        <v>429713.7326345686</v>
      </c>
      <c r="AF9" t="n">
        <v>1.547930741721012e-06</v>
      </c>
      <c r="AG9" t="n">
        <v>14</v>
      </c>
      <c r="AH9" t="n">
        <v>388702.4570989363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310.5724871215455</v>
      </c>
      <c r="AB10" t="n">
        <v>424.9389783708287</v>
      </c>
      <c r="AC10" t="n">
        <v>384.3833986807179</v>
      </c>
      <c r="AD10" t="n">
        <v>310572.4871215455</v>
      </c>
      <c r="AE10" t="n">
        <v>424938.9783708287</v>
      </c>
      <c r="AF10" t="n">
        <v>1.566387860974613e-06</v>
      </c>
      <c r="AG10" t="n">
        <v>14</v>
      </c>
      <c r="AH10" t="n">
        <v>384383.3986807179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307.6834125564482</v>
      </c>
      <c r="AB11" t="n">
        <v>420.9860190938882</v>
      </c>
      <c r="AC11" t="n">
        <v>380.8077042891555</v>
      </c>
      <c r="AD11" t="n">
        <v>307683.4125564482</v>
      </c>
      <c r="AE11" t="n">
        <v>420986.0190938882</v>
      </c>
      <c r="AF11" t="n">
        <v>1.582591218879766e-06</v>
      </c>
      <c r="AG11" t="n">
        <v>14</v>
      </c>
      <c r="AH11" t="n">
        <v>380807.7042891555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293.7445944150749</v>
      </c>
      <c r="AB12" t="n">
        <v>401.9143131756049</v>
      </c>
      <c r="AC12" t="n">
        <v>363.5561752164058</v>
      </c>
      <c r="AD12" t="n">
        <v>293744.5944150749</v>
      </c>
      <c r="AE12" t="n">
        <v>401914.313175605</v>
      </c>
      <c r="AF12" t="n">
        <v>1.601427918992053e-06</v>
      </c>
      <c r="AG12" t="n">
        <v>13</v>
      </c>
      <c r="AH12" t="n">
        <v>363556.1752164058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291.90817241551</v>
      </c>
      <c r="AB13" t="n">
        <v>399.4016395785795</v>
      </c>
      <c r="AC13" t="n">
        <v>361.283307660921</v>
      </c>
      <c r="AD13" t="n">
        <v>291908.17241551</v>
      </c>
      <c r="AE13" t="n">
        <v>399401.6395785795</v>
      </c>
      <c r="AF13" t="n">
        <v>1.612554382912283e-06</v>
      </c>
      <c r="AG13" t="n">
        <v>13</v>
      </c>
      <c r="AH13" t="n">
        <v>361283.307660921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289.345393127175</v>
      </c>
      <c r="AB14" t="n">
        <v>395.895131894437</v>
      </c>
      <c r="AC14" t="n">
        <v>358.1114561487385</v>
      </c>
      <c r="AD14" t="n">
        <v>289345.393127175</v>
      </c>
      <c r="AE14" t="n">
        <v>395895.131894437</v>
      </c>
      <c r="AF14" t="n">
        <v>1.624938208426909e-06</v>
      </c>
      <c r="AG14" t="n">
        <v>13</v>
      </c>
      <c r="AH14" t="n">
        <v>358111.4561487385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288.0331622764463</v>
      </c>
      <c r="AB15" t="n">
        <v>394.0996797529305</v>
      </c>
      <c r="AC15" t="n">
        <v>356.4873594396846</v>
      </c>
      <c r="AD15" t="n">
        <v>288033.1622764462</v>
      </c>
      <c r="AE15" t="n">
        <v>394099.6797529305</v>
      </c>
      <c r="AF15" t="n">
        <v>1.631438530631905e-06</v>
      </c>
      <c r="AG15" t="n">
        <v>13</v>
      </c>
      <c r="AH15" t="n">
        <v>356487.3594396845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285.6166605407722</v>
      </c>
      <c r="AB16" t="n">
        <v>390.7933154696487</v>
      </c>
      <c r="AC16" t="n">
        <v>353.4965499230877</v>
      </c>
      <c r="AD16" t="n">
        <v>285616.6605407721</v>
      </c>
      <c r="AE16" t="n">
        <v>390793.3154696487</v>
      </c>
      <c r="AF16" t="n">
        <v>1.644652689274907e-06</v>
      </c>
      <c r="AG16" t="n">
        <v>13</v>
      </c>
      <c r="AH16" t="n">
        <v>353496.5499230877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284.6503913452831</v>
      </c>
      <c r="AB17" t="n">
        <v>389.4712233275923</v>
      </c>
      <c r="AC17" t="n">
        <v>352.3006363995012</v>
      </c>
      <c r="AD17" t="n">
        <v>284650.3913452831</v>
      </c>
      <c r="AE17" t="n">
        <v>389471.2233275922</v>
      </c>
      <c r="AF17" t="n">
        <v>1.649800754670834e-06</v>
      </c>
      <c r="AG17" t="n">
        <v>13</v>
      </c>
      <c r="AH17" t="n">
        <v>352300.6363995012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283.0061156130354</v>
      </c>
      <c r="AB18" t="n">
        <v>387.2214527304052</v>
      </c>
      <c r="AC18" t="n">
        <v>350.2655807505368</v>
      </c>
      <c r="AD18" t="n">
        <v>283006.1156130354</v>
      </c>
      <c r="AE18" t="n">
        <v>387221.4527304053</v>
      </c>
      <c r="AF18" t="n">
        <v>1.656538314912509e-06</v>
      </c>
      <c r="AG18" t="n">
        <v>13</v>
      </c>
      <c r="AH18" t="n">
        <v>350265.5807505368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281.5284529473593</v>
      </c>
      <c r="AB19" t="n">
        <v>385.1996494813512</v>
      </c>
      <c r="AC19" t="n">
        <v>348.4367355659538</v>
      </c>
      <c r="AD19" t="n">
        <v>281528.4529473593</v>
      </c>
      <c r="AE19" t="n">
        <v>385199.6494813512</v>
      </c>
      <c r="AF19" t="n">
        <v>1.664628131963252e-06</v>
      </c>
      <c r="AG19" t="n">
        <v>13</v>
      </c>
      <c r="AH19" t="n">
        <v>348436.7355659538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280.3362520932411</v>
      </c>
      <c r="AB20" t="n">
        <v>383.5684276765571</v>
      </c>
      <c r="AC20" t="n">
        <v>346.9611952807751</v>
      </c>
      <c r="AD20" t="n">
        <v>280336.2520932411</v>
      </c>
      <c r="AE20" t="n">
        <v>383568.4276765571</v>
      </c>
      <c r="AF20" t="n">
        <v>1.6695389593225e-06</v>
      </c>
      <c r="AG20" t="n">
        <v>13</v>
      </c>
      <c r="AH20" t="n">
        <v>346961.1952807751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278.5085437402232</v>
      </c>
      <c r="AB21" t="n">
        <v>381.0676764751563</v>
      </c>
      <c r="AC21" t="n">
        <v>344.6991122642096</v>
      </c>
      <c r="AD21" t="n">
        <v>278508.5437402232</v>
      </c>
      <c r="AE21" t="n">
        <v>381067.6764751563</v>
      </c>
      <c r="AF21" t="n">
        <v>1.678340490483279e-06</v>
      </c>
      <c r="AG21" t="n">
        <v>13</v>
      </c>
      <c r="AH21" t="n">
        <v>344699.1122642097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277.6896348745599</v>
      </c>
      <c r="AB22" t="n">
        <v>379.9472092374463</v>
      </c>
      <c r="AC22" t="n">
        <v>343.685580847081</v>
      </c>
      <c r="AD22" t="n">
        <v>277689.6348745599</v>
      </c>
      <c r="AE22" t="n">
        <v>379947.2092374463</v>
      </c>
      <c r="AF22" t="n">
        <v>1.682278641892145e-06</v>
      </c>
      <c r="AG22" t="n">
        <v>13</v>
      </c>
      <c r="AH22" t="n">
        <v>343685.580847081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276.0674697851799</v>
      </c>
      <c r="AB23" t="n">
        <v>377.7276913972837</v>
      </c>
      <c r="AC23" t="n">
        <v>341.6778906744707</v>
      </c>
      <c r="AD23" t="n">
        <v>276067.4697851799</v>
      </c>
      <c r="AE23" t="n">
        <v>377727.6913972837</v>
      </c>
      <c r="AF23" t="n">
        <v>1.690202392317212e-06</v>
      </c>
      <c r="AG23" t="n">
        <v>13</v>
      </c>
      <c r="AH23" t="n">
        <v>341677.8906744707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275.786006805692</v>
      </c>
      <c r="AB24" t="n">
        <v>377.342581331478</v>
      </c>
      <c r="AC24" t="n">
        <v>341.3295349728401</v>
      </c>
      <c r="AD24" t="n">
        <v>275786.006805692</v>
      </c>
      <c r="AE24" t="n">
        <v>377342.581331478</v>
      </c>
      <c r="AF24" t="n">
        <v>1.688968754526483e-06</v>
      </c>
      <c r="AG24" t="n">
        <v>13</v>
      </c>
      <c r="AH24" t="n">
        <v>341329.5349728401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274.4702330491424</v>
      </c>
      <c r="AB25" t="n">
        <v>375.5422816299256</v>
      </c>
      <c r="AC25" t="n">
        <v>339.7010533480673</v>
      </c>
      <c r="AD25" t="n">
        <v>274470.2330491424</v>
      </c>
      <c r="AE25" t="n">
        <v>375542.2816299256</v>
      </c>
      <c r="AF25" t="n">
        <v>1.695730038571826e-06</v>
      </c>
      <c r="AG25" t="n">
        <v>13</v>
      </c>
      <c r="AH25" t="n">
        <v>339701.0533480673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273.4952354787814</v>
      </c>
      <c r="AB26" t="n">
        <v>374.2082469403006</v>
      </c>
      <c r="AC26" t="n">
        <v>338.4943370568907</v>
      </c>
      <c r="AD26" t="n">
        <v>273495.2354787814</v>
      </c>
      <c r="AE26" t="n">
        <v>374208.2469403006</v>
      </c>
      <c r="AF26" t="n">
        <v>1.695943552804836e-06</v>
      </c>
      <c r="AG26" t="n">
        <v>13</v>
      </c>
      <c r="AH26" t="n">
        <v>338494.3370568907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272.4362700230185</v>
      </c>
      <c r="AB27" t="n">
        <v>372.759323685467</v>
      </c>
      <c r="AC27" t="n">
        <v>337.183697003922</v>
      </c>
      <c r="AD27" t="n">
        <v>272436.2700230185</v>
      </c>
      <c r="AE27" t="n">
        <v>372759.323685467</v>
      </c>
      <c r="AF27" t="n">
        <v>1.703843579426236e-06</v>
      </c>
      <c r="AG27" t="n">
        <v>13</v>
      </c>
      <c r="AH27" t="n">
        <v>337183.697003922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270.6054344473379</v>
      </c>
      <c r="AB28" t="n">
        <v>370.2542936800559</v>
      </c>
      <c r="AC28" t="n">
        <v>334.9177435463956</v>
      </c>
      <c r="AD28" t="n">
        <v>270605.4344473379</v>
      </c>
      <c r="AE28" t="n">
        <v>370254.2936800559</v>
      </c>
      <c r="AF28" t="n">
        <v>1.710462520649572e-06</v>
      </c>
      <c r="AG28" t="n">
        <v>13</v>
      </c>
      <c r="AH28" t="n">
        <v>334917.7435463956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270.8463566196451</v>
      </c>
      <c r="AB29" t="n">
        <v>370.5839340249426</v>
      </c>
      <c r="AC29" t="n">
        <v>335.2159234794194</v>
      </c>
      <c r="AD29" t="n">
        <v>270846.3566196451</v>
      </c>
      <c r="AE29" t="n">
        <v>370583.9340249426</v>
      </c>
      <c r="AF29" t="n">
        <v>1.709110263840503e-06</v>
      </c>
      <c r="AG29" t="n">
        <v>13</v>
      </c>
      <c r="AH29" t="n">
        <v>335215.9234794194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269.4676930743477</v>
      </c>
      <c r="AB30" t="n">
        <v>368.6975857399236</v>
      </c>
      <c r="AC30" t="n">
        <v>333.5096056272162</v>
      </c>
      <c r="AD30" t="n">
        <v>269467.6930743477</v>
      </c>
      <c r="AE30" t="n">
        <v>368697.5857399236</v>
      </c>
      <c r="AF30" t="n">
        <v>1.710533692060575e-06</v>
      </c>
      <c r="AG30" t="n">
        <v>13</v>
      </c>
      <c r="AH30" t="n">
        <v>333509.6056272162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257.8579760168213</v>
      </c>
      <c r="AB31" t="n">
        <v>352.812658677081</v>
      </c>
      <c r="AC31" t="n">
        <v>319.1407137087223</v>
      </c>
      <c r="AD31" t="n">
        <v>257857.9760168213</v>
      </c>
      <c r="AE31" t="n">
        <v>352812.658677081</v>
      </c>
      <c r="AF31" t="n">
        <v>1.717389871320588e-06</v>
      </c>
      <c r="AG31" t="n">
        <v>12</v>
      </c>
      <c r="AH31" t="n">
        <v>319140.7137087223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257.7607929760104</v>
      </c>
      <c r="AB32" t="n">
        <v>352.6796885532304</v>
      </c>
      <c r="AC32" t="n">
        <v>319.0204340668672</v>
      </c>
      <c r="AD32" t="n">
        <v>257760.7929760104</v>
      </c>
      <c r="AE32" t="n">
        <v>352679.6885532304</v>
      </c>
      <c r="AF32" t="n">
        <v>1.716796776228892e-06</v>
      </c>
      <c r="AG32" t="n">
        <v>12</v>
      </c>
      <c r="AH32" t="n">
        <v>319020.4340668672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255.5989418461589</v>
      </c>
      <c r="AB33" t="n">
        <v>349.7217484632283</v>
      </c>
      <c r="AC33" t="n">
        <v>316.3447956275589</v>
      </c>
      <c r="AD33" t="n">
        <v>255598.9418461589</v>
      </c>
      <c r="AE33" t="n">
        <v>349721.7484632283</v>
      </c>
      <c r="AF33" t="n">
        <v>1.725645754997006e-06</v>
      </c>
      <c r="AG33" t="n">
        <v>12</v>
      </c>
      <c r="AH33" t="n">
        <v>316344.795627559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255.5485886784713</v>
      </c>
      <c r="AB34" t="n">
        <v>349.6528530377732</v>
      </c>
      <c r="AC34" t="n">
        <v>316.2824754848139</v>
      </c>
      <c r="AD34" t="n">
        <v>255548.5886784713</v>
      </c>
      <c r="AE34" t="n">
        <v>349652.8530377732</v>
      </c>
      <c r="AF34" t="n">
        <v>1.724625631439288e-06</v>
      </c>
      <c r="AG34" t="n">
        <v>12</v>
      </c>
      <c r="AH34" t="n">
        <v>316282.4754848139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254.6411648026817</v>
      </c>
      <c r="AB35" t="n">
        <v>348.4112756582025</v>
      </c>
      <c r="AC35" t="n">
        <v>315.1593925077843</v>
      </c>
      <c r="AD35" t="n">
        <v>254641.1648026817</v>
      </c>
      <c r="AE35" t="n">
        <v>348411.2756582025</v>
      </c>
      <c r="AF35" t="n">
        <v>1.725147555119981e-06</v>
      </c>
      <c r="AG35" t="n">
        <v>12</v>
      </c>
      <c r="AH35" t="n">
        <v>315159.3925077843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253.3121520202929</v>
      </c>
      <c r="AB36" t="n">
        <v>346.5928617374332</v>
      </c>
      <c r="AC36" t="n">
        <v>313.5145254594527</v>
      </c>
      <c r="AD36" t="n">
        <v>253312.1520202929</v>
      </c>
      <c r="AE36" t="n">
        <v>346592.8617374332</v>
      </c>
      <c r="AF36" t="n">
        <v>1.730888715607605e-06</v>
      </c>
      <c r="AG36" t="n">
        <v>12</v>
      </c>
      <c r="AH36" t="n">
        <v>313514.5254594526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253.000300409686</v>
      </c>
      <c r="AB37" t="n">
        <v>346.1661726058789</v>
      </c>
      <c r="AC37" t="n">
        <v>313.1285589397518</v>
      </c>
      <c r="AD37" t="n">
        <v>253000.300409686</v>
      </c>
      <c r="AE37" t="n">
        <v>346166.1726058789</v>
      </c>
      <c r="AF37" t="n">
        <v>1.73117340125162e-06</v>
      </c>
      <c r="AG37" t="n">
        <v>12</v>
      </c>
      <c r="AH37" t="n">
        <v>313128.5589397518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252.5133174063936</v>
      </c>
      <c r="AB38" t="n">
        <v>345.4998609766008</v>
      </c>
      <c r="AC38" t="n">
        <v>312.5258391571975</v>
      </c>
      <c r="AD38" t="n">
        <v>252513.3174063936</v>
      </c>
      <c r="AE38" t="n">
        <v>345499.8609766008</v>
      </c>
      <c r="AF38" t="n">
        <v>1.731102229840616e-06</v>
      </c>
      <c r="AG38" t="n">
        <v>12</v>
      </c>
      <c r="AH38" t="n">
        <v>312525.8391571975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251.0292181286221</v>
      </c>
      <c r="AB39" t="n">
        <v>343.4692508709157</v>
      </c>
      <c r="AC39" t="n">
        <v>310.6890276300192</v>
      </c>
      <c r="AD39" t="n">
        <v>251029.2181286222</v>
      </c>
      <c r="AE39" t="n">
        <v>343469.2508709157</v>
      </c>
      <c r="AF39" t="n">
        <v>1.731410639288298e-06</v>
      </c>
      <c r="AG39" t="n">
        <v>12</v>
      </c>
      <c r="AH39" t="n">
        <v>310689.0276300192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250.0189659339851</v>
      </c>
      <c r="AB40" t="n">
        <v>342.0869792490325</v>
      </c>
      <c r="AC40" t="n">
        <v>309.4386780716977</v>
      </c>
      <c r="AD40" t="n">
        <v>250018.9659339851</v>
      </c>
      <c r="AE40" t="n">
        <v>342086.9792490325</v>
      </c>
      <c r="AF40" t="n">
        <v>1.73762627584928e-06</v>
      </c>
      <c r="AG40" t="n">
        <v>12</v>
      </c>
      <c r="AH40" t="n">
        <v>309438.6780716977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250.2949561913591</v>
      </c>
      <c r="AB41" t="n">
        <v>342.4646012950024</v>
      </c>
      <c r="AC41" t="n">
        <v>309.7802603995961</v>
      </c>
      <c r="AD41" t="n">
        <v>250294.9561913591</v>
      </c>
      <c r="AE41" t="n">
        <v>342464.6012950023</v>
      </c>
      <c r="AF41" t="n">
        <v>1.73750765683094e-06</v>
      </c>
      <c r="AG41" t="n">
        <v>12</v>
      </c>
      <c r="AH41" t="n">
        <v>309780.2603995961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249.6146389905681</v>
      </c>
      <c r="AB42" t="n">
        <v>341.5337612874039</v>
      </c>
      <c r="AC42" t="n">
        <v>308.9382584558804</v>
      </c>
      <c r="AD42" t="n">
        <v>249614.6389905681</v>
      </c>
      <c r="AE42" t="n">
        <v>341533.7612874039</v>
      </c>
      <c r="AF42" t="n">
        <v>1.737982132904298e-06</v>
      </c>
      <c r="AG42" t="n">
        <v>12</v>
      </c>
      <c r="AH42" t="n">
        <v>308938.2584558805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248.3258973289442</v>
      </c>
      <c r="AB43" t="n">
        <v>339.7704480907016</v>
      </c>
      <c r="AC43" t="n">
        <v>307.3432333958452</v>
      </c>
      <c r="AD43" t="n">
        <v>248325.8973289442</v>
      </c>
      <c r="AE43" t="n">
        <v>339770.4480907016</v>
      </c>
      <c r="AF43" t="n">
        <v>1.73750765683094e-06</v>
      </c>
      <c r="AG43" t="n">
        <v>12</v>
      </c>
      <c r="AH43" t="n">
        <v>307343.2333958452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248.140827881115</v>
      </c>
      <c r="AB44" t="n">
        <v>339.5172279074939</v>
      </c>
      <c r="AC44" t="n">
        <v>307.1141801915261</v>
      </c>
      <c r="AD44" t="n">
        <v>248140.827881115</v>
      </c>
      <c r="AE44" t="n">
        <v>339517.2279074939</v>
      </c>
      <c r="AF44" t="n">
        <v>1.73684339032824e-06</v>
      </c>
      <c r="AG44" t="n">
        <v>12</v>
      </c>
      <c r="AH44" t="n">
        <v>307114.1801915261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248.0028343682368</v>
      </c>
      <c r="AB45" t="n">
        <v>339.32841909533</v>
      </c>
      <c r="AC45" t="n">
        <v>306.9433910274001</v>
      </c>
      <c r="AD45" t="n">
        <v>248002.8343682368</v>
      </c>
      <c r="AE45" t="n">
        <v>339328.41909533</v>
      </c>
      <c r="AF45" t="n">
        <v>1.736036781003532e-06</v>
      </c>
      <c r="AG45" t="n">
        <v>12</v>
      </c>
      <c r="AH45" t="n">
        <v>306943.3910274002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247.2569381835632</v>
      </c>
      <c r="AB46" t="n">
        <v>338.3078510288427</v>
      </c>
      <c r="AC46" t="n">
        <v>306.0202245448019</v>
      </c>
      <c r="AD46" t="n">
        <v>247256.9381835632</v>
      </c>
      <c r="AE46" t="n">
        <v>338307.8510288427</v>
      </c>
      <c r="AF46" t="n">
        <v>1.744435007501957e-06</v>
      </c>
      <c r="AG46" t="n">
        <v>12</v>
      </c>
      <c r="AH46" t="n">
        <v>306020.2245448019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247.494857664392</v>
      </c>
      <c r="AB47" t="n">
        <v>338.6333829587794</v>
      </c>
      <c r="AC47" t="n">
        <v>306.3146881642324</v>
      </c>
      <c r="AD47" t="n">
        <v>247494.857664392</v>
      </c>
      <c r="AE47" t="n">
        <v>338633.3829587793</v>
      </c>
      <c r="AF47" t="n">
        <v>1.74407915044694e-06</v>
      </c>
      <c r="AG47" t="n">
        <v>12</v>
      </c>
      <c r="AH47" t="n">
        <v>306314.6881642324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552.288182545691</v>
      </c>
      <c r="AB2" t="n">
        <v>755.6650565940173</v>
      </c>
      <c r="AC2" t="n">
        <v>683.5454441752515</v>
      </c>
      <c r="AD2" t="n">
        <v>552288.182545691</v>
      </c>
      <c r="AE2" t="n">
        <v>755665.0565940173</v>
      </c>
      <c r="AF2" t="n">
        <v>1.018016029036374e-06</v>
      </c>
      <c r="AG2" t="n">
        <v>20</v>
      </c>
      <c r="AH2" t="n">
        <v>683545.4441752515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479.3739262404741</v>
      </c>
      <c r="AB3" t="n">
        <v>655.9005543672582</v>
      </c>
      <c r="AC3" t="n">
        <v>593.302326020656</v>
      </c>
      <c r="AD3" t="n">
        <v>479373.9262404742</v>
      </c>
      <c r="AE3" t="n">
        <v>655900.5543672582</v>
      </c>
      <c r="AF3" t="n">
        <v>1.132541682677854e-06</v>
      </c>
      <c r="AG3" t="n">
        <v>18</v>
      </c>
      <c r="AH3" t="n">
        <v>593302.326020656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438.9521862338033</v>
      </c>
      <c r="AB4" t="n">
        <v>600.5937464088197</v>
      </c>
      <c r="AC4" t="n">
        <v>543.2739221901784</v>
      </c>
      <c r="AD4" t="n">
        <v>438952.1862338033</v>
      </c>
      <c r="AE4" t="n">
        <v>600593.7464088197</v>
      </c>
      <c r="AF4" t="n">
        <v>1.216119428308607e-06</v>
      </c>
      <c r="AG4" t="n">
        <v>17</v>
      </c>
      <c r="AH4" t="n">
        <v>543273.9221901784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410.2606967676219</v>
      </c>
      <c r="AB5" t="n">
        <v>561.3367847420094</v>
      </c>
      <c r="AC5" t="n">
        <v>507.7635898473567</v>
      </c>
      <c r="AD5" t="n">
        <v>410260.6967676219</v>
      </c>
      <c r="AE5" t="n">
        <v>561336.7847420094</v>
      </c>
      <c r="AF5" t="n">
        <v>1.275325121568357e-06</v>
      </c>
      <c r="AG5" t="n">
        <v>16</v>
      </c>
      <c r="AH5" t="n">
        <v>507763.5898473567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396.6499872131314</v>
      </c>
      <c r="AB6" t="n">
        <v>542.7140114674285</v>
      </c>
      <c r="AC6" t="n">
        <v>490.9181479168752</v>
      </c>
      <c r="AD6" t="n">
        <v>396649.9872131314</v>
      </c>
      <c r="AE6" t="n">
        <v>542714.0114674284</v>
      </c>
      <c r="AF6" t="n">
        <v>1.325471768946808e-06</v>
      </c>
      <c r="AG6" t="n">
        <v>16</v>
      </c>
      <c r="AH6" t="n">
        <v>490918.1479168753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376.3013983240281</v>
      </c>
      <c r="AB7" t="n">
        <v>514.8721744329731</v>
      </c>
      <c r="AC7" t="n">
        <v>465.7334967327247</v>
      </c>
      <c r="AD7" t="n">
        <v>376301.3983240281</v>
      </c>
      <c r="AE7" t="n">
        <v>514872.1744329731</v>
      </c>
      <c r="AF7" t="n">
        <v>1.364536030247125e-06</v>
      </c>
      <c r="AG7" t="n">
        <v>15</v>
      </c>
      <c r="AH7" t="n">
        <v>465733.4967327248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368.8331773492377</v>
      </c>
      <c r="AB8" t="n">
        <v>504.6538250206088</v>
      </c>
      <c r="AC8" t="n">
        <v>456.490372246733</v>
      </c>
      <c r="AD8" t="n">
        <v>368833.1773492377</v>
      </c>
      <c r="AE8" t="n">
        <v>504653.8250206088</v>
      </c>
      <c r="AF8" t="n">
        <v>1.395575908266799e-06</v>
      </c>
      <c r="AG8" t="n">
        <v>15</v>
      </c>
      <c r="AH8" t="n">
        <v>456490.372246733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362.3642585554116</v>
      </c>
      <c r="AB9" t="n">
        <v>495.8027649383404</v>
      </c>
      <c r="AC9" t="n">
        <v>448.4840449161754</v>
      </c>
      <c r="AD9" t="n">
        <v>362364.2585554116</v>
      </c>
      <c r="AE9" t="n">
        <v>495802.7649383403</v>
      </c>
      <c r="AF9" t="n">
        <v>1.423649753497927e-06</v>
      </c>
      <c r="AG9" t="n">
        <v>15</v>
      </c>
      <c r="AH9" t="n">
        <v>448484.0449161754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346.4190474427334</v>
      </c>
      <c r="AB10" t="n">
        <v>473.985823640907</v>
      </c>
      <c r="AC10" t="n">
        <v>428.7492818758997</v>
      </c>
      <c r="AD10" t="n">
        <v>346419.0474427334</v>
      </c>
      <c r="AE10" t="n">
        <v>473985.823640907</v>
      </c>
      <c r="AF10" t="n">
        <v>1.447033128272748e-06</v>
      </c>
      <c r="AG10" t="n">
        <v>14</v>
      </c>
      <c r="AH10" t="n">
        <v>428749.2818758996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342.5710542320268</v>
      </c>
      <c r="AB11" t="n">
        <v>468.7208295685389</v>
      </c>
      <c r="AC11" t="n">
        <v>423.9867714483328</v>
      </c>
      <c r="AD11" t="n">
        <v>342571.0542320268</v>
      </c>
      <c r="AE11" t="n">
        <v>468720.8295685389</v>
      </c>
      <c r="AF11" t="n">
        <v>1.464277504950345e-06</v>
      </c>
      <c r="AG11" t="n">
        <v>14</v>
      </c>
      <c r="AH11" t="n">
        <v>423986.7714483328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339.2005712227689</v>
      </c>
      <c r="AB12" t="n">
        <v>464.1091860200561</v>
      </c>
      <c r="AC12" t="n">
        <v>419.8152566876349</v>
      </c>
      <c r="AD12" t="n">
        <v>339200.5712227689</v>
      </c>
      <c r="AE12" t="n">
        <v>464109.1860200561</v>
      </c>
      <c r="AF12" t="n">
        <v>1.480901084067549e-06</v>
      </c>
      <c r="AG12" t="n">
        <v>14</v>
      </c>
      <c r="AH12" t="n">
        <v>419815.2566876349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337.2252317832985</v>
      </c>
      <c r="AB13" t="n">
        <v>461.4064394531471</v>
      </c>
      <c r="AC13" t="n">
        <v>417.370456459743</v>
      </c>
      <c r="AD13" t="n">
        <v>337225.2317832984</v>
      </c>
      <c r="AE13" t="n">
        <v>461406.4394531471</v>
      </c>
      <c r="AF13" t="n">
        <v>1.491638582612132e-06</v>
      </c>
      <c r="AG13" t="n">
        <v>14</v>
      </c>
      <c r="AH13" t="n">
        <v>417370.456459743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332.6971903659193</v>
      </c>
      <c r="AB14" t="n">
        <v>455.2109734228003</v>
      </c>
      <c r="AC14" t="n">
        <v>411.7662770119413</v>
      </c>
      <c r="AD14" t="n">
        <v>332697.1903659193</v>
      </c>
      <c r="AE14" t="n">
        <v>455210.9734228003</v>
      </c>
      <c r="AF14" t="n">
        <v>1.512193879611828e-06</v>
      </c>
      <c r="AG14" t="n">
        <v>14</v>
      </c>
      <c r="AH14" t="n">
        <v>411766.2770119413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330.3806103179036</v>
      </c>
      <c r="AB15" t="n">
        <v>452.0413264008064</v>
      </c>
      <c r="AC15" t="n">
        <v>408.899136653099</v>
      </c>
      <c r="AD15" t="n">
        <v>330380.6103179036</v>
      </c>
      <c r="AE15" t="n">
        <v>452041.3264008064</v>
      </c>
      <c r="AF15" t="n">
        <v>1.524035018263777e-06</v>
      </c>
      <c r="AG15" t="n">
        <v>14</v>
      </c>
      <c r="AH15" t="n">
        <v>408899.136653099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329.0049472278415</v>
      </c>
      <c r="AB16" t="n">
        <v>450.1590834710112</v>
      </c>
      <c r="AC16" t="n">
        <v>407.1965323467789</v>
      </c>
      <c r="AD16" t="n">
        <v>329004.9472278415</v>
      </c>
      <c r="AE16" t="n">
        <v>450159.0834710113</v>
      </c>
      <c r="AF16" t="n">
        <v>1.530426933885607e-06</v>
      </c>
      <c r="AG16" t="n">
        <v>14</v>
      </c>
      <c r="AH16" t="n">
        <v>407196.5323467789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315.5530082757089</v>
      </c>
      <c r="AB17" t="n">
        <v>431.753547139041</v>
      </c>
      <c r="AC17" t="n">
        <v>390.5475945699994</v>
      </c>
      <c r="AD17" t="n">
        <v>315553.0082757089</v>
      </c>
      <c r="AE17" t="n">
        <v>431753.547139041</v>
      </c>
      <c r="AF17" t="n">
        <v>1.54403849520979e-06</v>
      </c>
      <c r="AG17" t="n">
        <v>13</v>
      </c>
      <c r="AH17" t="n">
        <v>390547.5945699994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314.1822767742727</v>
      </c>
      <c r="AB18" t="n">
        <v>429.87805182637</v>
      </c>
      <c r="AC18" t="n">
        <v>388.8510938976955</v>
      </c>
      <c r="AD18" t="n">
        <v>314182.2767742727</v>
      </c>
      <c r="AE18" t="n">
        <v>429878.0518263701</v>
      </c>
      <c r="AF18" t="n">
        <v>1.54999355328912e-06</v>
      </c>
      <c r="AG18" t="n">
        <v>13</v>
      </c>
      <c r="AH18" t="n">
        <v>388851.0938976955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312.7923981666721</v>
      </c>
      <c r="AB19" t="n">
        <v>427.9763585983342</v>
      </c>
      <c r="AC19" t="n">
        <v>387.1308956023003</v>
      </c>
      <c r="AD19" t="n">
        <v>312792.398166672</v>
      </c>
      <c r="AE19" t="n">
        <v>427976.3585983342</v>
      </c>
      <c r="AF19" t="n">
        <v>1.556201528893055e-06</v>
      </c>
      <c r="AG19" t="n">
        <v>13</v>
      </c>
      <c r="AH19" t="n">
        <v>387130.8956023003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311.3549820471371</v>
      </c>
      <c r="AB20" t="n">
        <v>426.0096224492628</v>
      </c>
      <c r="AC20" t="n">
        <v>385.3518619909648</v>
      </c>
      <c r="AD20" t="n">
        <v>311354.9820471371</v>
      </c>
      <c r="AE20" t="n">
        <v>426009.6224492628</v>
      </c>
      <c r="AF20" t="n">
        <v>1.562432496999227e-06</v>
      </c>
      <c r="AG20" t="n">
        <v>13</v>
      </c>
      <c r="AH20" t="n">
        <v>385351.8619909648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310.1140056438675</v>
      </c>
      <c r="AB21" t="n">
        <v>424.3116637862943</v>
      </c>
      <c r="AC21" t="n">
        <v>383.81595411969</v>
      </c>
      <c r="AD21" t="n">
        <v>310114.0056438675</v>
      </c>
      <c r="AE21" t="n">
        <v>424311.6637862943</v>
      </c>
      <c r="AF21" t="n">
        <v>1.56829558506961e-06</v>
      </c>
      <c r="AG21" t="n">
        <v>13</v>
      </c>
      <c r="AH21" t="n">
        <v>383815.95411969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308.0489170838744</v>
      </c>
      <c r="AB22" t="n">
        <v>421.4861185132344</v>
      </c>
      <c r="AC22" t="n">
        <v>381.2600749218132</v>
      </c>
      <c r="AD22" t="n">
        <v>308048.9170838744</v>
      </c>
      <c r="AE22" t="n">
        <v>421486.1185132344</v>
      </c>
      <c r="AF22" t="n">
        <v>1.578182361031432e-06</v>
      </c>
      <c r="AG22" t="n">
        <v>13</v>
      </c>
      <c r="AH22" t="n">
        <v>381260.0749218132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307.0464174484173</v>
      </c>
      <c r="AB23" t="n">
        <v>420.1144542848396</v>
      </c>
      <c r="AC23" t="n">
        <v>380.0193204022336</v>
      </c>
      <c r="AD23" t="n">
        <v>307046.4174484173</v>
      </c>
      <c r="AE23" t="n">
        <v>420114.4542848396</v>
      </c>
      <c r="AF23" t="n">
        <v>1.582481958949712e-06</v>
      </c>
      <c r="AG23" t="n">
        <v>13</v>
      </c>
      <c r="AH23" t="n">
        <v>380019.3204022336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305.6473899299039</v>
      </c>
      <c r="AB24" t="n">
        <v>418.2002431132714</v>
      </c>
      <c r="AC24" t="n">
        <v>378.2877988582676</v>
      </c>
      <c r="AD24" t="n">
        <v>305647.3899299039</v>
      </c>
      <c r="AE24" t="n">
        <v>418200.2431132714</v>
      </c>
      <c r="AF24" t="n">
        <v>1.58924175460733e-06</v>
      </c>
      <c r="AG24" t="n">
        <v>13</v>
      </c>
      <c r="AH24" t="n">
        <v>378287.7988582676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303.0679337824981</v>
      </c>
      <c r="AB25" t="n">
        <v>414.6709174148169</v>
      </c>
      <c r="AC25" t="n">
        <v>375.0953070510339</v>
      </c>
      <c r="AD25" t="n">
        <v>303067.9337824981</v>
      </c>
      <c r="AE25" t="n">
        <v>414670.9174148169</v>
      </c>
      <c r="AF25" t="n">
        <v>1.598139852972971e-06</v>
      </c>
      <c r="AG25" t="n">
        <v>13</v>
      </c>
      <c r="AH25" t="n">
        <v>375095.3070510339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303.84771352829</v>
      </c>
      <c r="AB26" t="n">
        <v>415.737846464464</v>
      </c>
      <c r="AC26" t="n">
        <v>376.0604098896269</v>
      </c>
      <c r="AD26" t="n">
        <v>303847.71352829</v>
      </c>
      <c r="AE26" t="n">
        <v>415737.846464464</v>
      </c>
      <c r="AF26" t="n">
        <v>1.59627746029179e-06</v>
      </c>
      <c r="AG26" t="n">
        <v>13</v>
      </c>
      <c r="AH26" t="n">
        <v>376060.4098896269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302.138915284816</v>
      </c>
      <c r="AB27" t="n">
        <v>413.3997933208848</v>
      </c>
      <c r="AC27" t="n">
        <v>373.9454972565928</v>
      </c>
      <c r="AD27" t="n">
        <v>302138.915284816</v>
      </c>
      <c r="AE27" t="n">
        <v>413399.7933208848</v>
      </c>
      <c r="AF27" t="n">
        <v>1.604715708612694e-06</v>
      </c>
      <c r="AG27" t="n">
        <v>13</v>
      </c>
      <c r="AH27" t="n">
        <v>373945.4972565928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301.9788168531616</v>
      </c>
      <c r="AB28" t="n">
        <v>413.180739583651</v>
      </c>
      <c r="AC28" t="n">
        <v>373.7473497005967</v>
      </c>
      <c r="AD28" t="n">
        <v>301978.8168531616</v>
      </c>
      <c r="AE28" t="n">
        <v>413180.739583651</v>
      </c>
      <c r="AF28" t="n">
        <v>1.60338214348296e-06</v>
      </c>
      <c r="AG28" t="n">
        <v>13</v>
      </c>
      <c r="AH28" t="n">
        <v>373747.3497005966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300.2794221288975</v>
      </c>
      <c r="AB29" t="n">
        <v>410.8555527499088</v>
      </c>
      <c r="AC29" t="n">
        <v>371.6440754348467</v>
      </c>
      <c r="AD29" t="n">
        <v>300279.4221288975</v>
      </c>
      <c r="AE29" t="n">
        <v>410855.5527499088</v>
      </c>
      <c r="AF29" t="n">
        <v>1.610900691714392e-06</v>
      </c>
      <c r="AG29" t="n">
        <v>13</v>
      </c>
      <c r="AH29" t="n">
        <v>371644.0754348467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300.2790987623073</v>
      </c>
      <c r="AB30" t="n">
        <v>410.8551103054741</v>
      </c>
      <c r="AC30" t="n">
        <v>371.6436752166878</v>
      </c>
      <c r="AD30" t="n">
        <v>300279.0987623073</v>
      </c>
      <c r="AE30" t="n">
        <v>410855.1103054741</v>
      </c>
      <c r="AF30" t="n">
        <v>1.610279894153999e-06</v>
      </c>
      <c r="AG30" t="n">
        <v>13</v>
      </c>
      <c r="AH30" t="n">
        <v>371643.6752166878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298.5400765025063</v>
      </c>
      <c r="AB31" t="n">
        <v>408.475703329367</v>
      </c>
      <c r="AC31" t="n">
        <v>369.4913555028618</v>
      </c>
      <c r="AD31" t="n">
        <v>298540.0765025063</v>
      </c>
      <c r="AE31" t="n">
        <v>408475.703329367</v>
      </c>
      <c r="AF31" t="n">
        <v>1.618120337416746e-06</v>
      </c>
      <c r="AG31" t="n">
        <v>13</v>
      </c>
      <c r="AH31" t="n">
        <v>369491.3555028618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297.6772715810446</v>
      </c>
      <c r="AB32" t="n">
        <v>407.2951755715565</v>
      </c>
      <c r="AC32" t="n">
        <v>368.4234956573756</v>
      </c>
      <c r="AD32" t="n">
        <v>297677.2715810447</v>
      </c>
      <c r="AE32" t="n">
        <v>407295.1755715564</v>
      </c>
      <c r="AF32" t="n">
        <v>1.61995973759569e-06</v>
      </c>
      <c r="AG32" t="n">
        <v>13</v>
      </c>
      <c r="AH32" t="n">
        <v>368423.4956573755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296.4677618311121</v>
      </c>
      <c r="AB33" t="n">
        <v>405.6402709718945</v>
      </c>
      <c r="AC33" t="n">
        <v>366.9265328300321</v>
      </c>
      <c r="AD33" t="n">
        <v>296467.761831112</v>
      </c>
      <c r="AE33" t="n">
        <v>405640.2709718945</v>
      </c>
      <c r="AF33" t="n">
        <v>1.625041080590022e-06</v>
      </c>
      <c r="AG33" t="n">
        <v>13</v>
      </c>
      <c r="AH33" t="n">
        <v>366926.5328300321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296.7583498462466</v>
      </c>
      <c r="AB34" t="n">
        <v>406.0378663140401</v>
      </c>
      <c r="AC34" t="n">
        <v>367.2861822307518</v>
      </c>
      <c r="AD34" t="n">
        <v>296758.3498462466</v>
      </c>
      <c r="AE34" t="n">
        <v>406037.86631404</v>
      </c>
      <c r="AF34" t="n">
        <v>1.623960432984892e-06</v>
      </c>
      <c r="AG34" t="n">
        <v>13</v>
      </c>
      <c r="AH34" t="n">
        <v>367286.1822307518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296.0466889260163</v>
      </c>
      <c r="AB35" t="n">
        <v>405.0641404467169</v>
      </c>
      <c r="AC35" t="n">
        <v>366.4053873935732</v>
      </c>
      <c r="AD35" t="n">
        <v>296046.6889260163</v>
      </c>
      <c r="AE35" t="n">
        <v>405064.1404467169</v>
      </c>
      <c r="AF35" t="n">
        <v>1.624535245540812e-06</v>
      </c>
      <c r="AG35" t="n">
        <v>13</v>
      </c>
      <c r="AH35" t="n">
        <v>366405.3873935732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294.2380439638538</v>
      </c>
      <c r="AB36" t="n">
        <v>402.5894726177019</v>
      </c>
      <c r="AC36" t="n">
        <v>364.1668983889413</v>
      </c>
      <c r="AD36" t="n">
        <v>294238.0439638538</v>
      </c>
      <c r="AE36" t="n">
        <v>402589.4726177019</v>
      </c>
      <c r="AF36" t="n">
        <v>1.632352696301323e-06</v>
      </c>
      <c r="AG36" t="n">
        <v>13</v>
      </c>
      <c r="AH36" t="n">
        <v>364166.8983889413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294.2157189669255</v>
      </c>
      <c r="AB37" t="n">
        <v>402.5589265719951</v>
      </c>
      <c r="AC37" t="n">
        <v>364.1392676149651</v>
      </c>
      <c r="AD37" t="n">
        <v>294215.7189669255</v>
      </c>
      <c r="AE37" t="n">
        <v>402558.9265719951</v>
      </c>
      <c r="AF37" t="n">
        <v>1.63122606369172e-06</v>
      </c>
      <c r="AG37" t="n">
        <v>13</v>
      </c>
      <c r="AH37" t="n">
        <v>364139.2676149652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294.0304264393223</v>
      </c>
      <c r="AB38" t="n">
        <v>402.3054011611992</v>
      </c>
      <c r="AC38" t="n">
        <v>363.9099383135504</v>
      </c>
      <c r="AD38" t="n">
        <v>294030.4264393223</v>
      </c>
      <c r="AE38" t="n">
        <v>402305.4011611992</v>
      </c>
      <c r="AF38" t="n">
        <v>1.631547958723035e-06</v>
      </c>
      <c r="AG38" t="n">
        <v>13</v>
      </c>
      <c r="AH38" t="n">
        <v>363909.9383135504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291.6635252737753</v>
      </c>
      <c r="AB39" t="n">
        <v>399.066902566188</v>
      </c>
      <c r="AC39" t="n">
        <v>360.9805174791857</v>
      </c>
      <c r="AD39" t="n">
        <v>291663.5252737753</v>
      </c>
      <c r="AE39" t="n">
        <v>399066.902566188</v>
      </c>
      <c r="AF39" t="n">
        <v>1.640538027097622e-06</v>
      </c>
      <c r="AG39" t="n">
        <v>13</v>
      </c>
      <c r="AH39" t="n">
        <v>360980.5174791857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291.6603092207071</v>
      </c>
      <c r="AB40" t="n">
        <v>399.0625022204978</v>
      </c>
      <c r="AC40" t="n">
        <v>360.9765370963123</v>
      </c>
      <c r="AD40" t="n">
        <v>291660.309220707</v>
      </c>
      <c r="AE40" t="n">
        <v>399062.5022204978</v>
      </c>
      <c r="AF40" t="n">
        <v>1.640078177052886e-06</v>
      </c>
      <c r="AG40" t="n">
        <v>13</v>
      </c>
      <c r="AH40" t="n">
        <v>360976.5370963123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291.5199299703133</v>
      </c>
      <c r="AB41" t="n">
        <v>398.8704291370136</v>
      </c>
      <c r="AC41" t="n">
        <v>360.8027951983396</v>
      </c>
      <c r="AD41" t="n">
        <v>291519.9299703133</v>
      </c>
      <c r="AE41" t="n">
        <v>398870.4291370136</v>
      </c>
      <c r="AF41" t="n">
        <v>1.63954934950144e-06</v>
      </c>
      <c r="AG41" t="n">
        <v>13</v>
      </c>
      <c r="AH41" t="n">
        <v>360802.7951983396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290.5582235855506</v>
      </c>
      <c r="AB42" t="n">
        <v>397.5545800338901</v>
      </c>
      <c r="AC42" t="n">
        <v>359.6125288868123</v>
      </c>
      <c r="AD42" t="n">
        <v>290558.2235855507</v>
      </c>
      <c r="AE42" t="n">
        <v>397554.5800338901</v>
      </c>
      <c r="AF42" t="n">
        <v>1.639135484461177e-06</v>
      </c>
      <c r="AG42" t="n">
        <v>13</v>
      </c>
      <c r="AH42" t="n">
        <v>359612.5288868123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289.4544987118567</v>
      </c>
      <c r="AB43" t="n">
        <v>396.0444149687971</v>
      </c>
      <c r="AC43" t="n">
        <v>358.2464918560018</v>
      </c>
      <c r="AD43" t="n">
        <v>289454.4987118567</v>
      </c>
      <c r="AE43" t="n">
        <v>396044.4149687971</v>
      </c>
      <c r="AF43" t="n">
        <v>1.646263160154584e-06</v>
      </c>
      <c r="AG43" t="n">
        <v>13</v>
      </c>
      <c r="AH43" t="n">
        <v>358246.4918560018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289.1800037015947</v>
      </c>
      <c r="AB44" t="n">
        <v>395.6688387858914</v>
      </c>
      <c r="AC44" t="n">
        <v>357.9067601368682</v>
      </c>
      <c r="AD44" t="n">
        <v>289180.0037015947</v>
      </c>
      <c r="AE44" t="n">
        <v>395668.8387858914</v>
      </c>
      <c r="AF44" t="n">
        <v>1.646608047688136e-06</v>
      </c>
      <c r="AG44" t="n">
        <v>13</v>
      </c>
      <c r="AH44" t="n">
        <v>357906.7601368682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288.9824320717114</v>
      </c>
      <c r="AB45" t="n">
        <v>395.39851256564</v>
      </c>
      <c r="AC45" t="n">
        <v>357.6622334716723</v>
      </c>
      <c r="AD45" t="n">
        <v>288982.4320717114</v>
      </c>
      <c r="AE45" t="n">
        <v>395398.51256564</v>
      </c>
      <c r="AF45" t="n">
        <v>1.646608047688136e-06</v>
      </c>
      <c r="AG45" t="n">
        <v>13</v>
      </c>
      <c r="AH45" t="n">
        <v>357662.2334716723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287.9055823280048</v>
      </c>
      <c r="AB46" t="n">
        <v>393.9251192390428</v>
      </c>
      <c r="AC46" t="n">
        <v>356.329458736245</v>
      </c>
      <c r="AD46" t="n">
        <v>287905.5823280048</v>
      </c>
      <c r="AE46" t="n">
        <v>393925.1192390427</v>
      </c>
      <c r="AF46" t="n">
        <v>1.647412785266424e-06</v>
      </c>
      <c r="AG46" t="n">
        <v>13</v>
      </c>
      <c r="AH46" t="n">
        <v>356329.458736245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286.0883819843626</v>
      </c>
      <c r="AB47" t="n">
        <v>391.4387455596504</v>
      </c>
      <c r="AC47" t="n">
        <v>354.0803810711665</v>
      </c>
      <c r="AD47" t="n">
        <v>286088.3819843626</v>
      </c>
      <c r="AE47" t="n">
        <v>391438.7455596504</v>
      </c>
      <c r="AF47" t="n">
        <v>1.654264550932989e-06</v>
      </c>
      <c r="AG47" t="n">
        <v>13</v>
      </c>
      <c r="AH47" t="n">
        <v>354080.3810711665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286.3816013115882</v>
      </c>
      <c r="AB48" t="n">
        <v>391.8399411790842</v>
      </c>
      <c r="AC48" t="n">
        <v>354.4432871437631</v>
      </c>
      <c r="AD48" t="n">
        <v>286381.6013115881</v>
      </c>
      <c r="AE48" t="n">
        <v>391839.9411790842</v>
      </c>
      <c r="AF48" t="n">
        <v>1.65267806827865e-06</v>
      </c>
      <c r="AG48" t="n">
        <v>13</v>
      </c>
      <c r="AH48" t="n">
        <v>354443.2871437631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286.4383749216834</v>
      </c>
      <c r="AB49" t="n">
        <v>391.9176213370913</v>
      </c>
      <c r="AC49" t="n">
        <v>354.5135536165148</v>
      </c>
      <c r="AD49" t="n">
        <v>286438.3749216833</v>
      </c>
      <c r="AE49" t="n">
        <v>391917.6213370913</v>
      </c>
      <c r="AF49" t="n">
        <v>1.652976970807729e-06</v>
      </c>
      <c r="AG49" t="n">
        <v>13</v>
      </c>
      <c r="AH49" t="n">
        <v>354513.5536165148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285.764661540268</v>
      </c>
      <c r="AB50" t="n">
        <v>390.9958169665022</v>
      </c>
      <c r="AC50" t="n">
        <v>353.6797249612942</v>
      </c>
      <c r="AD50" t="n">
        <v>285764.661540268</v>
      </c>
      <c r="AE50" t="n">
        <v>390995.8169665022</v>
      </c>
      <c r="AF50" t="n">
        <v>1.65440250594641e-06</v>
      </c>
      <c r="AG50" t="n">
        <v>13</v>
      </c>
      <c r="AH50" t="n">
        <v>353679.7249612942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284.869205173947</v>
      </c>
      <c r="AB51" t="n">
        <v>389.770614061355</v>
      </c>
      <c r="AC51" t="n">
        <v>352.5714537018312</v>
      </c>
      <c r="AD51" t="n">
        <v>284869.205173947</v>
      </c>
      <c r="AE51" t="n">
        <v>389770.614061355</v>
      </c>
      <c r="AF51" t="n">
        <v>1.654609438466541e-06</v>
      </c>
      <c r="AG51" t="n">
        <v>13</v>
      </c>
      <c r="AH51" t="n">
        <v>352571.4537018312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284.2797372795584</v>
      </c>
      <c r="AB52" t="n">
        <v>388.9640780827644</v>
      </c>
      <c r="AC52" t="n">
        <v>351.8418923850568</v>
      </c>
      <c r="AD52" t="n">
        <v>284279.7372795584</v>
      </c>
      <c r="AE52" t="n">
        <v>388964.0780827644</v>
      </c>
      <c r="AF52" t="n">
        <v>1.653321858341281e-06</v>
      </c>
      <c r="AG52" t="n">
        <v>13</v>
      </c>
      <c r="AH52" t="n">
        <v>351841.8923850568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282.7643851943243</v>
      </c>
      <c r="AB53" t="n">
        <v>386.8907065071314</v>
      </c>
      <c r="AC53" t="n">
        <v>349.966400482607</v>
      </c>
      <c r="AD53" t="n">
        <v>282764.3851943244</v>
      </c>
      <c r="AE53" t="n">
        <v>386890.7065071314</v>
      </c>
      <c r="AF53" t="n">
        <v>1.661277264115212e-06</v>
      </c>
      <c r="AG53" t="n">
        <v>13</v>
      </c>
      <c r="AH53" t="n">
        <v>349966.400482607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282.6736298068174</v>
      </c>
      <c r="AB54" t="n">
        <v>386.7665309820993</v>
      </c>
      <c r="AC54" t="n">
        <v>349.8540760954025</v>
      </c>
      <c r="AD54" t="n">
        <v>282673.6298068174</v>
      </c>
      <c r="AE54" t="n">
        <v>386766.5309820992</v>
      </c>
      <c r="AF54" t="n">
        <v>1.661369234124159e-06</v>
      </c>
      <c r="AG54" t="n">
        <v>13</v>
      </c>
      <c r="AH54" t="n">
        <v>349854.0760954025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281.7393316528839</v>
      </c>
      <c r="AB55" t="n">
        <v>385.488183029562</v>
      </c>
      <c r="AC55" t="n">
        <v>348.6977318772827</v>
      </c>
      <c r="AD55" t="n">
        <v>281739.3316528839</v>
      </c>
      <c r="AE55" t="n">
        <v>385488.183029562</v>
      </c>
      <c r="AF55" t="n">
        <v>1.66215097920021e-06</v>
      </c>
      <c r="AG55" t="n">
        <v>13</v>
      </c>
      <c r="AH55" t="n">
        <v>348697.7318772827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281.1696727706823</v>
      </c>
      <c r="AB56" t="n">
        <v>384.7087506153575</v>
      </c>
      <c r="AC56" t="n">
        <v>347.9926873987498</v>
      </c>
      <c r="AD56" t="n">
        <v>281169.6727706823</v>
      </c>
      <c r="AE56" t="n">
        <v>384708.7506153575</v>
      </c>
      <c r="AF56" t="n">
        <v>1.662564844240473e-06</v>
      </c>
      <c r="AG56" t="n">
        <v>13</v>
      </c>
      <c r="AH56" t="n">
        <v>347992.6873987498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280.6481722077554</v>
      </c>
      <c r="AB57" t="n">
        <v>383.9952105381798</v>
      </c>
      <c r="AC57" t="n">
        <v>347.3472465850781</v>
      </c>
      <c r="AD57" t="n">
        <v>280648.1722077554</v>
      </c>
      <c r="AE57" t="n">
        <v>383995.2105381798</v>
      </c>
      <c r="AF57" t="n">
        <v>1.662679806751657e-06</v>
      </c>
      <c r="AG57" t="n">
        <v>13</v>
      </c>
      <c r="AH57" t="n">
        <v>347347.2465850781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268.7062047504593</v>
      </c>
      <c r="AB58" t="n">
        <v>367.6556838206859</v>
      </c>
      <c r="AC58" t="n">
        <v>332.567141364832</v>
      </c>
      <c r="AD58" t="n">
        <v>268706.2047504594</v>
      </c>
      <c r="AE58" t="n">
        <v>367655.6838206858</v>
      </c>
      <c r="AF58" t="n">
        <v>1.663116664294156e-06</v>
      </c>
      <c r="AG58" t="n">
        <v>12</v>
      </c>
      <c r="AH58" t="n">
        <v>332567.1413648319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266.8359420482622</v>
      </c>
      <c r="AB59" t="n">
        <v>365.0967078813725</v>
      </c>
      <c r="AC59" t="n">
        <v>330.2523904976213</v>
      </c>
      <c r="AD59" t="n">
        <v>266835.9420482622</v>
      </c>
      <c r="AE59" t="n">
        <v>365096.7078813725</v>
      </c>
      <c r="AF59" t="n">
        <v>1.67033630999651e-06</v>
      </c>
      <c r="AG59" t="n">
        <v>12</v>
      </c>
      <c r="AH59" t="n">
        <v>330252.3904976213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267.1817325257889</v>
      </c>
      <c r="AB60" t="n">
        <v>365.5698336679238</v>
      </c>
      <c r="AC60" t="n">
        <v>330.6803618231403</v>
      </c>
      <c r="AD60" t="n">
        <v>267181.7325257889</v>
      </c>
      <c r="AE60" t="n">
        <v>365569.8336679238</v>
      </c>
      <c r="AF60" t="n">
        <v>1.668887782355591e-06</v>
      </c>
      <c r="AG60" t="n">
        <v>12</v>
      </c>
      <c r="AH60" t="n">
        <v>330680.3618231404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267.4588981545689</v>
      </c>
      <c r="AB61" t="n">
        <v>365.9490639089051</v>
      </c>
      <c r="AC61" t="n">
        <v>331.0233988621756</v>
      </c>
      <c r="AD61" t="n">
        <v>267458.8981545689</v>
      </c>
      <c r="AE61" t="n">
        <v>365949.0639089051</v>
      </c>
      <c r="AF61" t="n">
        <v>1.669071722373486e-06</v>
      </c>
      <c r="AG61" t="n">
        <v>12</v>
      </c>
      <c r="AH61" t="n">
        <v>331023.3988621755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267.6094735676739</v>
      </c>
      <c r="AB62" t="n">
        <v>366.1550878320339</v>
      </c>
      <c r="AC62" t="n">
        <v>331.2097601512371</v>
      </c>
      <c r="AD62" t="n">
        <v>267609.4735676739</v>
      </c>
      <c r="AE62" t="n">
        <v>366155.0878320339</v>
      </c>
      <c r="AF62" t="n">
        <v>1.66861187232875e-06</v>
      </c>
      <c r="AG62" t="n">
        <v>12</v>
      </c>
      <c r="AH62" t="n">
        <v>331209.7601512371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267.8405885880586</v>
      </c>
      <c r="AB63" t="n">
        <v>366.4713095989991</v>
      </c>
      <c r="AC63" t="n">
        <v>331.4958021565833</v>
      </c>
      <c r="AD63" t="n">
        <v>267840.5885880585</v>
      </c>
      <c r="AE63" t="n">
        <v>366471.3095989991</v>
      </c>
      <c r="AF63" t="n">
        <v>1.668266984795198e-06</v>
      </c>
      <c r="AG63" t="n">
        <v>12</v>
      </c>
      <c r="AH63" t="n">
        <v>331495.8021565833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268.1616528650504</v>
      </c>
      <c r="AB64" t="n">
        <v>366.9106039071356</v>
      </c>
      <c r="AC64" t="n">
        <v>331.8931708325047</v>
      </c>
      <c r="AD64" t="n">
        <v>268161.6528650504</v>
      </c>
      <c r="AE64" t="n">
        <v>366910.6039071356</v>
      </c>
      <c r="AF64" t="n">
        <v>1.667761149745988e-06</v>
      </c>
      <c r="AG64" t="n">
        <v>12</v>
      </c>
      <c r="AH64" t="n">
        <v>331893.1708325047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