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543.5843302550685</v>
      </c>
      <c r="AB2" t="n">
        <v>743.7560619031249</v>
      </c>
      <c r="AC2" t="n">
        <v>672.7730272232789</v>
      </c>
      <c r="AD2" t="n">
        <v>543584.3302550685</v>
      </c>
      <c r="AE2" t="n">
        <v>743756.0619031249</v>
      </c>
      <c r="AF2" t="n">
        <v>1.454812029477688e-06</v>
      </c>
      <c r="AG2" t="n">
        <v>14</v>
      </c>
      <c r="AH2" t="n">
        <v>672773.0272232789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451.0097232681388</v>
      </c>
      <c r="AB3" t="n">
        <v>617.0914005201889</v>
      </c>
      <c r="AC3" t="n">
        <v>558.1970633477616</v>
      </c>
      <c r="AD3" t="n">
        <v>451009.7232681388</v>
      </c>
      <c r="AE3" t="n">
        <v>617091.400520189</v>
      </c>
      <c r="AF3" t="n">
        <v>1.668614411052493e-06</v>
      </c>
      <c r="AG3" t="n">
        <v>13</v>
      </c>
      <c r="AH3" t="n">
        <v>558197.0633477616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397.3627855046151</v>
      </c>
      <c r="AB4" t="n">
        <v>543.6892935362778</v>
      </c>
      <c r="AC4" t="n">
        <v>491.8003504338906</v>
      </c>
      <c r="AD4" t="n">
        <v>397362.7855046151</v>
      </c>
      <c r="AE4" t="n">
        <v>543689.2935362777</v>
      </c>
      <c r="AF4" t="n">
        <v>1.82107530854983e-06</v>
      </c>
      <c r="AG4" t="n">
        <v>12</v>
      </c>
      <c r="AH4" t="n">
        <v>491800.3504338906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360.0845649213721</v>
      </c>
      <c r="AB5" t="n">
        <v>492.6835875352625</v>
      </c>
      <c r="AC5" t="n">
        <v>445.6625574266542</v>
      </c>
      <c r="AD5" t="n">
        <v>360084.5649213722</v>
      </c>
      <c r="AE5" t="n">
        <v>492683.5875352625</v>
      </c>
      <c r="AF5" t="n">
        <v>1.936983403891416e-06</v>
      </c>
      <c r="AG5" t="n">
        <v>11</v>
      </c>
      <c r="AH5" t="n">
        <v>445662.5574266543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341.9651654637084</v>
      </c>
      <c r="AB6" t="n">
        <v>467.8918258257999</v>
      </c>
      <c r="AC6" t="n">
        <v>423.2368866592866</v>
      </c>
      <c r="AD6" t="n">
        <v>341965.1654637085</v>
      </c>
      <c r="AE6" t="n">
        <v>467891.8258257999</v>
      </c>
      <c r="AF6" t="n">
        <v>2.024163937768639e-06</v>
      </c>
      <c r="AG6" t="n">
        <v>11</v>
      </c>
      <c r="AH6" t="n">
        <v>423236.8866592866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318.5047870613155</v>
      </c>
      <c r="AB7" t="n">
        <v>435.7923010967973</v>
      </c>
      <c r="AC7" t="n">
        <v>394.2008955184542</v>
      </c>
      <c r="AD7" t="n">
        <v>318504.7870613155</v>
      </c>
      <c r="AE7" t="n">
        <v>435792.3010967973</v>
      </c>
      <c r="AF7" t="n">
        <v>2.093803328082614e-06</v>
      </c>
      <c r="AG7" t="n">
        <v>10</v>
      </c>
      <c r="AH7" t="n">
        <v>394200.8955184542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307.5732642372978</v>
      </c>
      <c r="AB8" t="n">
        <v>420.8353093042259</v>
      </c>
      <c r="AC8" t="n">
        <v>380.671378030296</v>
      </c>
      <c r="AD8" t="n">
        <v>307573.2642372979</v>
      </c>
      <c r="AE8" t="n">
        <v>420835.3093042259</v>
      </c>
      <c r="AF8" t="n">
        <v>2.154251999463748e-06</v>
      </c>
      <c r="AG8" t="n">
        <v>10</v>
      </c>
      <c r="AH8" t="n">
        <v>380671.378030296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298.964884216855</v>
      </c>
      <c r="AB9" t="n">
        <v>409.0569439853327</v>
      </c>
      <c r="AC9" t="n">
        <v>370.0171233663984</v>
      </c>
      <c r="AD9" t="n">
        <v>298964.884216855</v>
      </c>
      <c r="AE9" t="n">
        <v>409056.9439853327</v>
      </c>
      <c r="AF9" t="n">
        <v>2.204932249579123e-06</v>
      </c>
      <c r="AG9" t="n">
        <v>10</v>
      </c>
      <c r="AH9" t="n">
        <v>370017.1233663984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292.3719887170514</v>
      </c>
      <c r="AB10" t="n">
        <v>400.0362535044795</v>
      </c>
      <c r="AC10" t="n">
        <v>361.8573549244193</v>
      </c>
      <c r="AD10" t="n">
        <v>292371.9887170514</v>
      </c>
      <c r="AE10" t="n">
        <v>400036.2535044795</v>
      </c>
      <c r="AF10" t="n">
        <v>2.242955566764128e-06</v>
      </c>
      <c r="AG10" t="n">
        <v>10</v>
      </c>
      <c r="AH10" t="n">
        <v>361857.3549244193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275.0028155256029</v>
      </c>
      <c r="AB11" t="n">
        <v>376.2709844700995</v>
      </c>
      <c r="AC11" t="n">
        <v>340.3602098119159</v>
      </c>
      <c r="AD11" t="n">
        <v>275002.8155256029</v>
      </c>
      <c r="AE11" t="n">
        <v>376270.9844700995</v>
      </c>
      <c r="AF11" t="n">
        <v>2.284182505977152e-06</v>
      </c>
      <c r="AG11" t="n">
        <v>9</v>
      </c>
      <c r="AH11" t="n">
        <v>340360.2098119159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270.738865898537</v>
      </c>
      <c r="AB12" t="n">
        <v>370.4368604781665</v>
      </c>
      <c r="AC12" t="n">
        <v>335.0828864255286</v>
      </c>
      <c r="AD12" t="n">
        <v>270738.865898537</v>
      </c>
      <c r="AE12" t="n">
        <v>370436.8604781665</v>
      </c>
      <c r="AF12" t="n">
        <v>2.309023706292771e-06</v>
      </c>
      <c r="AG12" t="n">
        <v>9</v>
      </c>
      <c r="AH12" t="n">
        <v>335082.8864255286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266.5430804792168</v>
      </c>
      <c r="AB13" t="n">
        <v>364.6960017624641</v>
      </c>
      <c r="AC13" t="n">
        <v>329.889927208307</v>
      </c>
      <c r="AD13" t="n">
        <v>266543.0804792168</v>
      </c>
      <c r="AE13" t="n">
        <v>364696.0017624641</v>
      </c>
      <c r="AF13" t="n">
        <v>2.335440458425447e-06</v>
      </c>
      <c r="AG13" t="n">
        <v>9</v>
      </c>
      <c r="AH13" t="n">
        <v>329889.927208307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261.1766408116233</v>
      </c>
      <c r="AB14" t="n">
        <v>357.3534022586535</v>
      </c>
      <c r="AC14" t="n">
        <v>323.2480950957369</v>
      </c>
      <c r="AD14" t="n">
        <v>261176.6408116233</v>
      </c>
      <c r="AE14" t="n">
        <v>357353.4022586535</v>
      </c>
      <c r="AF14" t="n">
        <v>2.363327725587378e-06</v>
      </c>
      <c r="AG14" t="n">
        <v>9</v>
      </c>
      <c r="AH14" t="n">
        <v>323248.0950957369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258.7214640753564</v>
      </c>
      <c r="AB15" t="n">
        <v>353.9941211333401</v>
      </c>
      <c r="AC15" t="n">
        <v>320.2094190462427</v>
      </c>
      <c r="AD15" t="n">
        <v>258721.4640753565</v>
      </c>
      <c r="AE15" t="n">
        <v>353994.1211333401</v>
      </c>
      <c r="AF15" t="n">
        <v>2.378610578212843e-06</v>
      </c>
      <c r="AG15" t="n">
        <v>9</v>
      </c>
      <c r="AH15" t="n">
        <v>320209.4190462427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254.0436307449815</v>
      </c>
      <c r="AB16" t="n">
        <v>347.5937031991153</v>
      </c>
      <c r="AC16" t="n">
        <v>314.419848016722</v>
      </c>
      <c r="AD16" t="n">
        <v>254043.6307449815</v>
      </c>
      <c r="AE16" t="n">
        <v>347593.7031991153</v>
      </c>
      <c r="AF16" t="n">
        <v>2.401351042772384e-06</v>
      </c>
      <c r="AG16" t="n">
        <v>9</v>
      </c>
      <c r="AH16" t="n">
        <v>314419.848016722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251.6158315558422</v>
      </c>
      <c r="AB17" t="n">
        <v>344.2718812415956</v>
      </c>
      <c r="AC17" t="n">
        <v>311.4150560846204</v>
      </c>
      <c r="AD17" t="n">
        <v>251615.8315558422</v>
      </c>
      <c r="AE17" t="n">
        <v>344271.8812415956</v>
      </c>
      <c r="AF17" t="n">
        <v>2.417264116124673e-06</v>
      </c>
      <c r="AG17" t="n">
        <v>9</v>
      </c>
      <c r="AH17" t="n">
        <v>311415.0560846204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246.9932173796218</v>
      </c>
      <c r="AB18" t="n">
        <v>337.9470165903496</v>
      </c>
      <c r="AC18" t="n">
        <v>305.693827638684</v>
      </c>
      <c r="AD18" t="n">
        <v>246993.2173796218</v>
      </c>
      <c r="AE18" t="n">
        <v>337947.0165903496</v>
      </c>
      <c r="AF18" t="n">
        <v>2.442052798046389e-06</v>
      </c>
      <c r="AG18" t="n">
        <v>9</v>
      </c>
      <c r="AH18" t="n">
        <v>305693.827638684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244.116461371148</v>
      </c>
      <c r="AB19" t="n">
        <v>334.0109121060398</v>
      </c>
      <c r="AC19" t="n">
        <v>302.1333794419981</v>
      </c>
      <c r="AD19" t="n">
        <v>244116.461371148</v>
      </c>
      <c r="AE19" t="n">
        <v>334010.9121060398</v>
      </c>
      <c r="AF19" t="n">
        <v>2.454919804552365e-06</v>
      </c>
      <c r="AG19" t="n">
        <v>9</v>
      </c>
      <c r="AH19" t="n">
        <v>302133.3794419981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241.65247744832</v>
      </c>
      <c r="AB20" t="n">
        <v>330.6395805995293</v>
      </c>
      <c r="AC20" t="n">
        <v>299.0838030827745</v>
      </c>
      <c r="AD20" t="n">
        <v>241652.47744832</v>
      </c>
      <c r="AE20" t="n">
        <v>330639.5805995293</v>
      </c>
      <c r="AF20" t="n">
        <v>2.46426807866691e-06</v>
      </c>
      <c r="AG20" t="n">
        <v>9</v>
      </c>
      <c r="AH20" t="n">
        <v>299083.8030827745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238.8658873553338</v>
      </c>
      <c r="AB21" t="n">
        <v>326.826845098629</v>
      </c>
      <c r="AC21" t="n">
        <v>295.6349497068709</v>
      </c>
      <c r="AD21" t="n">
        <v>238865.8873553338</v>
      </c>
      <c r="AE21" t="n">
        <v>326826.845098629</v>
      </c>
      <c r="AF21" t="n">
        <v>2.477922861081416e-06</v>
      </c>
      <c r="AG21" t="n">
        <v>9</v>
      </c>
      <c r="AH21" t="n">
        <v>295634.9497068709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237.111313939344</v>
      </c>
      <c r="AB22" t="n">
        <v>324.426160344557</v>
      </c>
      <c r="AC22" t="n">
        <v>293.4633829363447</v>
      </c>
      <c r="AD22" t="n">
        <v>237111.313939344</v>
      </c>
      <c r="AE22" t="n">
        <v>324426.160344557</v>
      </c>
      <c r="AF22" t="n">
        <v>2.485958175348413e-06</v>
      </c>
      <c r="AG22" t="n">
        <v>9</v>
      </c>
      <c r="AH22" t="n">
        <v>293463.3829363447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236.9298206598991</v>
      </c>
      <c r="AB23" t="n">
        <v>324.1778332327022</v>
      </c>
      <c r="AC23" t="n">
        <v>293.2387558155159</v>
      </c>
      <c r="AD23" t="n">
        <v>236929.8206598992</v>
      </c>
      <c r="AE23" t="n">
        <v>324177.8332327022</v>
      </c>
      <c r="AF23" t="n">
        <v>2.484382623531354e-06</v>
      </c>
      <c r="AG23" t="n">
        <v>9</v>
      </c>
      <c r="AH23" t="n">
        <v>293238.7558155159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236.3774992006906</v>
      </c>
      <c r="AB24" t="n">
        <v>323.4221226455103</v>
      </c>
      <c r="AC24" t="n">
        <v>292.5551691861189</v>
      </c>
      <c r="AD24" t="n">
        <v>236377.4992006906</v>
      </c>
      <c r="AE24" t="n">
        <v>323422.1226455104</v>
      </c>
      <c r="AF24" t="n">
        <v>2.485380473015492e-06</v>
      </c>
      <c r="AG24" t="n">
        <v>9</v>
      </c>
      <c r="AH24" t="n">
        <v>292555.1691861189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235.7405173237781</v>
      </c>
      <c r="AB25" t="n">
        <v>322.5505759398621</v>
      </c>
      <c r="AC25" t="n">
        <v>291.766801674834</v>
      </c>
      <c r="AD25" t="n">
        <v>235740.5173237781</v>
      </c>
      <c r="AE25" t="n">
        <v>322550.5759398621</v>
      </c>
      <c r="AF25" t="n">
        <v>2.492890603343469e-06</v>
      </c>
      <c r="AG25" t="n">
        <v>9</v>
      </c>
      <c r="AH25" t="n">
        <v>291766.801674834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1099.230561828029</v>
      </c>
      <c r="AB2" t="n">
        <v>1504.015749322918</v>
      </c>
      <c r="AC2" t="n">
        <v>1360.4745971069</v>
      </c>
      <c r="AD2" t="n">
        <v>1099230.561828029</v>
      </c>
      <c r="AE2" t="n">
        <v>1504015.749322918</v>
      </c>
      <c r="AF2" t="n">
        <v>9.394014908278468e-07</v>
      </c>
      <c r="AG2" t="n">
        <v>21</v>
      </c>
      <c r="AH2" t="n">
        <v>1360474.5971069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794.5711557455512</v>
      </c>
      <c r="AB3" t="n">
        <v>1087.167309296468</v>
      </c>
      <c r="AC3" t="n">
        <v>983.4095871461139</v>
      </c>
      <c r="AD3" t="n">
        <v>794571.1557455512</v>
      </c>
      <c r="AE3" t="n">
        <v>1087167.309296468</v>
      </c>
      <c r="AF3" t="n">
        <v>1.165628317052944e-06</v>
      </c>
      <c r="AG3" t="n">
        <v>17</v>
      </c>
      <c r="AH3" t="n">
        <v>983409.587146114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653.4560196467883</v>
      </c>
      <c r="AB4" t="n">
        <v>894.0873545257137</v>
      </c>
      <c r="AC4" t="n">
        <v>808.7569122692622</v>
      </c>
      <c r="AD4" t="n">
        <v>653456.0196467882</v>
      </c>
      <c r="AE4" t="n">
        <v>894087.3545257137</v>
      </c>
      <c r="AF4" t="n">
        <v>1.333971737263018e-06</v>
      </c>
      <c r="AG4" t="n">
        <v>15</v>
      </c>
      <c r="AH4" t="n">
        <v>808756.9122692622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565.4364676408701</v>
      </c>
      <c r="AB5" t="n">
        <v>773.6551203226409</v>
      </c>
      <c r="AC5" t="n">
        <v>699.8185614708285</v>
      </c>
      <c r="AD5" t="n">
        <v>565436.4676408701</v>
      </c>
      <c r="AE5" t="n">
        <v>773655.1203226409</v>
      </c>
      <c r="AF5" t="n">
        <v>1.461138337234902e-06</v>
      </c>
      <c r="AG5" t="n">
        <v>13</v>
      </c>
      <c r="AH5" t="n">
        <v>699818.5614708285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522.917804111422</v>
      </c>
      <c r="AB6" t="n">
        <v>715.4792090906019</v>
      </c>
      <c r="AC6" t="n">
        <v>647.194877556371</v>
      </c>
      <c r="AD6" t="n">
        <v>522917.804111422</v>
      </c>
      <c r="AE6" t="n">
        <v>715479.2090906019</v>
      </c>
      <c r="AF6" t="n">
        <v>1.563932976779407e-06</v>
      </c>
      <c r="AG6" t="n">
        <v>13</v>
      </c>
      <c r="AH6" t="n">
        <v>647194.877556371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482.6115837734606</v>
      </c>
      <c r="AB7" t="n">
        <v>660.3304602392598</v>
      </c>
      <c r="AC7" t="n">
        <v>597.3094478936457</v>
      </c>
      <c r="AD7" t="n">
        <v>482611.5837734606</v>
      </c>
      <c r="AE7" t="n">
        <v>660330.4602392598</v>
      </c>
      <c r="AF7" t="n">
        <v>1.645205602881994e-06</v>
      </c>
      <c r="AG7" t="n">
        <v>12</v>
      </c>
      <c r="AH7" t="n">
        <v>597309.4478936457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459.6689071880998</v>
      </c>
      <c r="AB8" t="n">
        <v>628.9392779757128</v>
      </c>
      <c r="AC8" t="n">
        <v>568.9141960075307</v>
      </c>
      <c r="AD8" t="n">
        <v>459668.9071880998</v>
      </c>
      <c r="AE8" t="n">
        <v>628939.2779757128</v>
      </c>
      <c r="AF8" t="n">
        <v>1.717977525045194e-06</v>
      </c>
      <c r="AG8" t="n">
        <v>12</v>
      </c>
      <c r="AH8" t="n">
        <v>568914.1960075307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432.2268927659718</v>
      </c>
      <c r="AB9" t="n">
        <v>591.3919031871249</v>
      </c>
      <c r="AC9" t="n">
        <v>534.9502899706941</v>
      </c>
      <c r="AD9" t="n">
        <v>432226.8927659718</v>
      </c>
      <c r="AE9" t="n">
        <v>591391.9031871249</v>
      </c>
      <c r="AF9" t="n">
        <v>1.7754186979073e-06</v>
      </c>
      <c r="AG9" t="n">
        <v>11</v>
      </c>
      <c r="AH9" t="n">
        <v>534950.2899706941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418.2754984539853</v>
      </c>
      <c r="AB10" t="n">
        <v>572.302989997387</v>
      </c>
      <c r="AC10" t="n">
        <v>517.683195864327</v>
      </c>
      <c r="AD10" t="n">
        <v>418275.4984539853</v>
      </c>
      <c r="AE10" t="n">
        <v>572302.989997387</v>
      </c>
      <c r="AF10" t="n">
        <v>1.826373784526636e-06</v>
      </c>
      <c r="AG10" t="n">
        <v>11</v>
      </c>
      <c r="AH10" t="n">
        <v>517683.195864327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408.6655378817671</v>
      </c>
      <c r="AB11" t="n">
        <v>559.1542179809394</v>
      </c>
      <c r="AC11" t="n">
        <v>505.7893241947116</v>
      </c>
      <c r="AD11" t="n">
        <v>408665.5378817671</v>
      </c>
      <c r="AE11" t="n">
        <v>559154.2179809394</v>
      </c>
      <c r="AF11" t="n">
        <v>1.865486850051219e-06</v>
      </c>
      <c r="AG11" t="n">
        <v>11</v>
      </c>
      <c r="AH11" t="n">
        <v>505789.3241947116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388.1594845892805</v>
      </c>
      <c r="AB12" t="n">
        <v>531.0969312029359</v>
      </c>
      <c r="AC12" t="n">
        <v>480.4097854881515</v>
      </c>
      <c r="AD12" t="n">
        <v>388159.4845892804</v>
      </c>
      <c r="AE12" t="n">
        <v>531096.931202936</v>
      </c>
      <c r="AF12" t="n">
        <v>1.903518901202006e-06</v>
      </c>
      <c r="AG12" t="n">
        <v>10</v>
      </c>
      <c r="AH12" t="n">
        <v>480409.7854881515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378.6132298490188</v>
      </c>
      <c r="AB13" t="n">
        <v>518.0353243162741</v>
      </c>
      <c r="AC13" t="n">
        <v>468.5947600306723</v>
      </c>
      <c r="AD13" t="n">
        <v>378613.2298490187</v>
      </c>
      <c r="AE13" t="n">
        <v>518035.3243162741</v>
      </c>
      <c r="AF13" t="n">
        <v>1.94341815899844e-06</v>
      </c>
      <c r="AG13" t="n">
        <v>10</v>
      </c>
      <c r="AH13" t="n">
        <v>468594.7600306722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372.8002387796802</v>
      </c>
      <c r="AB14" t="n">
        <v>510.0817334841385</v>
      </c>
      <c r="AC14" t="n">
        <v>461.4002487446207</v>
      </c>
      <c r="AD14" t="n">
        <v>372800.2387796802</v>
      </c>
      <c r="AE14" t="n">
        <v>510081.7334841385</v>
      </c>
      <c r="AF14" t="n">
        <v>1.969460778003501e-06</v>
      </c>
      <c r="AG14" t="n">
        <v>10</v>
      </c>
      <c r="AH14" t="n">
        <v>461400.2487446208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366.6723486331935</v>
      </c>
      <c r="AB15" t="n">
        <v>501.6972838422822</v>
      </c>
      <c r="AC15" t="n">
        <v>453.8159992089343</v>
      </c>
      <c r="AD15" t="n">
        <v>366672.3486331935</v>
      </c>
      <c r="AE15" t="n">
        <v>501697.2838422821</v>
      </c>
      <c r="AF15" t="n">
        <v>1.996879233484301e-06</v>
      </c>
      <c r="AG15" t="n">
        <v>10</v>
      </c>
      <c r="AH15" t="n">
        <v>453815.9992089343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361.0759165385356</v>
      </c>
      <c r="AB16" t="n">
        <v>494.0399985532122</v>
      </c>
      <c r="AC16" t="n">
        <v>446.8895144807857</v>
      </c>
      <c r="AD16" t="n">
        <v>361075.9165385356</v>
      </c>
      <c r="AE16" t="n">
        <v>494039.9985532122</v>
      </c>
      <c r="AF16" t="n">
        <v>2.023118400557325e-06</v>
      </c>
      <c r="AG16" t="n">
        <v>10</v>
      </c>
      <c r="AH16" t="n">
        <v>446889.5144807858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356.3624949229278</v>
      </c>
      <c r="AB17" t="n">
        <v>487.5908871572517</v>
      </c>
      <c r="AC17" t="n">
        <v>441.0558972250711</v>
      </c>
      <c r="AD17" t="n">
        <v>356362.4949229278</v>
      </c>
      <c r="AE17" t="n">
        <v>487590.8871572517</v>
      </c>
      <c r="AF17" t="n">
        <v>2.044493002948271e-06</v>
      </c>
      <c r="AG17" t="n">
        <v>10</v>
      </c>
      <c r="AH17" t="n">
        <v>441055.8972250711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352.6913529150361</v>
      </c>
      <c r="AB18" t="n">
        <v>482.5678687026995</v>
      </c>
      <c r="AC18" t="n">
        <v>436.5122686019706</v>
      </c>
      <c r="AD18" t="n">
        <v>352691.3529150361</v>
      </c>
      <c r="AE18" t="n">
        <v>482567.8687026994</v>
      </c>
      <c r="AF18" t="n">
        <v>2.061887506962973e-06</v>
      </c>
      <c r="AG18" t="n">
        <v>10</v>
      </c>
      <c r="AH18" t="n">
        <v>436512.2686019706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348.1048756080083</v>
      </c>
      <c r="AB19" t="n">
        <v>476.2924481101258</v>
      </c>
      <c r="AC19" t="n">
        <v>430.835765343144</v>
      </c>
      <c r="AD19" t="n">
        <v>348104.8756080083</v>
      </c>
      <c r="AE19" t="n">
        <v>476292.4481101258</v>
      </c>
      <c r="AF19" t="n">
        <v>2.083114698302947e-06</v>
      </c>
      <c r="AG19" t="n">
        <v>10</v>
      </c>
      <c r="AH19" t="n">
        <v>430835.765343144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345.0268031352977</v>
      </c>
      <c r="AB20" t="n">
        <v>472.0808935579895</v>
      </c>
      <c r="AC20" t="n">
        <v>427.0261556465097</v>
      </c>
      <c r="AD20" t="n">
        <v>345026.8031352977</v>
      </c>
      <c r="AE20" t="n">
        <v>472080.8935579895</v>
      </c>
      <c r="AF20" t="n">
        <v>2.097266159196263e-06</v>
      </c>
      <c r="AG20" t="n">
        <v>10</v>
      </c>
      <c r="AH20" t="n">
        <v>427026.1556465097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330.3192726599179</v>
      </c>
      <c r="AB21" t="n">
        <v>451.9574015111238</v>
      </c>
      <c r="AC21" t="n">
        <v>408.8232214370984</v>
      </c>
      <c r="AD21" t="n">
        <v>330319.2726599179</v>
      </c>
      <c r="AE21" t="n">
        <v>451957.4015111238</v>
      </c>
      <c r="AF21" t="n">
        <v>2.112842593582309e-06</v>
      </c>
      <c r="AG21" t="n">
        <v>9</v>
      </c>
      <c r="AH21" t="n">
        <v>408823.2214370984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328.3451426227539</v>
      </c>
      <c r="AB22" t="n">
        <v>449.2563097018055</v>
      </c>
      <c r="AC22" t="n">
        <v>406.3799180390552</v>
      </c>
      <c r="AD22" t="n">
        <v>328345.1426227539</v>
      </c>
      <c r="AE22" t="n">
        <v>449256.3097018055</v>
      </c>
      <c r="AF22" t="n">
        <v>2.126404410271737e-06</v>
      </c>
      <c r="AG22" t="n">
        <v>9</v>
      </c>
      <c r="AH22" t="n">
        <v>406379.9180390552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324.0199914316535</v>
      </c>
      <c r="AB23" t="n">
        <v>443.3384470299381</v>
      </c>
      <c r="AC23" t="n">
        <v>401.0268478748184</v>
      </c>
      <c r="AD23" t="n">
        <v>324019.9914316534</v>
      </c>
      <c r="AE23" t="n">
        <v>443338.4470299381</v>
      </c>
      <c r="AF23" t="n">
        <v>2.143307544116532e-06</v>
      </c>
      <c r="AG23" t="n">
        <v>9</v>
      </c>
      <c r="AH23" t="n">
        <v>401026.8478748184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321.8274250198596</v>
      </c>
      <c r="AB24" t="n">
        <v>440.3384809361185</v>
      </c>
      <c r="AC24" t="n">
        <v>398.313194334514</v>
      </c>
      <c r="AD24" t="n">
        <v>321827.4250198596</v>
      </c>
      <c r="AE24" t="n">
        <v>440338.4809361185</v>
      </c>
      <c r="AF24" t="n">
        <v>2.15254530331078e-06</v>
      </c>
      <c r="AG24" t="n">
        <v>9</v>
      </c>
      <c r="AH24" t="n">
        <v>398313.194334514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318.5479110705861</v>
      </c>
      <c r="AB25" t="n">
        <v>435.8513052687781</v>
      </c>
      <c r="AC25" t="n">
        <v>394.2542684150741</v>
      </c>
      <c r="AD25" t="n">
        <v>318547.9110705861</v>
      </c>
      <c r="AE25" t="n">
        <v>435851.3052687781</v>
      </c>
      <c r="AF25" t="n">
        <v>2.169546711189555e-06</v>
      </c>
      <c r="AG25" t="n">
        <v>9</v>
      </c>
      <c r="AH25" t="n">
        <v>394254.2684150741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316.8458949898854</v>
      </c>
      <c r="AB26" t="n">
        <v>433.5225317795135</v>
      </c>
      <c r="AC26" t="n">
        <v>392.1477497991708</v>
      </c>
      <c r="AD26" t="n">
        <v>316845.8949898854</v>
      </c>
      <c r="AE26" t="n">
        <v>433522.5317795135</v>
      </c>
      <c r="AF26" t="n">
        <v>2.175787112347372e-06</v>
      </c>
      <c r="AG26" t="n">
        <v>9</v>
      </c>
      <c r="AH26" t="n">
        <v>392147.7497991708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315.1965451041067</v>
      </c>
      <c r="AB27" t="n">
        <v>431.2658185016095</v>
      </c>
      <c r="AC27" t="n">
        <v>390.106414069193</v>
      </c>
      <c r="AD27" t="n">
        <v>315196.5451041067</v>
      </c>
      <c r="AE27" t="n">
        <v>431265.8185016096</v>
      </c>
      <c r="AF27" t="n">
        <v>2.182027513505188e-06</v>
      </c>
      <c r="AG27" t="n">
        <v>9</v>
      </c>
      <c r="AH27" t="n">
        <v>390106.414069193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312.557464315265</v>
      </c>
      <c r="AB28" t="n">
        <v>427.6549117382889</v>
      </c>
      <c r="AC28" t="n">
        <v>386.8401271794242</v>
      </c>
      <c r="AD28" t="n">
        <v>312557.464315265</v>
      </c>
      <c r="AE28" t="n">
        <v>427654.9117382889</v>
      </c>
      <c r="AF28" t="n">
        <v>2.191854916903325e-06</v>
      </c>
      <c r="AG28" t="n">
        <v>9</v>
      </c>
      <c r="AH28" t="n">
        <v>386840.1271794242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309.1287309109869</v>
      </c>
      <c r="AB29" t="n">
        <v>422.9635674295136</v>
      </c>
      <c r="AC29" t="n">
        <v>382.5965181871353</v>
      </c>
      <c r="AD29" t="n">
        <v>309128.7309109869</v>
      </c>
      <c r="AE29" t="n">
        <v>422963.5674295136</v>
      </c>
      <c r="AF29" t="n">
        <v>2.209937339155895e-06</v>
      </c>
      <c r="AG29" t="n">
        <v>9</v>
      </c>
      <c r="AH29" t="n">
        <v>382596.5181871353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306.9700566947946</v>
      </c>
      <c r="AB30" t="n">
        <v>420.0099741329343</v>
      </c>
      <c r="AC30" t="n">
        <v>379.9248116893873</v>
      </c>
      <c r="AD30" t="n">
        <v>306970.0566947946</v>
      </c>
      <c r="AE30" t="n">
        <v>420009.9741329343</v>
      </c>
      <c r="AF30" t="n">
        <v>2.217750124857414e-06</v>
      </c>
      <c r="AG30" t="n">
        <v>9</v>
      </c>
      <c r="AH30" t="n">
        <v>379924.8116893873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306.9513595694428</v>
      </c>
      <c r="AB31" t="n">
        <v>419.984391901169</v>
      </c>
      <c r="AC31" t="n">
        <v>379.9016709899168</v>
      </c>
      <c r="AD31" t="n">
        <v>306951.3595694428</v>
      </c>
      <c r="AE31" t="n">
        <v>419984.391901169</v>
      </c>
      <c r="AF31" t="n">
        <v>2.215735507160796e-06</v>
      </c>
      <c r="AG31" t="n">
        <v>9</v>
      </c>
      <c r="AH31" t="n">
        <v>379901.6709899168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304.7019150687997</v>
      </c>
      <c r="AB32" t="n">
        <v>416.9066026969016</v>
      </c>
      <c r="AC32" t="n">
        <v>377.1176216676005</v>
      </c>
      <c r="AD32" t="n">
        <v>304701.9150687997</v>
      </c>
      <c r="AE32" t="n">
        <v>416906.6026969017</v>
      </c>
      <c r="AF32" t="n">
        <v>2.22610341774583e-06</v>
      </c>
      <c r="AG32" t="n">
        <v>9</v>
      </c>
      <c r="AH32" t="n">
        <v>377117.6216676005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303.0151441815719</v>
      </c>
      <c r="AB33" t="n">
        <v>414.5986883539169</v>
      </c>
      <c r="AC33" t="n">
        <v>375.0299714303321</v>
      </c>
      <c r="AD33" t="n">
        <v>303015.1441815719</v>
      </c>
      <c r="AE33" t="n">
        <v>414598.6883539169</v>
      </c>
      <c r="AF33" t="n">
        <v>2.232196407852674e-06</v>
      </c>
      <c r="AG33" t="n">
        <v>9</v>
      </c>
      <c r="AH33" t="n">
        <v>375029.9714303321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300.6639995080414</v>
      </c>
      <c r="AB34" t="n">
        <v>411.3817484864101</v>
      </c>
      <c r="AC34" t="n">
        <v>372.1200517887767</v>
      </c>
      <c r="AD34" t="n">
        <v>300663.9995080414</v>
      </c>
      <c r="AE34" t="n">
        <v>411381.7484864101</v>
      </c>
      <c r="AF34" t="n">
        <v>2.243153962641596e-06</v>
      </c>
      <c r="AG34" t="n">
        <v>9</v>
      </c>
      <c r="AH34" t="n">
        <v>372120.0517887766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298.4577094653764</v>
      </c>
      <c r="AB35" t="n">
        <v>408.3630051153886</v>
      </c>
      <c r="AC35" t="n">
        <v>369.3894130482524</v>
      </c>
      <c r="AD35" t="n">
        <v>298457.7094653763</v>
      </c>
      <c r="AE35" t="n">
        <v>408363.0051153886</v>
      </c>
      <c r="AF35" t="n">
        <v>2.25135984447904e-06</v>
      </c>
      <c r="AG35" t="n">
        <v>9</v>
      </c>
      <c r="AH35" t="n">
        <v>369389.4130482524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297.9969698879738</v>
      </c>
      <c r="AB36" t="n">
        <v>407.7326008991907</v>
      </c>
      <c r="AC36" t="n">
        <v>368.8191737256707</v>
      </c>
      <c r="AD36" t="n">
        <v>297996.9698879738</v>
      </c>
      <c r="AE36" t="n">
        <v>407732.6008991908</v>
      </c>
      <c r="AF36" t="n">
        <v>2.252293447801863e-06</v>
      </c>
      <c r="AG36" t="n">
        <v>9</v>
      </c>
      <c r="AH36" t="n">
        <v>368819.1737256707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295.2799516756175</v>
      </c>
      <c r="AB37" t="n">
        <v>404.0150567146611</v>
      </c>
      <c r="AC37" t="n">
        <v>365.4564267405066</v>
      </c>
      <c r="AD37" t="n">
        <v>295279.9516756175</v>
      </c>
      <c r="AE37" t="n">
        <v>404015.0567146611</v>
      </c>
      <c r="AF37" t="n">
        <v>2.260548466656297e-06</v>
      </c>
      <c r="AG37" t="n">
        <v>9</v>
      </c>
      <c r="AH37" t="n">
        <v>365456.4267405065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292.9722469626154</v>
      </c>
      <c r="AB38" t="n">
        <v>400.857553317585</v>
      </c>
      <c r="AC38" t="n">
        <v>362.6002710360635</v>
      </c>
      <c r="AD38" t="n">
        <v>292972.2469626154</v>
      </c>
      <c r="AE38" t="n">
        <v>400857.553317585</v>
      </c>
      <c r="AF38" t="n">
        <v>2.269589677782583e-06</v>
      </c>
      <c r="AG38" t="n">
        <v>9</v>
      </c>
      <c r="AH38" t="n">
        <v>362600.2710360635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292.2055535517583</v>
      </c>
      <c r="AB39" t="n">
        <v>399.8085295687243</v>
      </c>
      <c r="AC39" t="n">
        <v>361.6513646414799</v>
      </c>
      <c r="AD39" t="n">
        <v>292205.5535517583</v>
      </c>
      <c r="AE39" t="n">
        <v>399808.5295687243</v>
      </c>
      <c r="AF39" t="n">
        <v>2.267476786051983e-06</v>
      </c>
      <c r="AG39" t="n">
        <v>9</v>
      </c>
      <c r="AH39" t="n">
        <v>361651.3646414799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290.2476161048437</v>
      </c>
      <c r="AB40" t="n">
        <v>397.1295931757517</v>
      </c>
      <c r="AC40" t="n">
        <v>359.2281021779418</v>
      </c>
      <c r="AD40" t="n">
        <v>290247.6161048437</v>
      </c>
      <c r="AE40" t="n">
        <v>397129.5931757517</v>
      </c>
      <c r="AF40" t="n">
        <v>2.278974848027803e-06</v>
      </c>
      <c r="AG40" t="n">
        <v>9</v>
      </c>
      <c r="AH40" t="n">
        <v>359228.1021779418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287.581202760104</v>
      </c>
      <c r="AB41" t="n">
        <v>393.4812888036244</v>
      </c>
      <c r="AC41" t="n">
        <v>355.927986854663</v>
      </c>
      <c r="AD41" t="n">
        <v>287581.202760104</v>
      </c>
      <c r="AE41" t="n">
        <v>393481.2888036244</v>
      </c>
      <c r="AF41" t="n">
        <v>2.287917785120107e-06</v>
      </c>
      <c r="AG41" t="n">
        <v>9</v>
      </c>
      <c r="AH41" t="n">
        <v>355927.986854663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287.69598281399</v>
      </c>
      <c r="AB42" t="n">
        <v>393.6383359370897</v>
      </c>
      <c r="AC42" t="n">
        <v>356.0700456301275</v>
      </c>
      <c r="AD42" t="n">
        <v>287695.98281399</v>
      </c>
      <c r="AE42" t="n">
        <v>393638.3359370897</v>
      </c>
      <c r="AF42" t="n">
        <v>2.287328140916219e-06</v>
      </c>
      <c r="AG42" t="n">
        <v>9</v>
      </c>
      <c r="AH42" t="n">
        <v>356070.0456301275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285.9813664377195</v>
      </c>
      <c r="AB43" t="n">
        <v>391.2923221675405</v>
      </c>
      <c r="AC43" t="n">
        <v>353.9479321220931</v>
      </c>
      <c r="AD43" t="n">
        <v>285981.3664377195</v>
      </c>
      <c r="AE43" t="n">
        <v>391292.3221675406</v>
      </c>
      <c r="AF43" t="n">
        <v>2.287328140916219e-06</v>
      </c>
      <c r="AG43" t="n">
        <v>9</v>
      </c>
      <c r="AH43" t="n">
        <v>353947.932122093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285.3977325651023</v>
      </c>
      <c r="AB44" t="n">
        <v>390.4937685549164</v>
      </c>
      <c r="AC44" t="n">
        <v>353.2255913454808</v>
      </c>
      <c r="AD44" t="n">
        <v>285397.7325651023</v>
      </c>
      <c r="AE44" t="n">
        <v>390493.7685549164</v>
      </c>
      <c r="AF44" t="n">
        <v>2.294354734345886e-06</v>
      </c>
      <c r="AG44" t="n">
        <v>9</v>
      </c>
      <c r="AH44" t="n">
        <v>353225.5913454808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285.8620786946628</v>
      </c>
      <c r="AB45" t="n">
        <v>391.1291074148866</v>
      </c>
      <c r="AC45" t="n">
        <v>353.8002943563591</v>
      </c>
      <c r="AD45" t="n">
        <v>285862.0786946628</v>
      </c>
      <c r="AE45" t="n">
        <v>391129.1074148866</v>
      </c>
      <c r="AF45" t="n">
        <v>2.293666816108017e-06</v>
      </c>
      <c r="AG45" t="n">
        <v>9</v>
      </c>
      <c r="AH45" t="n">
        <v>353800.2943563591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285.0962083368528</v>
      </c>
      <c r="AB46" t="n">
        <v>390.0812098035154</v>
      </c>
      <c r="AC46" t="n">
        <v>352.8524066222837</v>
      </c>
      <c r="AD46" t="n">
        <v>285096.2083368528</v>
      </c>
      <c r="AE46" t="n">
        <v>390081.2098035155</v>
      </c>
      <c r="AF46" t="n">
        <v>2.294895241532784e-06</v>
      </c>
      <c r="AG46" t="n">
        <v>9</v>
      </c>
      <c r="AH46" t="n">
        <v>352852.4066222837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282.5766837450589</v>
      </c>
      <c r="AB47" t="n">
        <v>386.6338851034427</v>
      </c>
      <c r="AC47" t="n">
        <v>349.7340897532353</v>
      </c>
      <c r="AD47" t="n">
        <v>282576.6837450588</v>
      </c>
      <c r="AE47" t="n">
        <v>386633.8851034427</v>
      </c>
      <c r="AF47" t="n">
        <v>2.304231274761013e-06</v>
      </c>
      <c r="AG47" t="n">
        <v>9</v>
      </c>
      <c r="AH47" t="n">
        <v>349734.0897532353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282.672011042303</v>
      </c>
      <c r="AB48" t="n">
        <v>386.7643161170757</v>
      </c>
      <c r="AC48" t="n">
        <v>349.8520726139882</v>
      </c>
      <c r="AD48" t="n">
        <v>282672.011042303</v>
      </c>
      <c r="AE48" t="n">
        <v>386764.3161170757</v>
      </c>
      <c r="AF48" t="n">
        <v>2.303936452659069e-06</v>
      </c>
      <c r="AG48" t="n">
        <v>9</v>
      </c>
      <c r="AH48" t="n">
        <v>349852.0726139882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282.6976871545128</v>
      </c>
      <c r="AB49" t="n">
        <v>386.7994473065513</v>
      </c>
      <c r="AC49" t="n">
        <v>349.8838509320472</v>
      </c>
      <c r="AD49" t="n">
        <v>282697.6871545128</v>
      </c>
      <c r="AE49" t="n">
        <v>386799.4473065513</v>
      </c>
      <c r="AF49" t="n">
        <v>2.303543356523143e-06</v>
      </c>
      <c r="AG49" t="n">
        <v>9</v>
      </c>
      <c r="AH49" t="n">
        <v>349883.8509320472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283.17428284573</v>
      </c>
      <c r="AB50" t="n">
        <v>387.4515465571927</v>
      </c>
      <c r="AC50" t="n">
        <v>350.4737147454344</v>
      </c>
      <c r="AD50" t="n">
        <v>283174.28284573</v>
      </c>
      <c r="AE50" t="n">
        <v>387451.5465571927</v>
      </c>
      <c r="AF50" t="n">
        <v>2.3032485344212e-06</v>
      </c>
      <c r="AG50" t="n">
        <v>9</v>
      </c>
      <c r="AH50" t="n">
        <v>350473.7147454344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169.1889092835759</v>
      </c>
      <c r="AB2" t="n">
        <v>231.4917297695723</v>
      </c>
      <c r="AC2" t="n">
        <v>209.3984839811145</v>
      </c>
      <c r="AD2" t="n">
        <v>169188.9092835759</v>
      </c>
      <c r="AE2" t="n">
        <v>231491.7297695724</v>
      </c>
      <c r="AF2" t="n">
        <v>2.476244129504859e-06</v>
      </c>
      <c r="AG2" t="n">
        <v>11</v>
      </c>
      <c r="AH2" t="n">
        <v>209398.4839811145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243.0107053779515</v>
      </c>
      <c r="AB2" t="n">
        <v>332.4979679736376</v>
      </c>
      <c r="AC2" t="n">
        <v>300.7648285741615</v>
      </c>
      <c r="AD2" t="n">
        <v>243010.7053779515</v>
      </c>
      <c r="AE2" t="n">
        <v>332497.9679736376</v>
      </c>
      <c r="AF2" t="n">
        <v>2.345519956490908e-06</v>
      </c>
      <c r="AG2" t="n">
        <v>10</v>
      </c>
      <c r="AH2" t="n">
        <v>300764.8285741615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223.3558661467412</v>
      </c>
      <c r="AB3" t="n">
        <v>305.6053498271997</v>
      </c>
      <c r="AC3" t="n">
        <v>276.4388041595845</v>
      </c>
      <c r="AD3" t="n">
        <v>223355.8661467412</v>
      </c>
      <c r="AE3" t="n">
        <v>305605.3498271998</v>
      </c>
      <c r="AF3" t="n">
        <v>2.509714583752402e-06</v>
      </c>
      <c r="AG3" t="n">
        <v>10</v>
      </c>
      <c r="AH3" t="n">
        <v>276438.8041595846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201.3106948087257</v>
      </c>
      <c r="AB4" t="n">
        <v>275.4421738382227</v>
      </c>
      <c r="AC4" t="n">
        <v>249.1543593527025</v>
      </c>
      <c r="AD4" t="n">
        <v>201310.6948087257</v>
      </c>
      <c r="AE4" t="n">
        <v>275442.1738382227</v>
      </c>
      <c r="AF4" t="n">
        <v>2.621705548640747e-06</v>
      </c>
      <c r="AG4" t="n">
        <v>9</v>
      </c>
      <c r="AH4" t="n">
        <v>249154.3593527025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193.0430367378714</v>
      </c>
      <c r="AB5" t="n">
        <v>264.1299993223539</v>
      </c>
      <c r="AC5" t="n">
        <v>238.9218028958879</v>
      </c>
      <c r="AD5" t="n">
        <v>193043.0367378714</v>
      </c>
      <c r="AE5" t="n">
        <v>264129.9993223539</v>
      </c>
      <c r="AF5" t="n">
        <v>2.694896494197697e-06</v>
      </c>
      <c r="AG5" t="n">
        <v>9</v>
      </c>
      <c r="AH5" t="n">
        <v>238921.8028958879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189.2025086961616</v>
      </c>
      <c r="AB6" t="n">
        <v>258.8752194235498</v>
      </c>
      <c r="AC6" t="n">
        <v>234.1685318154941</v>
      </c>
      <c r="AD6" t="n">
        <v>189202.5086961616</v>
      </c>
      <c r="AE6" t="n">
        <v>258875.2194235498</v>
      </c>
      <c r="AF6" t="n">
        <v>2.730521966492887e-06</v>
      </c>
      <c r="AG6" t="n">
        <v>9</v>
      </c>
      <c r="AH6" t="n">
        <v>234168.5318154941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188.3707769727072</v>
      </c>
      <c r="AB7" t="n">
        <v>257.7372073861062</v>
      </c>
      <c r="AC7" t="n">
        <v>233.1391300496939</v>
      </c>
      <c r="AD7" t="n">
        <v>188370.7769727072</v>
      </c>
      <c r="AE7" t="n">
        <v>257737.2073861062</v>
      </c>
      <c r="AF7" t="n">
        <v>2.736459545208752e-06</v>
      </c>
      <c r="AG7" t="n">
        <v>9</v>
      </c>
      <c r="AH7" t="n">
        <v>233139.1300496939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188.7200377628732</v>
      </c>
      <c r="AB8" t="n">
        <v>258.2150814075096</v>
      </c>
      <c r="AC8" t="n">
        <v>233.571396445195</v>
      </c>
      <c r="AD8" t="n">
        <v>188720.0377628732</v>
      </c>
      <c r="AE8" t="n">
        <v>258215.0814075096</v>
      </c>
      <c r="AF8" t="n">
        <v>2.73540136286335e-06</v>
      </c>
      <c r="AG8" t="n">
        <v>9</v>
      </c>
      <c r="AH8" t="n">
        <v>233571.396445195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585.5902572810247</v>
      </c>
      <c r="AB2" t="n">
        <v>801.2304244307485</v>
      </c>
      <c r="AC2" t="n">
        <v>724.7621172570404</v>
      </c>
      <c r="AD2" t="n">
        <v>585590.2572810247</v>
      </c>
      <c r="AE2" t="n">
        <v>801230.4244307484</v>
      </c>
      <c r="AF2" t="n">
        <v>1.396845878261171e-06</v>
      </c>
      <c r="AG2" t="n">
        <v>15</v>
      </c>
      <c r="AH2" t="n">
        <v>724762.1172570403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472.9022577796167</v>
      </c>
      <c r="AB3" t="n">
        <v>647.0457320692508</v>
      </c>
      <c r="AC3" t="n">
        <v>585.2925955349494</v>
      </c>
      <c r="AD3" t="n">
        <v>472902.2577796167</v>
      </c>
      <c r="AE3" t="n">
        <v>647045.7320692508</v>
      </c>
      <c r="AF3" t="n">
        <v>1.613132364149682e-06</v>
      </c>
      <c r="AG3" t="n">
        <v>13</v>
      </c>
      <c r="AH3" t="n">
        <v>585292.5955349494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416.194256628884</v>
      </c>
      <c r="AB4" t="n">
        <v>569.4553431143744</v>
      </c>
      <c r="AC4" t="n">
        <v>515.1073244031315</v>
      </c>
      <c r="AD4" t="n">
        <v>416194.256628884</v>
      </c>
      <c r="AE4" t="n">
        <v>569455.3431143744</v>
      </c>
      <c r="AF4" t="n">
        <v>1.762813035829634e-06</v>
      </c>
      <c r="AG4" t="n">
        <v>12</v>
      </c>
      <c r="AH4" t="n">
        <v>515107.3244031315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375.2594463008226</v>
      </c>
      <c r="AB5" t="n">
        <v>513.4465297071444</v>
      </c>
      <c r="AC5" t="n">
        <v>464.4439135386241</v>
      </c>
      <c r="AD5" t="n">
        <v>375259.4463008225</v>
      </c>
      <c r="AE5" t="n">
        <v>513446.5297071443</v>
      </c>
      <c r="AF5" t="n">
        <v>1.882369951161741e-06</v>
      </c>
      <c r="AG5" t="n">
        <v>11</v>
      </c>
      <c r="AH5" t="n">
        <v>464443.9135386241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355.9538159785189</v>
      </c>
      <c r="AB6" t="n">
        <v>487.0317145958689</v>
      </c>
      <c r="AC6" t="n">
        <v>440.550091308143</v>
      </c>
      <c r="AD6" t="n">
        <v>355953.8159785189</v>
      </c>
      <c r="AE6" t="n">
        <v>487031.714595869</v>
      </c>
      <c r="AF6" t="n">
        <v>1.970656531184665e-06</v>
      </c>
      <c r="AG6" t="n">
        <v>11</v>
      </c>
      <c r="AH6" t="n">
        <v>440550.091308143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330.1425116761221</v>
      </c>
      <c r="AB7" t="n">
        <v>451.7155493349503</v>
      </c>
      <c r="AC7" t="n">
        <v>408.6044512931771</v>
      </c>
      <c r="AD7" t="n">
        <v>330142.5116761221</v>
      </c>
      <c r="AE7" t="n">
        <v>451715.5493349503</v>
      </c>
      <c r="AF7" t="n">
        <v>2.047164618241131e-06</v>
      </c>
      <c r="AG7" t="n">
        <v>10</v>
      </c>
      <c r="AH7" t="n">
        <v>408604.4512931771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319.6472014257595</v>
      </c>
      <c r="AB8" t="n">
        <v>437.3554028299941</v>
      </c>
      <c r="AC8" t="n">
        <v>395.6148170160619</v>
      </c>
      <c r="AD8" t="n">
        <v>319647.2014257595</v>
      </c>
      <c r="AE8" t="n">
        <v>437355.4028299942</v>
      </c>
      <c r="AF8" t="n">
        <v>2.102877932316992e-06</v>
      </c>
      <c r="AG8" t="n">
        <v>10</v>
      </c>
      <c r="AH8" t="n">
        <v>395614.8170160619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310.7743629125378</v>
      </c>
      <c r="AB9" t="n">
        <v>425.2151937341957</v>
      </c>
      <c r="AC9" t="n">
        <v>384.6332524374759</v>
      </c>
      <c r="AD9" t="n">
        <v>310774.3629125378</v>
      </c>
      <c r="AE9" t="n">
        <v>425215.1937341957</v>
      </c>
      <c r="AF9" t="n">
        <v>2.1516075381738e-06</v>
      </c>
      <c r="AG9" t="n">
        <v>10</v>
      </c>
      <c r="AH9" t="n">
        <v>384633.2524374759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302.3928859810902</v>
      </c>
      <c r="AB10" t="n">
        <v>413.7472872319236</v>
      </c>
      <c r="AC10" t="n">
        <v>374.2598268364727</v>
      </c>
      <c r="AD10" t="n">
        <v>302392.8859810901</v>
      </c>
      <c r="AE10" t="n">
        <v>413747.2872319235</v>
      </c>
      <c r="AF10" t="n">
        <v>2.199868089000972e-06</v>
      </c>
      <c r="AG10" t="n">
        <v>10</v>
      </c>
      <c r="AH10" t="n">
        <v>374259.8268364727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296.8150456404764</v>
      </c>
      <c r="AB11" t="n">
        <v>406.1154400009472</v>
      </c>
      <c r="AC11" t="n">
        <v>367.3563523938558</v>
      </c>
      <c r="AD11" t="n">
        <v>296815.0456404764</v>
      </c>
      <c r="AE11" t="n">
        <v>406115.4400009472</v>
      </c>
      <c r="AF11" t="n">
        <v>2.230669369280516e-06</v>
      </c>
      <c r="AG11" t="n">
        <v>10</v>
      </c>
      <c r="AH11" t="n">
        <v>367356.3523938559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280.0965524522167</v>
      </c>
      <c r="AB12" t="n">
        <v>383.2404600529057</v>
      </c>
      <c r="AC12" t="n">
        <v>346.6645284268195</v>
      </c>
      <c r="AD12" t="n">
        <v>280096.5524522167</v>
      </c>
      <c r="AE12" t="n">
        <v>383240.4600529057</v>
      </c>
      <c r="AF12" t="n">
        <v>2.266786606562622e-06</v>
      </c>
      <c r="AG12" t="n">
        <v>9</v>
      </c>
      <c r="AH12" t="n">
        <v>346664.5284268195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276.3028278583155</v>
      </c>
      <c r="AB13" t="n">
        <v>378.0497186962132</v>
      </c>
      <c r="AC13" t="n">
        <v>341.9691841399585</v>
      </c>
      <c r="AD13" t="n">
        <v>276302.8278583155</v>
      </c>
      <c r="AE13" t="n">
        <v>378049.7186962132</v>
      </c>
      <c r="AF13" t="n">
        <v>2.29143805423136e-06</v>
      </c>
      <c r="AG13" t="n">
        <v>9</v>
      </c>
      <c r="AH13" t="n">
        <v>341969.1841399585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270.7933992583382</v>
      </c>
      <c r="AB14" t="n">
        <v>370.5114754268889</v>
      </c>
      <c r="AC14" t="n">
        <v>335.1503802282675</v>
      </c>
      <c r="AD14" t="n">
        <v>270793.3992583383</v>
      </c>
      <c r="AE14" t="n">
        <v>370511.4754268889</v>
      </c>
      <c r="AF14" t="n">
        <v>2.322864741217088e-06</v>
      </c>
      <c r="AG14" t="n">
        <v>9</v>
      </c>
      <c r="AH14" t="n">
        <v>335150.3802282675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266.4446180449204</v>
      </c>
      <c r="AB15" t="n">
        <v>364.5612811160037</v>
      </c>
      <c r="AC15" t="n">
        <v>329.7680641112631</v>
      </c>
      <c r="AD15" t="n">
        <v>266444.6180449204</v>
      </c>
      <c r="AE15" t="n">
        <v>364561.2811160037</v>
      </c>
      <c r="AF15" t="n">
        <v>2.343398928070118e-06</v>
      </c>
      <c r="AG15" t="n">
        <v>9</v>
      </c>
      <c r="AH15" t="n">
        <v>329768.0641112631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262.7497126353513</v>
      </c>
      <c r="AB16" t="n">
        <v>359.5057485269091</v>
      </c>
      <c r="AC16" t="n">
        <v>325.1950244569871</v>
      </c>
      <c r="AD16" t="n">
        <v>262749.7126353513</v>
      </c>
      <c r="AE16" t="n">
        <v>359505.7485269091</v>
      </c>
      <c r="AF16" t="n">
        <v>2.365340280012061e-06</v>
      </c>
      <c r="AG16" t="n">
        <v>9</v>
      </c>
      <c r="AH16" t="n">
        <v>325195.0244569872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260.2100604308384</v>
      </c>
      <c r="AB17" t="n">
        <v>356.0308843391469</v>
      </c>
      <c r="AC17" t="n">
        <v>322.0517964303024</v>
      </c>
      <c r="AD17" t="n">
        <v>260210.0604308385</v>
      </c>
      <c r="AE17" t="n">
        <v>356030.8843391469</v>
      </c>
      <c r="AF17" t="n">
        <v>2.382278378304535e-06</v>
      </c>
      <c r="AG17" t="n">
        <v>9</v>
      </c>
      <c r="AH17" t="n">
        <v>322051.7964303024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257.1540377678204</v>
      </c>
      <c r="AB18" t="n">
        <v>351.8494993092347</v>
      </c>
      <c r="AC18" t="n">
        <v>318.2694769191401</v>
      </c>
      <c r="AD18" t="n">
        <v>257154.0377678204</v>
      </c>
      <c r="AE18" t="n">
        <v>351849.4993092347</v>
      </c>
      <c r="AF18" t="n">
        <v>2.394942864104753e-06</v>
      </c>
      <c r="AG18" t="n">
        <v>9</v>
      </c>
      <c r="AH18" t="n">
        <v>318269.4769191401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253.7711941217358</v>
      </c>
      <c r="AB19" t="n">
        <v>347.2209433921352</v>
      </c>
      <c r="AC19" t="n">
        <v>314.0826638825482</v>
      </c>
      <c r="AD19" t="n">
        <v>253771.1941217358</v>
      </c>
      <c r="AE19" t="n">
        <v>347220.9433921352</v>
      </c>
      <c r="AF19" t="n">
        <v>2.410838617886921e-06</v>
      </c>
      <c r="AG19" t="n">
        <v>9</v>
      </c>
      <c r="AH19" t="n">
        <v>314082.6638825482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251.1840522629082</v>
      </c>
      <c r="AB20" t="n">
        <v>343.6811017642456</v>
      </c>
      <c r="AC20" t="n">
        <v>310.8806597714242</v>
      </c>
      <c r="AD20" t="n">
        <v>251184.0522629082</v>
      </c>
      <c r="AE20" t="n">
        <v>343681.1017642455</v>
      </c>
      <c r="AF20" t="n">
        <v>2.424649682648477e-06</v>
      </c>
      <c r="AG20" t="n">
        <v>9</v>
      </c>
      <c r="AH20" t="n">
        <v>310880.6597714243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248.2164371555748</v>
      </c>
      <c r="AB21" t="n">
        <v>339.6206798524556</v>
      </c>
      <c r="AC21" t="n">
        <v>307.2077588280563</v>
      </c>
      <c r="AD21" t="n">
        <v>248216.4371555748</v>
      </c>
      <c r="AE21" t="n">
        <v>339620.6798524556</v>
      </c>
      <c r="AF21" t="n">
        <v>2.432519383701287e-06</v>
      </c>
      <c r="AG21" t="n">
        <v>9</v>
      </c>
      <c r="AH21" t="n">
        <v>307207.7588280563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245.6633533507216</v>
      </c>
      <c r="AB22" t="n">
        <v>336.127437956549</v>
      </c>
      <c r="AC22" t="n">
        <v>304.0479070358981</v>
      </c>
      <c r="AD22" t="n">
        <v>245663.3533507216</v>
      </c>
      <c r="AE22" t="n">
        <v>336127.4379565491</v>
      </c>
      <c r="AF22" t="n">
        <v>2.449353247542731e-06</v>
      </c>
      <c r="AG22" t="n">
        <v>9</v>
      </c>
      <c r="AH22" t="n">
        <v>304047.9070358981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243.7799097471179</v>
      </c>
      <c r="AB23" t="n">
        <v>333.5504273264323</v>
      </c>
      <c r="AC23" t="n">
        <v>301.7168426834618</v>
      </c>
      <c r="AD23" t="n">
        <v>243779.9097471179</v>
      </c>
      <c r="AE23" t="n">
        <v>333550.4273264323</v>
      </c>
      <c r="AF23" t="n">
        <v>2.457379300272087e-06</v>
      </c>
      <c r="AG23" t="n">
        <v>9</v>
      </c>
      <c r="AH23" t="n">
        <v>301716.8426834618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242.1199930726122</v>
      </c>
      <c r="AB24" t="n">
        <v>331.2792561020194</v>
      </c>
      <c r="AC24" t="n">
        <v>299.6624288530973</v>
      </c>
      <c r="AD24" t="n">
        <v>242119.9930726122</v>
      </c>
      <c r="AE24" t="n">
        <v>331279.2561020193</v>
      </c>
      <c r="AF24" t="n">
        <v>2.464519360167684e-06</v>
      </c>
      <c r="AG24" t="n">
        <v>9</v>
      </c>
      <c r="AH24" t="n">
        <v>299662.4288530973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241.2568794625239</v>
      </c>
      <c r="AB25" t="n">
        <v>330.098305982812</v>
      </c>
      <c r="AC25" t="n">
        <v>298.5941869557928</v>
      </c>
      <c r="AD25" t="n">
        <v>241256.8794625239</v>
      </c>
      <c r="AE25" t="n">
        <v>330098.305982812</v>
      </c>
      <c r="AF25" t="n">
        <v>2.463372781206347e-06</v>
      </c>
      <c r="AG25" t="n">
        <v>9</v>
      </c>
      <c r="AH25" t="n">
        <v>298594.1869557928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241.0289239975883</v>
      </c>
      <c r="AB26" t="n">
        <v>329.786407259002</v>
      </c>
      <c r="AC26" t="n">
        <v>298.3120554084305</v>
      </c>
      <c r="AD26" t="n">
        <v>241028.9239975883</v>
      </c>
      <c r="AE26" t="n">
        <v>329786.407259002</v>
      </c>
      <c r="AF26" t="n">
        <v>2.462643140049133e-06</v>
      </c>
      <c r="AG26" t="n">
        <v>9</v>
      </c>
      <c r="AH26" t="n">
        <v>298312.0554084305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241.2093282517983</v>
      </c>
      <c r="AB27" t="n">
        <v>330.0332443184859</v>
      </c>
      <c r="AC27" t="n">
        <v>298.5353346853954</v>
      </c>
      <c r="AD27" t="n">
        <v>241209.3282517983</v>
      </c>
      <c r="AE27" t="n">
        <v>330033.2443184858</v>
      </c>
      <c r="AF27" t="n">
        <v>2.461496561087796e-06</v>
      </c>
      <c r="AG27" t="n">
        <v>9</v>
      </c>
      <c r="AH27" t="n">
        <v>298535.3346853954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240.5775813870254</v>
      </c>
      <c r="AB28" t="n">
        <v>329.1688603873994</v>
      </c>
      <c r="AC28" t="n">
        <v>297.753446343521</v>
      </c>
      <c r="AD28" t="n">
        <v>240577.5813870254</v>
      </c>
      <c r="AE28" t="n">
        <v>329168.8603873994</v>
      </c>
      <c r="AF28" t="n">
        <v>2.469209910464062e-06</v>
      </c>
      <c r="AG28" t="n">
        <v>9</v>
      </c>
      <c r="AH28" t="n">
        <v>297753.446343521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240.8819342515693</v>
      </c>
      <c r="AB29" t="n">
        <v>329.5852894037689</v>
      </c>
      <c r="AC29" t="n">
        <v>298.1301319590302</v>
      </c>
      <c r="AD29" t="n">
        <v>240881.9342515693</v>
      </c>
      <c r="AE29" t="n">
        <v>329585.2894037689</v>
      </c>
      <c r="AF29" t="n">
        <v>2.46811544872824e-06</v>
      </c>
      <c r="AG29" t="n">
        <v>9</v>
      </c>
      <c r="AH29" t="n">
        <v>298130.1319590302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310.7479097939204</v>
      </c>
      <c r="AB2" t="n">
        <v>425.1789994102741</v>
      </c>
      <c r="AC2" t="n">
        <v>384.6005124490303</v>
      </c>
      <c r="AD2" t="n">
        <v>310747.9097939203</v>
      </c>
      <c r="AE2" t="n">
        <v>425178.9994102741</v>
      </c>
      <c r="AF2" t="n">
        <v>2.04717099251101e-06</v>
      </c>
      <c r="AG2" t="n">
        <v>11</v>
      </c>
      <c r="AH2" t="n">
        <v>384600.5124490303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271.6527680673525</v>
      </c>
      <c r="AB3" t="n">
        <v>371.6873017440581</v>
      </c>
      <c r="AC3" t="n">
        <v>336.2139873320089</v>
      </c>
      <c r="AD3" t="n">
        <v>271652.7680673525</v>
      </c>
      <c r="AE3" t="n">
        <v>371687.3017440581</v>
      </c>
      <c r="AF3" t="n">
        <v>2.227725485754123e-06</v>
      </c>
      <c r="AG3" t="n">
        <v>10</v>
      </c>
      <c r="AH3" t="n">
        <v>336213.9873320088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253.453936095369</v>
      </c>
      <c r="AB4" t="n">
        <v>346.7868569640241</v>
      </c>
      <c r="AC4" t="n">
        <v>313.6900060538918</v>
      </c>
      <c r="AD4" t="n">
        <v>253453.936095369</v>
      </c>
      <c r="AE4" t="n">
        <v>346786.8569640241</v>
      </c>
      <c r="AF4" t="n">
        <v>2.355528634889842e-06</v>
      </c>
      <c r="AG4" t="n">
        <v>10</v>
      </c>
      <c r="AH4" t="n">
        <v>313690.0060538917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231.7818736700186</v>
      </c>
      <c r="AB5" t="n">
        <v>317.1341850497586</v>
      </c>
      <c r="AC5" t="n">
        <v>286.8673435293279</v>
      </c>
      <c r="AD5" t="n">
        <v>231781.8736700186</v>
      </c>
      <c r="AE5" t="n">
        <v>317134.1850497586</v>
      </c>
      <c r="AF5" t="n">
        <v>2.44586248166602e-06</v>
      </c>
      <c r="AG5" t="n">
        <v>9</v>
      </c>
      <c r="AH5" t="n">
        <v>286867.3435293279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222.4642310948056</v>
      </c>
      <c r="AB6" t="n">
        <v>304.3853754129798</v>
      </c>
      <c r="AC6" t="n">
        <v>275.3352623912125</v>
      </c>
      <c r="AD6" t="n">
        <v>222464.2310948056</v>
      </c>
      <c r="AE6" t="n">
        <v>304385.3754129798</v>
      </c>
      <c r="AF6" t="n">
        <v>2.518367279736373e-06</v>
      </c>
      <c r="AG6" t="n">
        <v>9</v>
      </c>
      <c r="AH6" t="n">
        <v>275335.2623912125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214.0320906757217</v>
      </c>
      <c r="AB7" t="n">
        <v>292.8481488918142</v>
      </c>
      <c r="AC7" t="n">
        <v>264.8991325766241</v>
      </c>
      <c r="AD7" t="n">
        <v>214032.0906757217</v>
      </c>
      <c r="AE7" t="n">
        <v>292848.1488918142</v>
      </c>
      <c r="AF7" t="n">
        <v>2.582665055386585e-06</v>
      </c>
      <c r="AG7" t="n">
        <v>9</v>
      </c>
      <c r="AH7" t="n">
        <v>264899.1325766241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209.6825143100737</v>
      </c>
      <c r="AB8" t="n">
        <v>286.8968666185712</v>
      </c>
      <c r="AC8" t="n">
        <v>259.5158323308603</v>
      </c>
      <c r="AD8" t="n">
        <v>209682.5143100737</v>
      </c>
      <c r="AE8" t="n">
        <v>286896.8666185712</v>
      </c>
      <c r="AF8" t="n">
        <v>2.616851548778071e-06</v>
      </c>
      <c r="AG8" t="n">
        <v>9</v>
      </c>
      <c r="AH8" t="n">
        <v>259515.8323308604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204.676563331476</v>
      </c>
      <c r="AB9" t="n">
        <v>280.0475036426866</v>
      </c>
      <c r="AC9" t="n">
        <v>253.3201629442507</v>
      </c>
      <c r="AD9" t="n">
        <v>204676.5633314759</v>
      </c>
      <c r="AE9" t="n">
        <v>280047.5036426866</v>
      </c>
      <c r="AF9" t="n">
        <v>2.650415440468718e-06</v>
      </c>
      <c r="AG9" t="n">
        <v>9</v>
      </c>
      <c r="AH9" t="n">
        <v>253320.1629442507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202.7871251789599</v>
      </c>
      <c r="AB10" t="n">
        <v>277.462291006287</v>
      </c>
      <c r="AC10" t="n">
        <v>250.9816793734996</v>
      </c>
      <c r="AD10" t="n">
        <v>202787.1251789599</v>
      </c>
      <c r="AE10" t="n">
        <v>277462.291006287</v>
      </c>
      <c r="AF10" t="n">
        <v>2.661735471393052e-06</v>
      </c>
      <c r="AG10" t="n">
        <v>9</v>
      </c>
      <c r="AH10" t="n">
        <v>250981.6793734996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203.0463069754303</v>
      </c>
      <c r="AB11" t="n">
        <v>277.8169149745115</v>
      </c>
      <c r="AC11" t="n">
        <v>251.3024585279148</v>
      </c>
      <c r="AD11" t="n">
        <v>203046.3069754303</v>
      </c>
      <c r="AE11" t="n">
        <v>277816.9149745115</v>
      </c>
      <c r="AF11" t="n">
        <v>2.667225686391353e-06</v>
      </c>
      <c r="AG11" t="n">
        <v>9</v>
      </c>
      <c r="AH11" t="n">
        <v>251302.4585279148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203.2307655380708</v>
      </c>
      <c r="AB12" t="n">
        <v>278.0692993176538</v>
      </c>
      <c r="AC12" t="n">
        <v>251.5307556635712</v>
      </c>
      <c r="AD12" t="n">
        <v>203230.7655380708</v>
      </c>
      <c r="AE12" t="n">
        <v>278069.2993176538</v>
      </c>
      <c r="AF12" t="n">
        <v>2.66711248608211e-06</v>
      </c>
      <c r="AG12" t="n">
        <v>9</v>
      </c>
      <c r="AH12" t="n">
        <v>251530.7556635712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876.1274525641927</v>
      </c>
      <c r="AB2" t="n">
        <v>1198.756232613614</v>
      </c>
      <c r="AC2" t="n">
        <v>1084.348620237909</v>
      </c>
      <c r="AD2" t="n">
        <v>876127.4525641927</v>
      </c>
      <c r="AE2" t="n">
        <v>1198756.232613614</v>
      </c>
      <c r="AF2" t="n">
        <v>1.078194387886595e-06</v>
      </c>
      <c r="AG2" t="n">
        <v>18</v>
      </c>
      <c r="AH2" t="n">
        <v>1084348.620237909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661.0180697306137</v>
      </c>
      <c r="AB3" t="n">
        <v>904.4340850645079</v>
      </c>
      <c r="AC3" t="n">
        <v>818.1161653671614</v>
      </c>
      <c r="AD3" t="n">
        <v>661018.0697306136</v>
      </c>
      <c r="AE3" t="n">
        <v>904434.0850645079</v>
      </c>
      <c r="AF3" t="n">
        <v>1.301957367379786e-06</v>
      </c>
      <c r="AG3" t="n">
        <v>15</v>
      </c>
      <c r="AH3" t="n">
        <v>818116.1653671614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564.1458821963663</v>
      </c>
      <c r="AB4" t="n">
        <v>771.8892843808594</v>
      </c>
      <c r="AC4" t="n">
        <v>698.2212544329643</v>
      </c>
      <c r="AD4" t="n">
        <v>564145.8821963663</v>
      </c>
      <c r="AE4" t="n">
        <v>771889.2843808595</v>
      </c>
      <c r="AF4" t="n">
        <v>1.463438900535167e-06</v>
      </c>
      <c r="AG4" t="n">
        <v>14</v>
      </c>
      <c r="AH4" t="n">
        <v>698221.2544329644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500.8800781915772</v>
      </c>
      <c r="AB5" t="n">
        <v>685.3262202512195</v>
      </c>
      <c r="AC5" t="n">
        <v>619.9196476518338</v>
      </c>
      <c r="AD5" t="n">
        <v>500880.0781915772</v>
      </c>
      <c r="AE5" t="n">
        <v>685326.2202512196</v>
      </c>
      <c r="AF5" t="n">
        <v>1.592554091698128e-06</v>
      </c>
      <c r="AG5" t="n">
        <v>13</v>
      </c>
      <c r="AH5" t="n">
        <v>619919.6476518337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458.274662272182</v>
      </c>
      <c r="AB6" t="n">
        <v>627.0316105720095</v>
      </c>
      <c r="AC6" t="n">
        <v>567.188593703409</v>
      </c>
      <c r="AD6" t="n">
        <v>458274.662272182</v>
      </c>
      <c r="AE6" t="n">
        <v>627031.6105720096</v>
      </c>
      <c r="AF6" t="n">
        <v>1.687101829512152e-06</v>
      </c>
      <c r="AG6" t="n">
        <v>12</v>
      </c>
      <c r="AH6" t="n">
        <v>567188.593703409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423.2828723111572</v>
      </c>
      <c r="AB7" t="n">
        <v>579.1542998185133</v>
      </c>
      <c r="AC7" t="n">
        <v>523.8806262919986</v>
      </c>
      <c r="AD7" t="n">
        <v>423282.8723111572</v>
      </c>
      <c r="AE7" t="n">
        <v>579154.2998185133</v>
      </c>
      <c r="AF7" t="n">
        <v>1.769243303316717e-06</v>
      </c>
      <c r="AG7" t="n">
        <v>11</v>
      </c>
      <c r="AH7" t="n">
        <v>523880.6262919986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405.1550018705195</v>
      </c>
      <c r="AB8" t="n">
        <v>554.3509477364322</v>
      </c>
      <c r="AC8" t="n">
        <v>501.4444713209081</v>
      </c>
      <c r="AD8" t="n">
        <v>405155.0018705195</v>
      </c>
      <c r="AE8" t="n">
        <v>554350.9477364322</v>
      </c>
      <c r="AF8" t="n">
        <v>1.837377704852538e-06</v>
      </c>
      <c r="AG8" t="n">
        <v>11</v>
      </c>
      <c r="AH8" t="n">
        <v>501444.4713209081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392.2521580976744</v>
      </c>
      <c r="AB9" t="n">
        <v>536.6967076531326</v>
      </c>
      <c r="AC9" t="n">
        <v>485.475127133277</v>
      </c>
      <c r="AD9" t="n">
        <v>392252.1580976744</v>
      </c>
      <c r="AE9" t="n">
        <v>536696.7076531326</v>
      </c>
      <c r="AF9" t="n">
        <v>1.891705135152025e-06</v>
      </c>
      <c r="AG9" t="n">
        <v>11</v>
      </c>
      <c r="AH9" t="n">
        <v>485475.127133277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370.6569720515611</v>
      </c>
      <c r="AB10" t="n">
        <v>507.1492213924711</v>
      </c>
      <c r="AC10" t="n">
        <v>458.7476114911756</v>
      </c>
      <c r="AD10" t="n">
        <v>370656.9720515611</v>
      </c>
      <c r="AE10" t="n">
        <v>507149.2213924711</v>
      </c>
      <c r="AF10" t="n">
        <v>1.937378195799752e-06</v>
      </c>
      <c r="AG10" t="n">
        <v>10</v>
      </c>
      <c r="AH10" t="n">
        <v>458747.6114911757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360.3497940738968</v>
      </c>
      <c r="AB11" t="n">
        <v>493.0464857628311</v>
      </c>
      <c r="AC11" t="n">
        <v>445.9908211567147</v>
      </c>
      <c r="AD11" t="n">
        <v>360349.7940738968</v>
      </c>
      <c r="AE11" t="n">
        <v>493046.4857628311</v>
      </c>
      <c r="AF11" t="n">
        <v>1.983651559544711e-06</v>
      </c>
      <c r="AG11" t="n">
        <v>10</v>
      </c>
      <c r="AH11" t="n">
        <v>445990.8211567147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352.3095238234582</v>
      </c>
      <c r="AB12" t="n">
        <v>482.0454332944917</v>
      </c>
      <c r="AC12" t="n">
        <v>436.0396936958795</v>
      </c>
      <c r="AD12" t="n">
        <v>352309.5238234582</v>
      </c>
      <c r="AE12" t="n">
        <v>482045.4332944917</v>
      </c>
      <c r="AF12" t="n">
        <v>2.021220528379807e-06</v>
      </c>
      <c r="AG12" t="n">
        <v>10</v>
      </c>
      <c r="AH12" t="n">
        <v>436039.6936958795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346.8047772036981</v>
      </c>
      <c r="AB13" t="n">
        <v>474.5135961170549</v>
      </c>
      <c r="AC13" t="n">
        <v>429.2266844876573</v>
      </c>
      <c r="AD13" t="n">
        <v>346804.7772036981</v>
      </c>
      <c r="AE13" t="n">
        <v>474513.5961170549</v>
      </c>
      <c r="AF13" t="n">
        <v>2.047984041464729e-06</v>
      </c>
      <c r="AG13" t="n">
        <v>10</v>
      </c>
      <c r="AH13" t="n">
        <v>429226.6844876573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340.4876198259252</v>
      </c>
      <c r="AB14" t="n">
        <v>465.8701826994716</v>
      </c>
      <c r="AC14" t="n">
        <v>421.4081863155413</v>
      </c>
      <c r="AD14" t="n">
        <v>340487.6198259252</v>
      </c>
      <c r="AE14" t="n">
        <v>465870.1826994717</v>
      </c>
      <c r="AF14" t="n">
        <v>2.080450433973355e-06</v>
      </c>
      <c r="AG14" t="n">
        <v>10</v>
      </c>
      <c r="AH14" t="n">
        <v>421408.1863155413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335.6127292208637</v>
      </c>
      <c r="AB15" t="n">
        <v>459.2001423086315</v>
      </c>
      <c r="AC15" t="n">
        <v>415.3747252181425</v>
      </c>
      <c r="AD15" t="n">
        <v>335612.7292208637</v>
      </c>
      <c r="AE15" t="n">
        <v>459200.1423086315</v>
      </c>
      <c r="AF15" t="n">
        <v>2.102611623312832e-06</v>
      </c>
      <c r="AG15" t="n">
        <v>10</v>
      </c>
      <c r="AH15" t="n">
        <v>415374.7252181425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330.0822059640687</v>
      </c>
      <c r="AB16" t="n">
        <v>451.6330363992187</v>
      </c>
      <c r="AC16" t="n">
        <v>408.5298132762242</v>
      </c>
      <c r="AD16" t="n">
        <v>330082.2059640688</v>
      </c>
      <c r="AE16" t="n">
        <v>451633.0363992187</v>
      </c>
      <c r="AF16" t="n">
        <v>2.130875894140835e-06</v>
      </c>
      <c r="AG16" t="n">
        <v>10</v>
      </c>
      <c r="AH16" t="n">
        <v>408529.8132762242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315.8608675857697</v>
      </c>
      <c r="AB17" t="n">
        <v>432.1747738288603</v>
      </c>
      <c r="AC17" t="n">
        <v>390.9286199757378</v>
      </c>
      <c r="AD17" t="n">
        <v>315860.8675857697</v>
      </c>
      <c r="AE17" t="n">
        <v>432174.7738288603</v>
      </c>
      <c r="AF17" t="n">
        <v>2.146183623120248e-06</v>
      </c>
      <c r="AG17" t="n">
        <v>9</v>
      </c>
      <c r="AH17" t="n">
        <v>390928.6199757378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311.9178721371104</v>
      </c>
      <c r="AB18" t="n">
        <v>426.7797935033225</v>
      </c>
      <c r="AC18" t="n">
        <v>386.0485290005668</v>
      </c>
      <c r="AD18" t="n">
        <v>311917.8721371104</v>
      </c>
      <c r="AE18" t="n">
        <v>426779.7935033225</v>
      </c>
      <c r="AF18" t="n">
        <v>2.166994130490954e-06</v>
      </c>
      <c r="AG18" t="n">
        <v>9</v>
      </c>
      <c r="AH18" t="n">
        <v>386048.5290005667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308.6574861921961</v>
      </c>
      <c r="AB19" t="n">
        <v>422.3187896154144</v>
      </c>
      <c r="AC19" t="n">
        <v>382.0132770626624</v>
      </c>
      <c r="AD19" t="n">
        <v>308657.4861921961</v>
      </c>
      <c r="AE19" t="n">
        <v>422318.7896154144</v>
      </c>
      <c r="AF19" t="n">
        <v>2.181751581631238e-06</v>
      </c>
      <c r="AG19" t="n">
        <v>9</v>
      </c>
      <c r="AH19" t="n">
        <v>382013.2770626624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306.4485869460664</v>
      </c>
      <c r="AB20" t="n">
        <v>419.2964762171026</v>
      </c>
      <c r="AC20" t="n">
        <v>379.2794090132419</v>
      </c>
      <c r="AD20" t="n">
        <v>306448.5869460664</v>
      </c>
      <c r="AE20" t="n">
        <v>419296.4762171026</v>
      </c>
      <c r="AF20" t="n">
        <v>2.196609083287728e-06</v>
      </c>
      <c r="AG20" t="n">
        <v>9</v>
      </c>
      <c r="AH20" t="n">
        <v>379279.4090132419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302.2942757780968</v>
      </c>
      <c r="AB21" t="n">
        <v>413.6123644018128</v>
      </c>
      <c r="AC21" t="n">
        <v>374.1377808519025</v>
      </c>
      <c r="AD21" t="n">
        <v>302294.2757780969</v>
      </c>
      <c r="AE21" t="n">
        <v>413612.3644018128</v>
      </c>
      <c r="AF21" t="n">
        <v>2.21226698907386e-06</v>
      </c>
      <c r="AG21" t="n">
        <v>9</v>
      </c>
      <c r="AH21" t="n">
        <v>374137.7808519025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299.5969151898081</v>
      </c>
      <c r="AB22" t="n">
        <v>409.9217166457657</v>
      </c>
      <c r="AC22" t="n">
        <v>370.7993633378357</v>
      </c>
      <c r="AD22" t="n">
        <v>299596.9151898081</v>
      </c>
      <c r="AE22" t="n">
        <v>409921.7166457657</v>
      </c>
      <c r="AF22" t="n">
        <v>2.22732459176276e-06</v>
      </c>
      <c r="AG22" t="n">
        <v>9</v>
      </c>
      <c r="AH22" t="n">
        <v>370799.3633378357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297.1988844447213</v>
      </c>
      <c r="AB23" t="n">
        <v>406.640625186688</v>
      </c>
      <c r="AC23" t="n">
        <v>367.8314146425716</v>
      </c>
      <c r="AD23" t="n">
        <v>297198.8844447213</v>
      </c>
      <c r="AE23" t="n">
        <v>406640.625186688</v>
      </c>
      <c r="AF23" t="n">
        <v>2.236229087705033e-06</v>
      </c>
      <c r="AG23" t="n">
        <v>9</v>
      </c>
      <c r="AH23" t="n">
        <v>367831.4146425716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293.918881335923</v>
      </c>
      <c r="AB24" t="n">
        <v>402.1527802297056</v>
      </c>
      <c r="AC24" t="n">
        <v>363.7718833095537</v>
      </c>
      <c r="AD24" t="n">
        <v>293918.881335923</v>
      </c>
      <c r="AE24" t="n">
        <v>402152.7802297056</v>
      </c>
      <c r="AF24" t="n">
        <v>2.253337725976142e-06</v>
      </c>
      <c r="AG24" t="n">
        <v>9</v>
      </c>
      <c r="AH24" t="n">
        <v>363771.8833095537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292.5960039447934</v>
      </c>
      <c r="AB25" t="n">
        <v>400.3427610219305</v>
      </c>
      <c r="AC25" t="n">
        <v>362.1346097945907</v>
      </c>
      <c r="AD25" t="n">
        <v>292596.0039447934</v>
      </c>
      <c r="AE25" t="n">
        <v>400342.7610219305</v>
      </c>
      <c r="AF25" t="n">
        <v>2.260391287368617e-06</v>
      </c>
      <c r="AG25" t="n">
        <v>9</v>
      </c>
      <c r="AH25" t="n">
        <v>362134.6097945907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288.3384381282199</v>
      </c>
      <c r="AB26" t="n">
        <v>394.5173716411472</v>
      </c>
      <c r="AC26" t="n">
        <v>356.8651874003241</v>
      </c>
      <c r="AD26" t="n">
        <v>288338.4381282199</v>
      </c>
      <c r="AE26" t="n">
        <v>394517.3716411472</v>
      </c>
      <c r="AF26" t="n">
        <v>2.279200784415216e-06</v>
      </c>
      <c r="AG26" t="n">
        <v>9</v>
      </c>
      <c r="AH26" t="n">
        <v>356865.1874003241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286.4396998592131</v>
      </c>
      <c r="AB27" t="n">
        <v>391.9194341750717</v>
      </c>
      <c r="AC27" t="n">
        <v>354.5151934397826</v>
      </c>
      <c r="AD27" t="n">
        <v>286439.6998592131</v>
      </c>
      <c r="AE27" t="n">
        <v>391919.4341750717</v>
      </c>
      <c r="AF27" t="n">
        <v>2.285053739613228e-06</v>
      </c>
      <c r="AG27" t="n">
        <v>9</v>
      </c>
      <c r="AH27" t="n">
        <v>354515.1934397827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284.9137531650969</v>
      </c>
      <c r="AB28" t="n">
        <v>389.8315665881649</v>
      </c>
      <c r="AC28" t="n">
        <v>352.6265890050296</v>
      </c>
      <c r="AD28" t="n">
        <v>284913.7531650969</v>
      </c>
      <c r="AE28" t="n">
        <v>389831.5665881649</v>
      </c>
      <c r="AF28" t="n">
        <v>2.293658084006885e-06</v>
      </c>
      <c r="AG28" t="n">
        <v>9</v>
      </c>
      <c r="AH28" t="n">
        <v>352626.5890050296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283.2281487874156</v>
      </c>
      <c r="AB29" t="n">
        <v>387.5252483150047</v>
      </c>
      <c r="AC29" t="n">
        <v>350.5403825109217</v>
      </c>
      <c r="AD29" t="n">
        <v>283228.1487874156</v>
      </c>
      <c r="AE29" t="n">
        <v>387525.2483150046</v>
      </c>
      <c r="AF29" t="n">
        <v>2.300861721173667e-06</v>
      </c>
      <c r="AG29" t="n">
        <v>9</v>
      </c>
      <c r="AH29" t="n">
        <v>350540.3825109217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280.7715720798144</v>
      </c>
      <c r="AB30" t="n">
        <v>384.1640516871491</v>
      </c>
      <c r="AC30" t="n">
        <v>347.4999737717596</v>
      </c>
      <c r="AD30" t="n">
        <v>280771.5720798144</v>
      </c>
      <c r="AE30" t="n">
        <v>384164.0516871491</v>
      </c>
      <c r="AF30" t="n">
        <v>2.310916798052302e-06</v>
      </c>
      <c r="AG30" t="n">
        <v>9</v>
      </c>
      <c r="AH30" t="n">
        <v>347499.9737717597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277.8022329312076</v>
      </c>
      <c r="AB31" t="n">
        <v>380.1012708660274</v>
      </c>
      <c r="AC31" t="n">
        <v>343.8249390500572</v>
      </c>
      <c r="AD31" t="n">
        <v>277802.2329312076</v>
      </c>
      <c r="AE31" t="n">
        <v>380101.2708660275</v>
      </c>
      <c r="AF31" t="n">
        <v>2.319521142445959e-06</v>
      </c>
      <c r="AG31" t="n">
        <v>9</v>
      </c>
      <c r="AH31" t="n">
        <v>343824.9390500572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277.9413622968745</v>
      </c>
      <c r="AB32" t="n">
        <v>380.2916338020873</v>
      </c>
      <c r="AC32" t="n">
        <v>343.9971340146755</v>
      </c>
      <c r="AD32" t="n">
        <v>277941.3622968745</v>
      </c>
      <c r="AE32" t="n">
        <v>380291.6338020873</v>
      </c>
      <c r="AF32" t="n">
        <v>2.319271016155446e-06</v>
      </c>
      <c r="AG32" t="n">
        <v>9</v>
      </c>
      <c r="AH32" t="n">
        <v>343997.1340146755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274.4413651713103</v>
      </c>
      <c r="AB33" t="n">
        <v>375.5027833259147</v>
      </c>
      <c r="AC33" t="n">
        <v>339.665324706755</v>
      </c>
      <c r="AD33" t="n">
        <v>274441.3651713103</v>
      </c>
      <c r="AE33" t="n">
        <v>375502.7833259147</v>
      </c>
      <c r="AF33" t="n">
        <v>2.328025436323411e-06</v>
      </c>
      <c r="AG33" t="n">
        <v>9</v>
      </c>
      <c r="AH33" t="n">
        <v>339665.3247067551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272.8669279383951</v>
      </c>
      <c r="AB34" t="n">
        <v>373.3485688445716</v>
      </c>
      <c r="AC34" t="n">
        <v>337.7167054320523</v>
      </c>
      <c r="AD34" t="n">
        <v>272866.9279383951</v>
      </c>
      <c r="AE34" t="n">
        <v>373348.5688445716</v>
      </c>
      <c r="AF34" t="n">
        <v>2.335479199780707e-06</v>
      </c>
      <c r="AG34" t="n">
        <v>9</v>
      </c>
      <c r="AH34" t="n">
        <v>337716.7054320523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272.1510613877365</v>
      </c>
      <c r="AB35" t="n">
        <v>372.3690886481572</v>
      </c>
      <c r="AC35" t="n">
        <v>336.8307054508746</v>
      </c>
      <c r="AD35" t="n">
        <v>272151.0613877365</v>
      </c>
      <c r="AE35" t="n">
        <v>372369.0886481573</v>
      </c>
      <c r="AF35" t="n">
        <v>2.334128517811935e-06</v>
      </c>
      <c r="AG35" t="n">
        <v>9</v>
      </c>
      <c r="AH35" t="n">
        <v>336830.7054508746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270.1430993643016</v>
      </c>
      <c r="AB36" t="n">
        <v>369.6217064226612</v>
      </c>
      <c r="AC36" t="n">
        <v>334.3455295290048</v>
      </c>
      <c r="AD36" t="n">
        <v>270143.0993643017</v>
      </c>
      <c r="AE36" t="n">
        <v>369621.7064226613</v>
      </c>
      <c r="AF36" t="n">
        <v>2.343733367367646e-06</v>
      </c>
      <c r="AG36" t="n">
        <v>9</v>
      </c>
      <c r="AH36" t="n">
        <v>334345.5295290048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269.3822486315693</v>
      </c>
      <c r="AB37" t="n">
        <v>368.5806768837716</v>
      </c>
      <c r="AC37" t="n">
        <v>333.4038543882126</v>
      </c>
      <c r="AD37" t="n">
        <v>269382.2486315693</v>
      </c>
      <c r="AE37" t="n">
        <v>368580.6768837715</v>
      </c>
      <c r="AF37" t="n">
        <v>2.342732862205592e-06</v>
      </c>
      <c r="AG37" t="n">
        <v>9</v>
      </c>
      <c r="AH37" t="n">
        <v>333403.8543882126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268.274769261565</v>
      </c>
      <c r="AB38" t="n">
        <v>367.0653747511902</v>
      </c>
      <c r="AC38" t="n">
        <v>332.0331705644249</v>
      </c>
      <c r="AD38" t="n">
        <v>268274.7692615651</v>
      </c>
      <c r="AE38" t="n">
        <v>367065.3747511902</v>
      </c>
      <c r="AF38" t="n">
        <v>2.352737913826125e-06</v>
      </c>
      <c r="AG38" t="n">
        <v>9</v>
      </c>
      <c r="AH38" t="n">
        <v>332033.1705644249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267.6569223201233</v>
      </c>
      <c r="AB39" t="n">
        <v>366.2200093084263</v>
      </c>
      <c r="AC39" t="n">
        <v>331.2684856130405</v>
      </c>
      <c r="AD39" t="n">
        <v>267656.9223201233</v>
      </c>
      <c r="AE39" t="n">
        <v>366220.0093084263</v>
      </c>
      <c r="AF39" t="n">
        <v>2.351637358147866e-06</v>
      </c>
      <c r="AG39" t="n">
        <v>9</v>
      </c>
      <c r="AH39" t="n">
        <v>331268.4856130405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267.8248619552066</v>
      </c>
      <c r="AB40" t="n">
        <v>366.4497917261211</v>
      </c>
      <c r="AC40" t="n">
        <v>331.4763379192922</v>
      </c>
      <c r="AD40" t="n">
        <v>267824.8619552066</v>
      </c>
      <c r="AE40" t="n">
        <v>366449.7917261211</v>
      </c>
      <c r="AF40" t="n">
        <v>2.350987029792531e-06</v>
      </c>
      <c r="AG40" t="n">
        <v>9</v>
      </c>
      <c r="AH40" t="n">
        <v>331476.3379192922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267.9412939138001</v>
      </c>
      <c r="AB41" t="n">
        <v>366.6090990684842</v>
      </c>
      <c r="AC41" t="n">
        <v>331.6204411924894</v>
      </c>
      <c r="AD41" t="n">
        <v>267941.2939138</v>
      </c>
      <c r="AE41" t="n">
        <v>366609.0990684842</v>
      </c>
      <c r="AF41" t="n">
        <v>2.350436751953402e-06</v>
      </c>
      <c r="AG41" t="n">
        <v>9</v>
      </c>
      <c r="AH41" t="n">
        <v>331620.4411924894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420.1169091898548</v>
      </c>
      <c r="AB2" t="n">
        <v>574.822489403512</v>
      </c>
      <c r="AC2" t="n">
        <v>519.9622377832709</v>
      </c>
      <c r="AD2" t="n">
        <v>420116.9091898547</v>
      </c>
      <c r="AE2" t="n">
        <v>574822.489403512</v>
      </c>
      <c r="AF2" t="n">
        <v>1.724419717542137e-06</v>
      </c>
      <c r="AG2" t="n">
        <v>13</v>
      </c>
      <c r="AH2" t="n">
        <v>519962.2377832709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350.1946636727573</v>
      </c>
      <c r="AB3" t="n">
        <v>479.1517883352579</v>
      </c>
      <c r="AC3" t="n">
        <v>433.4222141502987</v>
      </c>
      <c r="AD3" t="n">
        <v>350194.6636727573</v>
      </c>
      <c r="AE3" t="n">
        <v>479151.7883352579</v>
      </c>
      <c r="AF3" t="n">
        <v>1.922831211192543e-06</v>
      </c>
      <c r="AG3" t="n">
        <v>11</v>
      </c>
      <c r="AH3" t="n">
        <v>433422.2141502987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321.820335284395</v>
      </c>
      <c r="AB4" t="n">
        <v>440.3287804472789</v>
      </c>
      <c r="AC4" t="n">
        <v>398.3044196467146</v>
      </c>
      <c r="AD4" t="n">
        <v>321820.335284395</v>
      </c>
      <c r="AE4" t="n">
        <v>440328.7804472789</v>
      </c>
      <c r="AF4" t="n">
        <v>2.065337604359305e-06</v>
      </c>
      <c r="AG4" t="n">
        <v>11</v>
      </c>
      <c r="AH4" t="n">
        <v>398304.4196467146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293.0629448733887</v>
      </c>
      <c r="AB5" t="n">
        <v>400.9816502004144</v>
      </c>
      <c r="AC5" t="n">
        <v>362.7125242865667</v>
      </c>
      <c r="AD5" t="n">
        <v>293062.9448733887</v>
      </c>
      <c r="AE5" t="n">
        <v>400981.6502004144</v>
      </c>
      <c r="AF5" t="n">
        <v>2.173453396353912e-06</v>
      </c>
      <c r="AG5" t="n">
        <v>10</v>
      </c>
      <c r="AH5" t="n">
        <v>362712.5242865668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280.4782364153938</v>
      </c>
      <c r="AB6" t="n">
        <v>383.7626968900327</v>
      </c>
      <c r="AC6" t="n">
        <v>347.1369237131751</v>
      </c>
      <c r="AD6" t="n">
        <v>280478.2364153938</v>
      </c>
      <c r="AE6" t="n">
        <v>383762.6968900327</v>
      </c>
      <c r="AF6" t="n">
        <v>2.251796598392216e-06</v>
      </c>
      <c r="AG6" t="n">
        <v>10</v>
      </c>
      <c r="AH6" t="n">
        <v>347136.9237131751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270.6553840661634</v>
      </c>
      <c r="AB7" t="n">
        <v>370.3226369521546</v>
      </c>
      <c r="AC7" t="n">
        <v>334.9795642325255</v>
      </c>
      <c r="AD7" t="n">
        <v>270655.3840661634</v>
      </c>
      <c r="AE7" t="n">
        <v>370322.6369521546</v>
      </c>
      <c r="AF7" t="n">
        <v>2.316829062220129e-06</v>
      </c>
      <c r="AG7" t="n">
        <v>10</v>
      </c>
      <c r="AH7" t="n">
        <v>334979.5642325255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253.4855913286315</v>
      </c>
      <c r="AB8" t="n">
        <v>346.8301690507041</v>
      </c>
      <c r="AC8" t="n">
        <v>313.7291844958079</v>
      </c>
      <c r="AD8" t="n">
        <v>253485.5913286315</v>
      </c>
      <c r="AE8" t="n">
        <v>346830.169050704</v>
      </c>
      <c r="AF8" t="n">
        <v>2.365128026583549e-06</v>
      </c>
      <c r="AG8" t="n">
        <v>9</v>
      </c>
      <c r="AH8" t="n">
        <v>313729.1844958079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246.7590530350736</v>
      </c>
      <c r="AB9" t="n">
        <v>337.6266226035371</v>
      </c>
      <c r="AC9" t="n">
        <v>305.404011604297</v>
      </c>
      <c r="AD9" t="n">
        <v>246759.0530350736</v>
      </c>
      <c r="AE9" t="n">
        <v>337626.6226035371</v>
      </c>
      <c r="AF9" t="n">
        <v>2.41038453649888e-06</v>
      </c>
      <c r="AG9" t="n">
        <v>9</v>
      </c>
      <c r="AH9" t="n">
        <v>305404.011604297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240.7476702535104</v>
      </c>
      <c r="AB10" t="n">
        <v>329.4015834783153</v>
      </c>
      <c r="AC10" t="n">
        <v>297.9639586692689</v>
      </c>
      <c r="AD10" t="n">
        <v>240747.6702535104</v>
      </c>
      <c r="AE10" t="n">
        <v>329401.5834783153</v>
      </c>
      <c r="AF10" t="n">
        <v>2.4494474784306e-06</v>
      </c>
      <c r="AG10" t="n">
        <v>9</v>
      </c>
      <c r="AH10" t="n">
        <v>297963.9586692689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236.0746773510111</v>
      </c>
      <c r="AB11" t="n">
        <v>323.007788431222</v>
      </c>
      <c r="AC11" t="n">
        <v>292.1803784477204</v>
      </c>
      <c r="AD11" t="n">
        <v>236074.6773510111</v>
      </c>
      <c r="AE11" t="n">
        <v>323007.788431222</v>
      </c>
      <c r="AF11" t="n">
        <v>2.479872022911494e-06</v>
      </c>
      <c r="AG11" t="n">
        <v>9</v>
      </c>
      <c r="AH11" t="n">
        <v>292180.3784477204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229.8995139715954</v>
      </c>
      <c r="AB12" t="n">
        <v>314.5586574665284</v>
      </c>
      <c r="AC12" t="n">
        <v>284.5376206838647</v>
      </c>
      <c r="AD12" t="n">
        <v>229899.5139715954</v>
      </c>
      <c r="AE12" t="n">
        <v>314558.6574665284</v>
      </c>
      <c r="AF12" t="n">
        <v>2.514099635452501e-06</v>
      </c>
      <c r="AG12" t="n">
        <v>9</v>
      </c>
      <c r="AH12" t="n">
        <v>284537.6206838647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226.6840014063625</v>
      </c>
      <c r="AB13" t="n">
        <v>310.1590513163764</v>
      </c>
      <c r="AC13" t="n">
        <v>280.5579067697958</v>
      </c>
      <c r="AD13" t="n">
        <v>226684.0014063625</v>
      </c>
      <c r="AE13" t="n">
        <v>310159.0513163764</v>
      </c>
      <c r="AF13" t="n">
        <v>2.533495282559071e-06</v>
      </c>
      <c r="AG13" t="n">
        <v>9</v>
      </c>
      <c r="AH13" t="n">
        <v>280557.9067697958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224.4211454042126</v>
      </c>
      <c r="AB14" t="n">
        <v>307.0629119040753</v>
      </c>
      <c r="AC14" t="n">
        <v>277.7572585575448</v>
      </c>
      <c r="AD14" t="n">
        <v>224421.1454042126</v>
      </c>
      <c r="AE14" t="n">
        <v>307062.9119040753</v>
      </c>
      <c r="AF14" t="n">
        <v>2.54908786160553e-06</v>
      </c>
      <c r="AG14" t="n">
        <v>9</v>
      </c>
      <c r="AH14" t="n">
        <v>277757.2585575448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220.4289345428114</v>
      </c>
      <c r="AB15" t="n">
        <v>301.6005928795959</v>
      </c>
      <c r="AC15" t="n">
        <v>272.8162555943471</v>
      </c>
      <c r="AD15" t="n">
        <v>220428.9345428114</v>
      </c>
      <c r="AE15" t="n">
        <v>301600.5928795959</v>
      </c>
      <c r="AF15" t="n">
        <v>2.569298451867838e-06</v>
      </c>
      <c r="AG15" t="n">
        <v>9</v>
      </c>
      <c r="AH15" t="n">
        <v>272816.2555943471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219.2785245659898</v>
      </c>
      <c r="AB16" t="n">
        <v>300.0265511968033</v>
      </c>
      <c r="AC16" t="n">
        <v>271.3924382405783</v>
      </c>
      <c r="AD16" t="n">
        <v>219278.5245659899</v>
      </c>
      <c r="AE16" t="n">
        <v>300026.5511968033</v>
      </c>
      <c r="AF16" t="n">
        <v>2.576252633463472e-06</v>
      </c>
      <c r="AG16" t="n">
        <v>9</v>
      </c>
      <c r="AH16" t="n">
        <v>271392.4382405783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219.4398538983557</v>
      </c>
      <c r="AB17" t="n">
        <v>300.2472891066939</v>
      </c>
      <c r="AC17" t="n">
        <v>271.5921092341566</v>
      </c>
      <c r="AD17" t="n">
        <v>219439.8538983557</v>
      </c>
      <c r="AE17" t="n">
        <v>300247.2891066939</v>
      </c>
      <c r="AF17" t="n">
        <v>2.574894394870574e-06</v>
      </c>
      <c r="AG17" t="n">
        <v>9</v>
      </c>
      <c r="AH17" t="n">
        <v>271592.1092341566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219.5464472866738</v>
      </c>
      <c r="AB18" t="n">
        <v>300.3931348831591</v>
      </c>
      <c r="AC18" t="n">
        <v>271.7240356944119</v>
      </c>
      <c r="AD18" t="n">
        <v>219546.4472866738</v>
      </c>
      <c r="AE18" t="n">
        <v>300393.1348831591</v>
      </c>
      <c r="AF18" t="n">
        <v>2.574133781258552e-06</v>
      </c>
      <c r="AG18" t="n">
        <v>9</v>
      </c>
      <c r="AH18" t="n">
        <v>271724.0356944119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670.6164420886734</v>
      </c>
      <c r="AB2" t="n">
        <v>917.567001575108</v>
      </c>
      <c r="AC2" t="n">
        <v>829.9956947581538</v>
      </c>
      <c r="AD2" t="n">
        <v>670616.4420886734</v>
      </c>
      <c r="AE2" t="n">
        <v>917567.0015751079</v>
      </c>
      <c r="AF2" t="n">
        <v>1.281549591498565e-06</v>
      </c>
      <c r="AG2" t="n">
        <v>16</v>
      </c>
      <c r="AH2" t="n">
        <v>829995.6947581539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533.3192734543807</v>
      </c>
      <c r="AB3" t="n">
        <v>729.7109583260792</v>
      </c>
      <c r="AC3" t="n">
        <v>660.0683686191999</v>
      </c>
      <c r="AD3" t="n">
        <v>533319.2734543807</v>
      </c>
      <c r="AE3" t="n">
        <v>729710.9583260792</v>
      </c>
      <c r="AF3" t="n">
        <v>1.501133739941706e-06</v>
      </c>
      <c r="AG3" t="n">
        <v>14</v>
      </c>
      <c r="AH3" t="n">
        <v>660068.3686191998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453.4864446851653</v>
      </c>
      <c r="AB4" t="n">
        <v>620.4801600282021</v>
      </c>
      <c r="AC4" t="n">
        <v>561.2624044044837</v>
      </c>
      <c r="AD4" t="n">
        <v>453486.4446851654</v>
      </c>
      <c r="AE4" t="n">
        <v>620480.1600282021</v>
      </c>
      <c r="AF4" t="n">
        <v>1.659747973951628e-06</v>
      </c>
      <c r="AG4" t="n">
        <v>12</v>
      </c>
      <c r="AH4" t="n">
        <v>561262.4044044837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418.3701057294637</v>
      </c>
      <c r="AB5" t="n">
        <v>572.432435845475</v>
      </c>
      <c r="AC5" t="n">
        <v>517.8002875823519</v>
      </c>
      <c r="AD5" t="n">
        <v>418370.1057294637</v>
      </c>
      <c r="AE5" t="n">
        <v>572432.4358454749</v>
      </c>
      <c r="AF5" t="n">
        <v>1.778914108311415e-06</v>
      </c>
      <c r="AG5" t="n">
        <v>12</v>
      </c>
      <c r="AH5" t="n">
        <v>517800.2875823518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382.7846445648143</v>
      </c>
      <c r="AB6" t="n">
        <v>523.7428379602545</v>
      </c>
      <c r="AC6" t="n">
        <v>473.7575565830169</v>
      </c>
      <c r="AD6" t="n">
        <v>382784.6445648143</v>
      </c>
      <c r="AE6" t="n">
        <v>523742.8379602546</v>
      </c>
      <c r="AF6" t="n">
        <v>1.87681525145355e-06</v>
      </c>
      <c r="AG6" t="n">
        <v>11</v>
      </c>
      <c r="AH6" t="n">
        <v>473757.5565830169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365.9314145299527</v>
      </c>
      <c r="AB7" t="n">
        <v>500.6835051145223</v>
      </c>
      <c r="AC7" t="n">
        <v>452.8989741001044</v>
      </c>
      <c r="AD7" t="n">
        <v>365931.4145299527</v>
      </c>
      <c r="AE7" t="n">
        <v>500683.5051145224</v>
      </c>
      <c r="AF7" t="n">
        <v>1.950985897149899e-06</v>
      </c>
      <c r="AG7" t="n">
        <v>11</v>
      </c>
      <c r="AH7" t="n">
        <v>452898.9741001044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342.3462940223866</v>
      </c>
      <c r="AB8" t="n">
        <v>468.4133027339886</v>
      </c>
      <c r="AC8" t="n">
        <v>423.7085945432554</v>
      </c>
      <c r="AD8" t="n">
        <v>342346.2940223867</v>
      </c>
      <c r="AE8" t="n">
        <v>468413.3027339886</v>
      </c>
      <c r="AF8" t="n">
        <v>2.012931741131754e-06</v>
      </c>
      <c r="AG8" t="n">
        <v>10</v>
      </c>
      <c r="AH8" t="n">
        <v>423708.5945432554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332.5834439565288</v>
      </c>
      <c r="AB9" t="n">
        <v>455.0553405673347</v>
      </c>
      <c r="AC9" t="n">
        <v>411.6254975377693</v>
      </c>
      <c r="AD9" t="n">
        <v>332583.4439565288</v>
      </c>
      <c r="AE9" t="n">
        <v>455055.3405673347</v>
      </c>
      <c r="AF9" t="n">
        <v>2.063115065816888e-06</v>
      </c>
      <c r="AG9" t="n">
        <v>10</v>
      </c>
      <c r="AH9" t="n">
        <v>411625.4975377693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323.9956039222573</v>
      </c>
      <c r="AB10" t="n">
        <v>443.3050789636814</v>
      </c>
      <c r="AC10" t="n">
        <v>400.9966644099729</v>
      </c>
      <c r="AD10" t="n">
        <v>323995.6039222573</v>
      </c>
      <c r="AE10" t="n">
        <v>443305.0789636814</v>
      </c>
      <c r="AF10" t="n">
        <v>2.108881025176616e-06</v>
      </c>
      <c r="AG10" t="n">
        <v>10</v>
      </c>
      <c r="AH10" t="n">
        <v>400996.6644099729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317.2435489703549</v>
      </c>
      <c r="AB11" t="n">
        <v>434.0666194988474</v>
      </c>
      <c r="AC11" t="n">
        <v>392.6399105502034</v>
      </c>
      <c r="AD11" t="n">
        <v>317243.548970355</v>
      </c>
      <c r="AE11" t="n">
        <v>434066.6194988474</v>
      </c>
      <c r="AF11" t="n">
        <v>2.145144512615414e-06</v>
      </c>
      <c r="AG11" t="n">
        <v>10</v>
      </c>
      <c r="AH11" t="n">
        <v>392639.9105502034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310.9349935612868</v>
      </c>
      <c r="AB12" t="n">
        <v>425.4349756743381</v>
      </c>
      <c r="AC12" t="n">
        <v>384.8320586977171</v>
      </c>
      <c r="AD12" t="n">
        <v>310934.9935612868</v>
      </c>
      <c r="AE12" t="n">
        <v>425434.9756743382</v>
      </c>
      <c r="AF12" t="n">
        <v>2.179353411530766e-06</v>
      </c>
      <c r="AG12" t="n">
        <v>10</v>
      </c>
      <c r="AH12" t="n">
        <v>384832.058697717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294.8377741820573</v>
      </c>
      <c r="AB13" t="n">
        <v>403.4100499604779</v>
      </c>
      <c r="AC13" t="n">
        <v>364.9091609818102</v>
      </c>
      <c r="AD13" t="n">
        <v>294837.7741820574</v>
      </c>
      <c r="AE13" t="n">
        <v>403410.0499604779</v>
      </c>
      <c r="AF13" t="n">
        <v>2.207552639015043e-06</v>
      </c>
      <c r="AG13" t="n">
        <v>9</v>
      </c>
      <c r="AH13" t="n">
        <v>364909.1609818102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290.4837989137896</v>
      </c>
      <c r="AB14" t="n">
        <v>397.4527489146017</v>
      </c>
      <c r="AC14" t="n">
        <v>359.520416386628</v>
      </c>
      <c r="AD14" t="n">
        <v>290483.7989137896</v>
      </c>
      <c r="AE14" t="n">
        <v>397452.7489146017</v>
      </c>
      <c r="AF14" t="n">
        <v>2.233800007402048e-06</v>
      </c>
      <c r="AG14" t="n">
        <v>9</v>
      </c>
      <c r="AH14" t="n">
        <v>359520.416386628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286.3168709772468</v>
      </c>
      <c r="AB15" t="n">
        <v>391.7513742799375</v>
      </c>
      <c r="AC15" t="n">
        <v>354.3631729451665</v>
      </c>
      <c r="AD15" t="n">
        <v>286316.8709772468</v>
      </c>
      <c r="AE15" t="n">
        <v>391751.3742799375</v>
      </c>
      <c r="AF15" t="n">
        <v>2.256708669438455e-06</v>
      </c>
      <c r="AG15" t="n">
        <v>9</v>
      </c>
      <c r="AH15" t="n">
        <v>354363.1729451665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281.8542980821694</v>
      </c>
      <c r="AB16" t="n">
        <v>385.6454851700713</v>
      </c>
      <c r="AC16" t="n">
        <v>348.8400213222767</v>
      </c>
      <c r="AD16" t="n">
        <v>281854.2980821694</v>
      </c>
      <c r="AE16" t="n">
        <v>385645.4851700712</v>
      </c>
      <c r="AF16" t="n">
        <v>2.278076390082279e-06</v>
      </c>
      <c r="AG16" t="n">
        <v>9</v>
      </c>
      <c r="AH16" t="n">
        <v>348840.0213222767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279.5045604983607</v>
      </c>
      <c r="AB17" t="n">
        <v>382.4304705447981</v>
      </c>
      <c r="AC17" t="n">
        <v>345.9318431805382</v>
      </c>
      <c r="AD17" t="n">
        <v>279504.5604983607</v>
      </c>
      <c r="AE17" t="n">
        <v>382430.4705447981</v>
      </c>
      <c r="AF17" t="n">
        <v>2.291790768476272e-06</v>
      </c>
      <c r="AG17" t="n">
        <v>9</v>
      </c>
      <c r="AH17" t="n">
        <v>345931.8431805382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274.802659567724</v>
      </c>
      <c r="AB18" t="n">
        <v>375.9971222582718</v>
      </c>
      <c r="AC18" t="n">
        <v>340.112484625217</v>
      </c>
      <c r="AD18" t="n">
        <v>274802.659567724</v>
      </c>
      <c r="AE18" t="n">
        <v>375997.1222582718</v>
      </c>
      <c r="AF18" t="n">
        <v>2.314956254078109e-06</v>
      </c>
      <c r="AG18" t="n">
        <v>9</v>
      </c>
      <c r="AH18" t="n">
        <v>340112.484625217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272.0476536516463</v>
      </c>
      <c r="AB19" t="n">
        <v>372.2276016216114</v>
      </c>
      <c r="AC19" t="n">
        <v>336.7027217475641</v>
      </c>
      <c r="AD19" t="n">
        <v>272047.6536516463</v>
      </c>
      <c r="AE19" t="n">
        <v>372227.6016216114</v>
      </c>
      <c r="AF19" t="n">
        <v>2.331392962265666e-06</v>
      </c>
      <c r="AG19" t="n">
        <v>9</v>
      </c>
      <c r="AH19" t="n">
        <v>336702.721747564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268.6572961122611</v>
      </c>
      <c r="AB20" t="n">
        <v>367.5887648642062</v>
      </c>
      <c r="AC20" t="n">
        <v>332.5066090596373</v>
      </c>
      <c r="AD20" t="n">
        <v>268657.2961122611</v>
      </c>
      <c r="AE20" t="n">
        <v>367588.7648642061</v>
      </c>
      <c r="AF20" t="n">
        <v>2.347367388035448e-06</v>
      </c>
      <c r="AG20" t="n">
        <v>9</v>
      </c>
      <c r="AH20" t="n">
        <v>332506.6090596373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266.6433481137767</v>
      </c>
      <c r="AB21" t="n">
        <v>364.8331923635648</v>
      </c>
      <c r="AC21" t="n">
        <v>330.0140245309868</v>
      </c>
      <c r="AD21" t="n">
        <v>266643.3481137767</v>
      </c>
      <c r="AE21" t="n">
        <v>364833.1923635647</v>
      </c>
      <c r="AF21" t="n">
        <v>2.354507083154418e-06</v>
      </c>
      <c r="AG21" t="n">
        <v>9</v>
      </c>
      <c r="AH21" t="n">
        <v>330014.0245309868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263.8713819099679</v>
      </c>
      <c r="AB22" t="n">
        <v>361.0404659129954</v>
      </c>
      <c r="AC22" t="n">
        <v>326.5832705697347</v>
      </c>
      <c r="AD22" t="n">
        <v>263871.3819099679</v>
      </c>
      <c r="AE22" t="n">
        <v>361040.4659129954</v>
      </c>
      <c r="AF22" t="n">
        <v>2.371303344333577e-06</v>
      </c>
      <c r="AG22" t="n">
        <v>9</v>
      </c>
      <c r="AH22" t="n">
        <v>326583.2705697347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259.9904239517361</v>
      </c>
      <c r="AB23" t="n">
        <v>355.7303680187614</v>
      </c>
      <c r="AC23" t="n">
        <v>321.7799609657572</v>
      </c>
      <c r="AD23" t="n">
        <v>259990.4239517361</v>
      </c>
      <c r="AE23" t="n">
        <v>355730.3680187614</v>
      </c>
      <c r="AF23" t="n">
        <v>2.385993652276206e-06</v>
      </c>
      <c r="AG23" t="n">
        <v>9</v>
      </c>
      <c r="AH23" t="n">
        <v>321779.9609657572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258.608400465502</v>
      </c>
      <c r="AB24" t="n">
        <v>353.8394225143228</v>
      </c>
      <c r="AC24" t="n">
        <v>320.0694846463036</v>
      </c>
      <c r="AD24" t="n">
        <v>258608.400465502</v>
      </c>
      <c r="AE24" t="n">
        <v>353839.4225143228</v>
      </c>
      <c r="AF24" t="n">
        <v>2.394366100509243e-06</v>
      </c>
      <c r="AG24" t="n">
        <v>9</v>
      </c>
      <c r="AH24" t="n">
        <v>320069.4846463036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256.079290899659</v>
      </c>
      <c r="AB25" t="n">
        <v>350.3789832297315</v>
      </c>
      <c r="AC25" t="n">
        <v>316.9393048303821</v>
      </c>
      <c r="AD25" t="n">
        <v>256079.290899659</v>
      </c>
      <c r="AE25" t="n">
        <v>350378.9832297315</v>
      </c>
      <c r="AF25" t="n">
        <v>2.40273854874228e-06</v>
      </c>
      <c r="AG25" t="n">
        <v>9</v>
      </c>
      <c r="AH25" t="n">
        <v>316939.3048303821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254.0916460841464</v>
      </c>
      <c r="AB26" t="n">
        <v>347.6593999044479</v>
      </c>
      <c r="AC26" t="n">
        <v>314.4792747207035</v>
      </c>
      <c r="AD26" t="n">
        <v>254091.6460841464</v>
      </c>
      <c r="AE26" t="n">
        <v>347659.3999044479</v>
      </c>
      <c r="AF26" t="n">
        <v>2.410443255705197e-06</v>
      </c>
      <c r="AG26" t="n">
        <v>9</v>
      </c>
      <c r="AH26" t="n">
        <v>314479.2747207035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252.1419786057024</v>
      </c>
      <c r="AB27" t="n">
        <v>344.9917788471836</v>
      </c>
      <c r="AC27" t="n">
        <v>312.0662476731139</v>
      </c>
      <c r="AD27" t="n">
        <v>252141.9786057024</v>
      </c>
      <c r="AE27" t="n">
        <v>344991.7788471836</v>
      </c>
      <c r="AF27" t="n">
        <v>2.417428856684908e-06</v>
      </c>
      <c r="AG27" t="n">
        <v>9</v>
      </c>
      <c r="AH27" t="n">
        <v>312066.2476731139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251.9339872334803</v>
      </c>
      <c r="AB28" t="n">
        <v>344.7071958757778</v>
      </c>
      <c r="AC28" t="n">
        <v>311.8088249010843</v>
      </c>
      <c r="AD28" t="n">
        <v>251933.9872334803</v>
      </c>
      <c r="AE28" t="n">
        <v>344707.1958757777</v>
      </c>
      <c r="AF28" t="n">
        <v>2.418250692094286e-06</v>
      </c>
      <c r="AG28" t="n">
        <v>9</v>
      </c>
      <c r="AH28" t="n">
        <v>311808.8249010843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250.5368114111584</v>
      </c>
      <c r="AB29" t="n">
        <v>342.7955182766308</v>
      </c>
      <c r="AC29" t="n">
        <v>310.079595128943</v>
      </c>
      <c r="AD29" t="n">
        <v>250536.8114111584</v>
      </c>
      <c r="AE29" t="n">
        <v>342795.5182766308</v>
      </c>
      <c r="AF29" t="n">
        <v>2.426725869753495e-06</v>
      </c>
      <c r="AG29" t="n">
        <v>9</v>
      </c>
      <c r="AH29" t="n">
        <v>310079.595128943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250.419321158888</v>
      </c>
      <c r="AB30" t="n">
        <v>342.6347629301704</v>
      </c>
      <c r="AC30" t="n">
        <v>309.9341820471272</v>
      </c>
      <c r="AD30" t="n">
        <v>250419.321158888</v>
      </c>
      <c r="AE30" t="n">
        <v>342634.7629301705</v>
      </c>
      <c r="AF30" t="n">
        <v>2.424568551803878e-06</v>
      </c>
      <c r="AG30" t="n">
        <v>9</v>
      </c>
      <c r="AH30" t="n">
        <v>309934.1820471272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250.1027896373268</v>
      </c>
      <c r="AB31" t="n">
        <v>342.2016705379855</v>
      </c>
      <c r="AC31" t="n">
        <v>309.5424233850032</v>
      </c>
      <c r="AD31" t="n">
        <v>250102.7896373268</v>
      </c>
      <c r="AE31" t="n">
        <v>342201.6705379855</v>
      </c>
      <c r="AF31" t="n">
        <v>2.424876740082395e-06</v>
      </c>
      <c r="AG31" t="n">
        <v>9</v>
      </c>
      <c r="AH31" t="n">
        <v>309542.4233850032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250.4117596898473</v>
      </c>
      <c r="AB32" t="n">
        <v>342.6244169946405</v>
      </c>
      <c r="AC32" t="n">
        <v>309.9248235131635</v>
      </c>
      <c r="AD32" t="n">
        <v>250411.7596898473</v>
      </c>
      <c r="AE32" t="n">
        <v>342624.4169946404</v>
      </c>
      <c r="AF32" t="n">
        <v>2.42348989282907e-06</v>
      </c>
      <c r="AG32" t="n">
        <v>9</v>
      </c>
      <c r="AH32" t="n">
        <v>309924.8235131635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205.5089244695269</v>
      </c>
      <c r="AB2" t="n">
        <v>281.1863768729492</v>
      </c>
      <c r="AC2" t="n">
        <v>254.350343711836</v>
      </c>
      <c r="AD2" t="n">
        <v>205508.9244695269</v>
      </c>
      <c r="AE2" t="n">
        <v>281186.3768729491</v>
      </c>
      <c r="AF2" t="n">
        <v>2.595064787917093e-06</v>
      </c>
      <c r="AG2" t="n">
        <v>10</v>
      </c>
      <c r="AH2" t="n">
        <v>254350.343711836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183.7138088485425</v>
      </c>
      <c r="AB3" t="n">
        <v>251.3653381476935</v>
      </c>
      <c r="AC3" t="n">
        <v>227.3753830684186</v>
      </c>
      <c r="AD3" t="n">
        <v>183713.8088485425</v>
      </c>
      <c r="AE3" t="n">
        <v>251365.3381476935</v>
      </c>
      <c r="AF3" t="n">
        <v>2.719828683948803e-06</v>
      </c>
      <c r="AG3" t="n">
        <v>9</v>
      </c>
      <c r="AH3" t="n">
        <v>227375.3830684187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179.5297953099778</v>
      </c>
      <c r="AB4" t="n">
        <v>245.6405862385823</v>
      </c>
      <c r="AC4" t="n">
        <v>222.1969934467714</v>
      </c>
      <c r="AD4" t="n">
        <v>179529.7953099778</v>
      </c>
      <c r="AE4" t="n">
        <v>245640.5862385823</v>
      </c>
      <c r="AF4" t="n">
        <v>2.767175915630419e-06</v>
      </c>
      <c r="AG4" t="n">
        <v>9</v>
      </c>
      <c r="AH4" t="n">
        <v>222196.9934467713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179.2255228381694</v>
      </c>
      <c r="AB5" t="n">
        <v>245.2242672191001</v>
      </c>
      <c r="AC5" t="n">
        <v>221.8204073302011</v>
      </c>
      <c r="AD5" t="n">
        <v>179225.5228381694</v>
      </c>
      <c r="AE5" t="n">
        <v>245224.2672191001</v>
      </c>
      <c r="AF5" t="n">
        <v>2.768630888178894e-06</v>
      </c>
      <c r="AG5" t="n">
        <v>9</v>
      </c>
      <c r="AH5" t="n">
        <v>221820.4073302011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261.170597504686</v>
      </c>
      <c r="AB2" t="n">
        <v>357.3451335394901</v>
      </c>
      <c r="AC2" t="n">
        <v>323.2406155315252</v>
      </c>
      <c r="AD2" t="n">
        <v>261170.597504686</v>
      </c>
      <c r="AE2" t="n">
        <v>357345.1335394901</v>
      </c>
      <c r="AF2" t="n">
        <v>2.243552832944834e-06</v>
      </c>
      <c r="AG2" t="n">
        <v>10</v>
      </c>
      <c r="AH2" t="n">
        <v>323240.6155315252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239.6332731362248</v>
      </c>
      <c r="AB3" t="n">
        <v>327.876816178715</v>
      </c>
      <c r="AC3" t="n">
        <v>296.5847130207176</v>
      </c>
      <c r="AD3" t="n">
        <v>239633.2731362248</v>
      </c>
      <c r="AE3" t="n">
        <v>327876.816178715</v>
      </c>
      <c r="AF3" t="n">
        <v>2.406640170506639e-06</v>
      </c>
      <c r="AG3" t="n">
        <v>10</v>
      </c>
      <c r="AH3" t="n">
        <v>296584.7130207176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215.856636015686</v>
      </c>
      <c r="AB4" t="n">
        <v>295.3445723192116</v>
      </c>
      <c r="AC4" t="n">
        <v>267.1573008558638</v>
      </c>
      <c r="AD4" t="n">
        <v>215856.636015686</v>
      </c>
      <c r="AE4" t="n">
        <v>295344.5723192116</v>
      </c>
      <c r="AF4" t="n">
        <v>2.52582384002638e-06</v>
      </c>
      <c r="AG4" t="n">
        <v>9</v>
      </c>
      <c r="AH4" t="n">
        <v>267157.3008558638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205.3876422024615</v>
      </c>
      <c r="AB5" t="n">
        <v>281.0204331245544</v>
      </c>
      <c r="AC5" t="n">
        <v>254.2002374018844</v>
      </c>
      <c r="AD5" t="n">
        <v>205387.6422024615</v>
      </c>
      <c r="AE5" t="n">
        <v>281020.4331245543</v>
      </c>
      <c r="AF5" t="n">
        <v>2.614849111419471e-06</v>
      </c>
      <c r="AG5" t="n">
        <v>9</v>
      </c>
      <c r="AH5" t="n">
        <v>254200.2374018844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197.8378774512196</v>
      </c>
      <c r="AB6" t="n">
        <v>270.6905119197966</v>
      </c>
      <c r="AC6" t="n">
        <v>244.8561893787701</v>
      </c>
      <c r="AD6" t="n">
        <v>197837.8774512197</v>
      </c>
      <c r="AE6" t="n">
        <v>270690.5119197966</v>
      </c>
      <c r="AF6" t="n">
        <v>2.678819713599652e-06</v>
      </c>
      <c r="AG6" t="n">
        <v>9</v>
      </c>
      <c r="AH6" t="n">
        <v>244856.1893787701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194.171937446023</v>
      </c>
      <c r="AB7" t="n">
        <v>265.6746110748304</v>
      </c>
      <c r="AC7" t="n">
        <v>240.3189990705847</v>
      </c>
      <c r="AD7" t="n">
        <v>194171.937446023</v>
      </c>
      <c r="AE7" t="n">
        <v>265674.6110748304</v>
      </c>
      <c r="AF7" t="n">
        <v>2.706426247269432e-06</v>
      </c>
      <c r="AG7" t="n">
        <v>9</v>
      </c>
      <c r="AH7" t="n">
        <v>240318.9990705847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192.8185981278302</v>
      </c>
      <c r="AB8" t="n">
        <v>263.822912514563</v>
      </c>
      <c r="AC8" t="n">
        <v>238.6440240220334</v>
      </c>
      <c r="AD8" t="n">
        <v>192818.5981278302</v>
      </c>
      <c r="AE8" t="n">
        <v>263822.912514563</v>
      </c>
      <c r="AF8" t="n">
        <v>2.718199621922719e-06</v>
      </c>
      <c r="AG8" t="n">
        <v>9</v>
      </c>
      <c r="AH8" t="n">
        <v>238644.0240220334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193.0256861871792</v>
      </c>
      <c r="AB9" t="n">
        <v>264.1062595334445</v>
      </c>
      <c r="AC9" t="n">
        <v>238.9003287991131</v>
      </c>
      <c r="AD9" t="n">
        <v>193025.6861871792</v>
      </c>
      <c r="AE9" t="n">
        <v>264106.2595334445</v>
      </c>
      <c r="AF9" t="n">
        <v>2.718315615761668e-06</v>
      </c>
      <c r="AG9" t="n">
        <v>9</v>
      </c>
      <c r="AH9" t="n">
        <v>238900.328799113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944.5618974691056</v>
      </c>
      <c r="AB2" t="n">
        <v>1292.391259247146</v>
      </c>
      <c r="AC2" t="n">
        <v>1169.047251347122</v>
      </c>
      <c r="AD2" t="n">
        <v>944561.8974691055</v>
      </c>
      <c r="AE2" t="n">
        <v>1292391.259247146</v>
      </c>
      <c r="AF2" t="n">
        <v>1.030482929833239e-06</v>
      </c>
      <c r="AG2" t="n">
        <v>19</v>
      </c>
      <c r="AH2" t="n">
        <v>1169047.251347122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706.7732263796415</v>
      </c>
      <c r="AB3" t="n">
        <v>967.0383089667556</v>
      </c>
      <c r="AC3" t="n">
        <v>874.7455300057587</v>
      </c>
      <c r="AD3" t="n">
        <v>706773.2263796416</v>
      </c>
      <c r="AE3" t="n">
        <v>967038.3089667556</v>
      </c>
      <c r="AF3" t="n">
        <v>1.255214322424489e-06</v>
      </c>
      <c r="AG3" t="n">
        <v>16</v>
      </c>
      <c r="AH3" t="n">
        <v>874745.5300057587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588.3978006723199</v>
      </c>
      <c r="AB4" t="n">
        <v>805.0718291587914</v>
      </c>
      <c r="AC4" t="n">
        <v>728.2369037092842</v>
      </c>
      <c r="AD4" t="n">
        <v>588397.80067232</v>
      </c>
      <c r="AE4" t="n">
        <v>805071.8291587913</v>
      </c>
      <c r="AF4" t="n">
        <v>1.419934478100332e-06</v>
      </c>
      <c r="AG4" t="n">
        <v>14</v>
      </c>
      <c r="AH4" t="n">
        <v>728236.9037092843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523.6652102467727</v>
      </c>
      <c r="AB5" t="n">
        <v>716.5018431382202</v>
      </c>
      <c r="AC5" t="n">
        <v>648.1199128457606</v>
      </c>
      <c r="AD5" t="n">
        <v>523665.2102467727</v>
      </c>
      <c r="AE5" t="n">
        <v>716501.8431382203</v>
      </c>
      <c r="AF5" t="n">
        <v>1.542741234671214e-06</v>
      </c>
      <c r="AG5" t="n">
        <v>13</v>
      </c>
      <c r="AH5" t="n">
        <v>648119.9128457606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475.0765792176728</v>
      </c>
      <c r="AB6" t="n">
        <v>650.0207345850911</v>
      </c>
      <c r="AC6" t="n">
        <v>587.9836679861201</v>
      </c>
      <c r="AD6" t="n">
        <v>475076.5792176728</v>
      </c>
      <c r="AE6" t="n">
        <v>650020.7345850911</v>
      </c>
      <c r="AF6" t="n">
        <v>1.645610538049819e-06</v>
      </c>
      <c r="AG6" t="n">
        <v>12</v>
      </c>
      <c r="AH6" t="n">
        <v>587983.6679861201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449.5063036008529</v>
      </c>
      <c r="AB7" t="n">
        <v>615.0343554052138</v>
      </c>
      <c r="AC7" t="n">
        <v>556.3363397314787</v>
      </c>
      <c r="AD7" t="n">
        <v>449506.3036008529</v>
      </c>
      <c r="AE7" t="n">
        <v>615034.3554052138</v>
      </c>
      <c r="AF7" t="n">
        <v>1.728492668901503e-06</v>
      </c>
      <c r="AG7" t="n">
        <v>12</v>
      </c>
      <c r="AH7" t="n">
        <v>556336.3397314787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419.5001744735084</v>
      </c>
      <c r="AB8" t="n">
        <v>573.9786457561916</v>
      </c>
      <c r="AC8" t="n">
        <v>519.1989293893088</v>
      </c>
      <c r="AD8" t="n">
        <v>419500.1744735084</v>
      </c>
      <c r="AE8" t="n">
        <v>573978.6457561916</v>
      </c>
      <c r="AF8" t="n">
        <v>1.796110964017454e-06</v>
      </c>
      <c r="AG8" t="n">
        <v>11</v>
      </c>
      <c r="AH8" t="n">
        <v>519198.9293893087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405.2796503717915</v>
      </c>
      <c r="AB9" t="n">
        <v>554.5214973149764</v>
      </c>
      <c r="AC9" t="n">
        <v>501.5987438870438</v>
      </c>
      <c r="AD9" t="n">
        <v>405279.6503717916</v>
      </c>
      <c r="AE9" t="n">
        <v>554521.4973149764</v>
      </c>
      <c r="AF9" t="n">
        <v>1.850255319444859e-06</v>
      </c>
      <c r="AG9" t="n">
        <v>11</v>
      </c>
      <c r="AH9" t="n">
        <v>501598.7438870438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392.5251080624523</v>
      </c>
      <c r="AB10" t="n">
        <v>537.0701698366445</v>
      </c>
      <c r="AC10" t="n">
        <v>485.8129466101518</v>
      </c>
      <c r="AD10" t="n">
        <v>392525.1080624523</v>
      </c>
      <c r="AE10" t="n">
        <v>537070.1698366444</v>
      </c>
      <c r="AF10" t="n">
        <v>1.902808656163654e-06</v>
      </c>
      <c r="AG10" t="n">
        <v>11</v>
      </c>
      <c r="AH10" t="n">
        <v>485812.9466101518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371.991390032063</v>
      </c>
      <c r="AB11" t="n">
        <v>508.9750309437604</v>
      </c>
      <c r="AC11" t="n">
        <v>460.3991683414296</v>
      </c>
      <c r="AD11" t="n">
        <v>371991.390032063</v>
      </c>
      <c r="AE11" t="n">
        <v>508975.0309437604</v>
      </c>
      <c r="AF11" t="n">
        <v>1.945119809945767e-06</v>
      </c>
      <c r="AG11" t="n">
        <v>10</v>
      </c>
      <c r="AH11" t="n">
        <v>460399.1683414296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363.6129222145673</v>
      </c>
      <c r="AB12" t="n">
        <v>497.51124164395</v>
      </c>
      <c r="AC12" t="n">
        <v>450.0294670028638</v>
      </c>
      <c r="AD12" t="n">
        <v>363612.9222145673</v>
      </c>
      <c r="AE12" t="n">
        <v>497511.24164395</v>
      </c>
      <c r="AF12" t="n">
        <v>1.983055662279202e-06</v>
      </c>
      <c r="AG12" t="n">
        <v>10</v>
      </c>
      <c r="AH12" t="n">
        <v>450029.4670028638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358.0462193416924</v>
      </c>
      <c r="AB13" t="n">
        <v>489.8946331876843</v>
      </c>
      <c r="AC13" t="n">
        <v>443.139776967687</v>
      </c>
      <c r="AD13" t="n">
        <v>358046.2193416924</v>
      </c>
      <c r="AE13" t="n">
        <v>489894.6331876843</v>
      </c>
      <c r="AF13" t="n">
        <v>2.008661119620904e-06</v>
      </c>
      <c r="AG13" t="n">
        <v>10</v>
      </c>
      <c r="AH13" t="n">
        <v>443139.776967687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350.6376078094333</v>
      </c>
      <c r="AB14" t="n">
        <v>479.7578440443742</v>
      </c>
      <c r="AC14" t="n">
        <v>433.9704287531415</v>
      </c>
      <c r="AD14" t="n">
        <v>350637.6078094333</v>
      </c>
      <c r="AE14" t="n">
        <v>479757.8440443742</v>
      </c>
      <c r="AF14" t="n">
        <v>2.044757356572507e-06</v>
      </c>
      <c r="AG14" t="n">
        <v>10</v>
      </c>
      <c r="AH14" t="n">
        <v>433970.4287531415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345.3709439596922</v>
      </c>
      <c r="AB15" t="n">
        <v>472.5517622163476</v>
      </c>
      <c r="AC15" t="n">
        <v>427.4520852609825</v>
      </c>
      <c r="AD15" t="n">
        <v>345370.9439596921</v>
      </c>
      <c r="AE15" t="n">
        <v>472551.7622163476</v>
      </c>
      <c r="AF15" t="n">
        <v>2.069368427221328e-06</v>
      </c>
      <c r="AG15" t="n">
        <v>10</v>
      </c>
      <c r="AH15" t="n">
        <v>427452.0852609825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341.1141474211933</v>
      </c>
      <c r="AB16" t="n">
        <v>466.7274253957643</v>
      </c>
      <c r="AC16" t="n">
        <v>422.1836149720475</v>
      </c>
      <c r="AD16" t="n">
        <v>341114.1474211933</v>
      </c>
      <c r="AE16" t="n">
        <v>466727.4253957644</v>
      </c>
      <c r="AF16" t="n">
        <v>2.091145495795436e-06</v>
      </c>
      <c r="AG16" t="n">
        <v>10</v>
      </c>
      <c r="AH16" t="n">
        <v>422183.6149720474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336.209809957348</v>
      </c>
      <c r="AB17" t="n">
        <v>460.0170945136324</v>
      </c>
      <c r="AC17" t="n">
        <v>416.1137086512977</v>
      </c>
      <c r="AD17" t="n">
        <v>336209.809957348</v>
      </c>
      <c r="AE17" t="n">
        <v>460017.0945136324</v>
      </c>
      <c r="AF17" t="n">
        <v>2.113966670397069e-06</v>
      </c>
      <c r="AG17" t="n">
        <v>10</v>
      </c>
      <c r="AH17" t="n">
        <v>416113.7086512977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333.217795927066</v>
      </c>
      <c r="AB18" t="n">
        <v>455.9232889190575</v>
      </c>
      <c r="AC18" t="n">
        <v>412.4106101169768</v>
      </c>
      <c r="AD18" t="n">
        <v>333217.795927066</v>
      </c>
      <c r="AE18" t="n">
        <v>455923.2889190575</v>
      </c>
      <c r="AF18" t="n">
        <v>2.128783032121006e-06</v>
      </c>
      <c r="AG18" t="n">
        <v>10</v>
      </c>
      <c r="AH18" t="n">
        <v>412410.6101169768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317.4626773213926</v>
      </c>
      <c r="AB19" t="n">
        <v>434.3664405759978</v>
      </c>
      <c r="AC19" t="n">
        <v>392.911117124552</v>
      </c>
      <c r="AD19" t="n">
        <v>317462.6773213926</v>
      </c>
      <c r="AE19" t="n">
        <v>434366.4405759978</v>
      </c>
      <c r="AF19" t="n">
        <v>2.149963468679385e-06</v>
      </c>
      <c r="AG19" t="n">
        <v>9</v>
      </c>
      <c r="AH19" t="n">
        <v>392911.117124552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314.0180030174186</v>
      </c>
      <c r="AB20" t="n">
        <v>429.6532852249956</v>
      </c>
      <c r="AC20" t="n">
        <v>388.6477787052944</v>
      </c>
      <c r="AD20" t="n">
        <v>314018.0030174186</v>
      </c>
      <c r="AE20" t="n">
        <v>429653.2852249956</v>
      </c>
      <c r="AF20" t="n">
        <v>2.165227304415118e-06</v>
      </c>
      <c r="AG20" t="n">
        <v>9</v>
      </c>
      <c r="AH20" t="n">
        <v>388647.7787052944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311.40896952629</v>
      </c>
      <c r="AB21" t="n">
        <v>426.0834904999994</v>
      </c>
      <c r="AC21" t="n">
        <v>385.4186801786133</v>
      </c>
      <c r="AD21" t="n">
        <v>311408.96952629</v>
      </c>
      <c r="AE21" t="n">
        <v>426083.4904999994</v>
      </c>
      <c r="AF21" t="n">
        <v>2.180789456158715e-06</v>
      </c>
      <c r="AG21" t="n">
        <v>9</v>
      </c>
      <c r="AH21" t="n">
        <v>385418.6801786133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307.8204877116135</v>
      </c>
      <c r="AB22" t="n">
        <v>421.1735713685144</v>
      </c>
      <c r="AC22" t="n">
        <v>380.9773568379226</v>
      </c>
      <c r="AD22" t="n">
        <v>307820.4877116135</v>
      </c>
      <c r="AE22" t="n">
        <v>421173.5713685144</v>
      </c>
      <c r="AF22" t="n">
        <v>2.199285048646313e-06</v>
      </c>
      <c r="AG22" t="n">
        <v>9</v>
      </c>
      <c r="AH22" t="n">
        <v>380977.3568379226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306.6622520155142</v>
      </c>
      <c r="AB23" t="n">
        <v>419.5888221913588</v>
      </c>
      <c r="AC23" t="n">
        <v>379.5438538980252</v>
      </c>
      <c r="AD23" t="n">
        <v>306662.2520155142</v>
      </c>
      <c r="AE23" t="n">
        <v>419588.8221913588</v>
      </c>
      <c r="AF23" t="n">
        <v>2.204008385437502e-06</v>
      </c>
      <c r="AG23" t="n">
        <v>9</v>
      </c>
      <c r="AH23" t="n">
        <v>379543.8538980252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302.7740559053705</v>
      </c>
      <c r="AB24" t="n">
        <v>414.2688207383541</v>
      </c>
      <c r="AC24" t="n">
        <v>374.7315859170265</v>
      </c>
      <c r="AD24" t="n">
        <v>302774.0559053705</v>
      </c>
      <c r="AE24" t="n">
        <v>414268.8207383541</v>
      </c>
      <c r="AF24" t="n">
        <v>2.220763801212557e-06</v>
      </c>
      <c r="AG24" t="n">
        <v>9</v>
      </c>
      <c r="AH24" t="n">
        <v>374731.5859170264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301.0024886107597</v>
      </c>
      <c r="AB25" t="n">
        <v>411.8448842098346</v>
      </c>
      <c r="AC25" t="n">
        <v>372.5389864887725</v>
      </c>
      <c r="AD25" t="n">
        <v>301002.4886107597</v>
      </c>
      <c r="AE25" t="n">
        <v>411844.8842098346</v>
      </c>
      <c r="AF25" t="n">
        <v>2.229613842779203e-06</v>
      </c>
      <c r="AG25" t="n">
        <v>9</v>
      </c>
      <c r="AH25" t="n">
        <v>372538.9864887726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298.9788463341198</v>
      </c>
      <c r="AB26" t="n">
        <v>409.0760475701394</v>
      </c>
      <c r="AC26" t="n">
        <v>370.0344037318833</v>
      </c>
      <c r="AD26" t="n">
        <v>298978.8463341198</v>
      </c>
      <c r="AE26" t="n">
        <v>409076.0475701394</v>
      </c>
      <c r="AF26" t="n">
        <v>2.236823146302595e-06</v>
      </c>
      <c r="AG26" t="n">
        <v>9</v>
      </c>
      <c r="AH26" t="n">
        <v>370034.4037318833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295.4115596829898</v>
      </c>
      <c r="AB27" t="n">
        <v>404.1951285964835</v>
      </c>
      <c r="AC27" t="n">
        <v>365.6193128146602</v>
      </c>
      <c r="AD27" t="n">
        <v>295411.5596829898</v>
      </c>
      <c r="AE27" t="n">
        <v>404195.1285964835</v>
      </c>
      <c r="AF27" t="n">
        <v>2.254224913428024e-06</v>
      </c>
      <c r="AG27" t="n">
        <v>9</v>
      </c>
      <c r="AH27" t="n">
        <v>365619.3128146602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293.114442274136</v>
      </c>
      <c r="AB28" t="n">
        <v>401.0521112160218</v>
      </c>
      <c r="AC28" t="n">
        <v>362.7762606017373</v>
      </c>
      <c r="AD28" t="n">
        <v>293114.4422741359</v>
      </c>
      <c r="AE28" t="n">
        <v>401052.1112160218</v>
      </c>
      <c r="AF28" t="n">
        <v>2.262180006971077e-06</v>
      </c>
      <c r="AG28" t="n">
        <v>9</v>
      </c>
      <c r="AH28" t="n">
        <v>362776.2606017373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291.6265835781907</v>
      </c>
      <c r="AB29" t="n">
        <v>399.0163573085366</v>
      </c>
      <c r="AC29" t="n">
        <v>360.9347961899838</v>
      </c>
      <c r="AD29" t="n">
        <v>291626.5835781907</v>
      </c>
      <c r="AE29" t="n">
        <v>399016.3573085366</v>
      </c>
      <c r="AF29" t="n">
        <v>2.269836784506266e-06</v>
      </c>
      <c r="AG29" t="n">
        <v>9</v>
      </c>
      <c r="AH29" t="n">
        <v>360934.7961899838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289.7510830311177</v>
      </c>
      <c r="AB30" t="n">
        <v>396.4502147187868</v>
      </c>
      <c r="AC30" t="n">
        <v>358.613562647396</v>
      </c>
      <c r="AD30" t="n">
        <v>289751.0830311177</v>
      </c>
      <c r="AE30" t="n">
        <v>396450.2147187868</v>
      </c>
      <c r="AF30" t="n">
        <v>2.278040474722539e-06</v>
      </c>
      <c r="AG30" t="n">
        <v>9</v>
      </c>
      <c r="AH30" t="n">
        <v>358613.562647396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289.1654636216892</v>
      </c>
      <c r="AB31" t="n">
        <v>395.6489444071017</v>
      </c>
      <c r="AC31" t="n">
        <v>357.8887644496682</v>
      </c>
      <c r="AD31" t="n">
        <v>289165.4636216892</v>
      </c>
      <c r="AE31" t="n">
        <v>395648.9444071017</v>
      </c>
      <c r="AF31" t="n">
        <v>2.27744384270681e-06</v>
      </c>
      <c r="AG31" t="n">
        <v>9</v>
      </c>
      <c r="AH31" t="n">
        <v>357888.7644496682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285.3182429911715</v>
      </c>
      <c r="AB32" t="n">
        <v>390.385007413032</v>
      </c>
      <c r="AC32" t="n">
        <v>353.1272102143305</v>
      </c>
      <c r="AD32" t="n">
        <v>285318.2429911715</v>
      </c>
      <c r="AE32" t="n">
        <v>390385.007413032</v>
      </c>
      <c r="AF32" t="n">
        <v>2.288481534997796e-06</v>
      </c>
      <c r="AG32" t="n">
        <v>9</v>
      </c>
      <c r="AH32" t="n">
        <v>353127.2102143305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285.05230408874</v>
      </c>
      <c r="AB33" t="n">
        <v>390.0211380743289</v>
      </c>
      <c r="AC33" t="n">
        <v>352.7980680546194</v>
      </c>
      <c r="AD33" t="n">
        <v>285052.30408874</v>
      </c>
      <c r="AE33" t="n">
        <v>390021.1380743289</v>
      </c>
      <c r="AF33" t="n">
        <v>2.2955913998519e-06</v>
      </c>
      <c r="AG33" t="n">
        <v>9</v>
      </c>
      <c r="AH33" t="n">
        <v>352798.0680546194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281.6830541338555</v>
      </c>
      <c r="AB34" t="n">
        <v>385.4111816452384</v>
      </c>
      <c r="AC34" t="n">
        <v>348.6280793970068</v>
      </c>
      <c r="AD34" t="n">
        <v>281683.0541338555</v>
      </c>
      <c r="AE34" t="n">
        <v>385411.1816452384</v>
      </c>
      <c r="AF34" t="n">
        <v>2.304789476761055e-06</v>
      </c>
      <c r="AG34" t="n">
        <v>9</v>
      </c>
      <c r="AH34" t="n">
        <v>348628.0793970068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279.0409867244351</v>
      </c>
      <c r="AB35" t="n">
        <v>381.7961884558817</v>
      </c>
      <c r="AC35" t="n">
        <v>345.3580960839675</v>
      </c>
      <c r="AD35" t="n">
        <v>279040.9867244351</v>
      </c>
      <c r="AE35" t="n">
        <v>381796.1884558817</v>
      </c>
      <c r="AF35" t="n">
        <v>2.314186431008787e-06</v>
      </c>
      <c r="AG35" t="n">
        <v>9</v>
      </c>
      <c r="AH35" t="n">
        <v>345358.0960839675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278.4056615316251</v>
      </c>
      <c r="AB36" t="n">
        <v>380.9269084985096</v>
      </c>
      <c r="AC36" t="n">
        <v>344.5717789856849</v>
      </c>
      <c r="AD36" t="n">
        <v>278405.6615316251</v>
      </c>
      <c r="AE36" t="n">
        <v>380926.9084985096</v>
      </c>
      <c r="AF36" t="n">
        <v>2.311998780284447e-06</v>
      </c>
      <c r="AG36" t="n">
        <v>9</v>
      </c>
      <c r="AH36" t="n">
        <v>344571.778985685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276.5541673625085</v>
      </c>
      <c r="AB37" t="n">
        <v>378.3936124941664</v>
      </c>
      <c r="AC37" t="n">
        <v>342.280257196493</v>
      </c>
      <c r="AD37" t="n">
        <v>276554.1673625085</v>
      </c>
      <c r="AE37" t="n">
        <v>378393.6124941664</v>
      </c>
      <c r="AF37" t="n">
        <v>2.321793489209331e-06</v>
      </c>
      <c r="AG37" t="n">
        <v>9</v>
      </c>
      <c r="AH37" t="n">
        <v>342280.257196493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275.817992747222</v>
      </c>
      <c r="AB38" t="n">
        <v>377.3863459077995</v>
      </c>
      <c r="AC38" t="n">
        <v>341.3691227194215</v>
      </c>
      <c r="AD38" t="n">
        <v>275817.992747222</v>
      </c>
      <c r="AE38" t="n">
        <v>377386.3459077996</v>
      </c>
      <c r="AF38" t="n">
        <v>2.320252189835364e-06</v>
      </c>
      <c r="AG38" t="n">
        <v>9</v>
      </c>
      <c r="AH38" t="n">
        <v>341369.1227194215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274.7892755511643</v>
      </c>
      <c r="AB39" t="n">
        <v>375.9788096563539</v>
      </c>
      <c r="AC39" t="n">
        <v>340.0959197523242</v>
      </c>
      <c r="AD39" t="n">
        <v>274789.2755511643</v>
      </c>
      <c r="AE39" t="n">
        <v>375978.8096563539</v>
      </c>
      <c r="AF39" t="n">
        <v>2.328157564043774e-06</v>
      </c>
      <c r="AG39" t="n">
        <v>9</v>
      </c>
      <c r="AH39" t="n">
        <v>340095.9197523242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274.6214416699805</v>
      </c>
      <c r="AB40" t="n">
        <v>375.7491719358098</v>
      </c>
      <c r="AC40" t="n">
        <v>339.8881983335304</v>
      </c>
      <c r="AD40" t="n">
        <v>274621.4416699805</v>
      </c>
      <c r="AE40" t="n">
        <v>375749.1719358098</v>
      </c>
      <c r="AF40" t="n">
        <v>2.328953073398079e-06</v>
      </c>
      <c r="AG40" t="n">
        <v>9</v>
      </c>
      <c r="AH40" t="n">
        <v>339888.1983335304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271.8946251543529</v>
      </c>
      <c r="AB41" t="n">
        <v>372.0182212804738</v>
      </c>
      <c r="AC41" t="n">
        <v>336.5133243723174</v>
      </c>
      <c r="AD41" t="n">
        <v>271894.6251543529</v>
      </c>
      <c r="AE41" t="n">
        <v>372018.2212804738</v>
      </c>
      <c r="AF41" t="n">
        <v>2.338250588976522e-06</v>
      </c>
      <c r="AG41" t="n">
        <v>9</v>
      </c>
      <c r="AH41" t="n">
        <v>336513.3243723174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272.0200159543787</v>
      </c>
      <c r="AB42" t="n">
        <v>372.1897865049207</v>
      </c>
      <c r="AC42" t="n">
        <v>336.6685156525364</v>
      </c>
      <c r="AD42" t="n">
        <v>272020.0159543787</v>
      </c>
      <c r="AE42" t="n">
        <v>372189.7865049207</v>
      </c>
      <c r="AF42" t="n">
        <v>2.33785283429937e-06</v>
      </c>
      <c r="AG42" t="n">
        <v>9</v>
      </c>
      <c r="AH42" t="n">
        <v>336668.5156525364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272.2003250842639</v>
      </c>
      <c r="AB43" t="n">
        <v>372.4364934111071</v>
      </c>
      <c r="AC43" t="n">
        <v>336.8916771978517</v>
      </c>
      <c r="AD43" t="n">
        <v>272200.3250842639</v>
      </c>
      <c r="AE43" t="n">
        <v>372436.493411107</v>
      </c>
      <c r="AF43" t="n">
        <v>2.337057324945064e-06</v>
      </c>
      <c r="AG43" t="n">
        <v>9</v>
      </c>
      <c r="AH43" t="n">
        <v>336891.6771978516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272.4318731564673</v>
      </c>
      <c r="AB44" t="n">
        <v>372.7533076986757</v>
      </c>
      <c r="AC44" t="n">
        <v>337.1782551744664</v>
      </c>
      <c r="AD44" t="n">
        <v>272431.8731564673</v>
      </c>
      <c r="AE44" t="n">
        <v>372753.3076986757</v>
      </c>
      <c r="AF44" t="n">
        <v>2.337057324945064e-06</v>
      </c>
      <c r="AG44" t="n">
        <v>9</v>
      </c>
      <c r="AH44" t="n">
        <v>337178.2551744664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272.6551463214329</v>
      </c>
      <c r="AB45" t="n">
        <v>373.0587998930986</v>
      </c>
      <c r="AC45" t="n">
        <v>337.4545916226147</v>
      </c>
      <c r="AD45" t="n">
        <v>272655.146321433</v>
      </c>
      <c r="AE45" t="n">
        <v>373058.7998930987</v>
      </c>
      <c r="AF45" t="n">
        <v>2.336609850933267e-06</v>
      </c>
      <c r="AG45" t="n">
        <v>9</v>
      </c>
      <c r="AH45" t="n">
        <v>337454.5916226147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169.2673904807855</v>
      </c>
      <c r="AB2" t="n">
        <v>231.5991112059405</v>
      </c>
      <c r="AC2" t="n">
        <v>209.4956170839065</v>
      </c>
      <c r="AD2" t="n">
        <v>169267.3904807855</v>
      </c>
      <c r="AE2" t="n">
        <v>231599.1112059405</v>
      </c>
      <c r="AF2" t="n">
        <v>2.770559819331304e-06</v>
      </c>
      <c r="AG2" t="n">
        <v>9</v>
      </c>
      <c r="AH2" t="n">
        <v>209495.6170839065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168.8950234044883</v>
      </c>
      <c r="AB3" t="n">
        <v>231.0896221444749</v>
      </c>
      <c r="AC3" t="n">
        <v>209.0347529433946</v>
      </c>
      <c r="AD3" t="n">
        <v>168895.0234044883</v>
      </c>
      <c r="AE3" t="n">
        <v>231089.6221444749</v>
      </c>
      <c r="AF3" t="n">
        <v>2.778304265341298e-06</v>
      </c>
      <c r="AG3" t="n">
        <v>9</v>
      </c>
      <c r="AH3" t="n">
        <v>209034.7529433946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446.538943493083</v>
      </c>
      <c r="AB2" t="n">
        <v>610.9742823950743</v>
      </c>
      <c r="AC2" t="n">
        <v>552.6637543910787</v>
      </c>
      <c r="AD2" t="n">
        <v>446538.943493083</v>
      </c>
      <c r="AE2" t="n">
        <v>610974.2823950743</v>
      </c>
      <c r="AF2" t="n">
        <v>1.650726711691893e-06</v>
      </c>
      <c r="AG2" t="n">
        <v>13</v>
      </c>
      <c r="AH2" t="n">
        <v>552663.7543910787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378.3138835838492</v>
      </c>
      <c r="AB3" t="n">
        <v>517.625745550044</v>
      </c>
      <c r="AC3" t="n">
        <v>468.2242708870437</v>
      </c>
      <c r="AD3" t="n">
        <v>378313.8835838492</v>
      </c>
      <c r="AE3" t="n">
        <v>517625.745550044</v>
      </c>
      <c r="AF3" t="n">
        <v>1.858285714711309e-06</v>
      </c>
      <c r="AG3" t="n">
        <v>12</v>
      </c>
      <c r="AH3" t="n">
        <v>468224.2708870437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337.9949258164244</v>
      </c>
      <c r="AB4" t="n">
        <v>462.4595687857742</v>
      </c>
      <c r="AC4" t="n">
        <v>418.3230766069405</v>
      </c>
      <c r="AD4" t="n">
        <v>337994.9258164244</v>
      </c>
      <c r="AE4" t="n">
        <v>462459.5687857742</v>
      </c>
      <c r="AF4" t="n">
        <v>1.998112104034634e-06</v>
      </c>
      <c r="AG4" t="n">
        <v>11</v>
      </c>
      <c r="AH4" t="n">
        <v>418323.0766069405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306.8765097878854</v>
      </c>
      <c r="AB5" t="n">
        <v>419.8819791279028</v>
      </c>
      <c r="AC5" t="n">
        <v>379.8090323479939</v>
      </c>
      <c r="AD5" t="n">
        <v>306876.5097878854</v>
      </c>
      <c r="AE5" t="n">
        <v>419881.9791279028</v>
      </c>
      <c r="AF5" t="n">
        <v>2.10972554456881e-06</v>
      </c>
      <c r="AG5" t="n">
        <v>10</v>
      </c>
      <c r="AH5" t="n">
        <v>379809.0323479939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293.4264635119288</v>
      </c>
      <c r="AB6" t="n">
        <v>401.4790324389755</v>
      </c>
      <c r="AC6" t="n">
        <v>363.1624370623599</v>
      </c>
      <c r="AD6" t="n">
        <v>293426.4635119288</v>
      </c>
      <c r="AE6" t="n">
        <v>401479.0324389755</v>
      </c>
      <c r="AF6" t="n">
        <v>2.190110912015758e-06</v>
      </c>
      <c r="AG6" t="n">
        <v>10</v>
      </c>
      <c r="AH6" t="n">
        <v>363162.4370623599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282.920875185318</v>
      </c>
      <c r="AB7" t="n">
        <v>387.1048230166601</v>
      </c>
      <c r="AC7" t="n">
        <v>350.1600820129806</v>
      </c>
      <c r="AD7" t="n">
        <v>282920.8751853181</v>
      </c>
      <c r="AE7" t="n">
        <v>387104.8230166601</v>
      </c>
      <c r="AF7" t="n">
        <v>2.255043767435062e-06</v>
      </c>
      <c r="AG7" t="n">
        <v>10</v>
      </c>
      <c r="AH7" t="n">
        <v>350160.0820129807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263.8357667520403</v>
      </c>
      <c r="AB8" t="n">
        <v>360.9917356826891</v>
      </c>
      <c r="AC8" t="n">
        <v>326.5391910842156</v>
      </c>
      <c r="AD8" t="n">
        <v>263835.7667520404</v>
      </c>
      <c r="AE8" t="n">
        <v>360991.7356826891</v>
      </c>
      <c r="AF8" t="n">
        <v>2.310069785874969e-06</v>
      </c>
      <c r="AG8" t="n">
        <v>9</v>
      </c>
      <c r="AH8" t="n">
        <v>326539.1910842157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256.6552027181907</v>
      </c>
      <c r="AB9" t="n">
        <v>351.1669711872824</v>
      </c>
      <c r="AC9" t="n">
        <v>317.6520883232126</v>
      </c>
      <c r="AD9" t="n">
        <v>256655.2027181907</v>
      </c>
      <c r="AE9" t="n">
        <v>351166.9711872824</v>
      </c>
      <c r="AF9" t="n">
        <v>2.357665676580329e-06</v>
      </c>
      <c r="AG9" t="n">
        <v>9</v>
      </c>
      <c r="AH9" t="n">
        <v>317652.0883232126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250.8788302175234</v>
      </c>
      <c r="AB10" t="n">
        <v>343.263483496304</v>
      </c>
      <c r="AC10" t="n">
        <v>310.5028984048441</v>
      </c>
      <c r="AD10" t="n">
        <v>250878.8302175234</v>
      </c>
      <c r="AE10" t="n">
        <v>343263.483496304</v>
      </c>
      <c r="AF10" t="n">
        <v>2.396323877402103e-06</v>
      </c>
      <c r="AG10" t="n">
        <v>9</v>
      </c>
      <c r="AH10" t="n">
        <v>310502.898404844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245.8472250931873</v>
      </c>
      <c r="AB11" t="n">
        <v>336.3790193864392</v>
      </c>
      <c r="AC11" t="n">
        <v>304.2754778872165</v>
      </c>
      <c r="AD11" t="n">
        <v>245847.2250931874</v>
      </c>
      <c r="AE11" t="n">
        <v>336379.0193864392</v>
      </c>
      <c r="AF11" t="n">
        <v>2.428251890058527e-06</v>
      </c>
      <c r="AG11" t="n">
        <v>9</v>
      </c>
      <c r="AH11" t="n">
        <v>304275.4778872165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241.1617987622914</v>
      </c>
      <c r="AB12" t="n">
        <v>329.9682123740894</v>
      </c>
      <c r="AC12" t="n">
        <v>298.4765092984992</v>
      </c>
      <c r="AD12" t="n">
        <v>241161.7987622914</v>
      </c>
      <c r="AE12" t="n">
        <v>329968.2123740895</v>
      </c>
      <c r="AF12" t="n">
        <v>2.455226484225253e-06</v>
      </c>
      <c r="AG12" t="n">
        <v>9</v>
      </c>
      <c r="AH12" t="n">
        <v>298476.5092984992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237.882878653768</v>
      </c>
      <c r="AB13" t="n">
        <v>325.481849225864</v>
      </c>
      <c r="AC13" t="n">
        <v>294.4183183524888</v>
      </c>
      <c r="AD13" t="n">
        <v>237882.878653768</v>
      </c>
      <c r="AE13" t="n">
        <v>325481.849225864</v>
      </c>
      <c r="AF13" t="n">
        <v>2.475363207215982e-06</v>
      </c>
      <c r="AG13" t="n">
        <v>9</v>
      </c>
      <c r="AH13" t="n">
        <v>294418.3183524888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232.8245286982552</v>
      </c>
      <c r="AB14" t="n">
        <v>318.5607916580846</v>
      </c>
      <c r="AC14" t="n">
        <v>288.1577968052107</v>
      </c>
      <c r="AD14" t="n">
        <v>232824.5286982552</v>
      </c>
      <c r="AE14" t="n">
        <v>318560.7916580846</v>
      </c>
      <c r="AF14" t="n">
        <v>2.508744940516122e-06</v>
      </c>
      <c r="AG14" t="n">
        <v>9</v>
      </c>
      <c r="AH14" t="n">
        <v>288157.7968052107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229.395079565588</v>
      </c>
      <c r="AB15" t="n">
        <v>313.8684680581541</v>
      </c>
      <c r="AC15" t="n">
        <v>283.9133019839385</v>
      </c>
      <c r="AD15" t="n">
        <v>229395.079565588</v>
      </c>
      <c r="AE15" t="n">
        <v>313868.4680581541</v>
      </c>
      <c r="AF15" t="n">
        <v>2.52042854717117e-06</v>
      </c>
      <c r="AG15" t="n">
        <v>9</v>
      </c>
      <c r="AH15" t="n">
        <v>283913.3019839385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226.6394172465076</v>
      </c>
      <c r="AB16" t="n">
        <v>310.0980493019486</v>
      </c>
      <c r="AC16" t="n">
        <v>280.5027267020081</v>
      </c>
      <c r="AD16" t="n">
        <v>226639.4172465076</v>
      </c>
      <c r="AE16" t="n">
        <v>310098.0493019486</v>
      </c>
      <c r="AF16" t="n">
        <v>2.534965753608327e-06</v>
      </c>
      <c r="AG16" t="n">
        <v>9</v>
      </c>
      <c r="AH16" t="n">
        <v>280502.7267020082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225.2342246806357</v>
      </c>
      <c r="AB17" t="n">
        <v>308.1754028406029</v>
      </c>
      <c r="AC17" t="n">
        <v>278.7635749204814</v>
      </c>
      <c r="AD17" t="n">
        <v>225234.2246806357</v>
      </c>
      <c r="AE17" t="n">
        <v>308175.4028406029</v>
      </c>
      <c r="AF17" t="n">
        <v>2.542018990805615e-06</v>
      </c>
      <c r="AG17" t="n">
        <v>9</v>
      </c>
      <c r="AH17" t="n">
        <v>278763.5749204814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224.272315438798</v>
      </c>
      <c r="AB18" t="n">
        <v>306.8592761794806</v>
      </c>
      <c r="AC18" t="n">
        <v>277.5730575407007</v>
      </c>
      <c r="AD18" t="n">
        <v>224272.315438798</v>
      </c>
      <c r="AE18" t="n">
        <v>306859.2761794805</v>
      </c>
      <c r="AF18" t="n">
        <v>2.548049239401769e-06</v>
      </c>
      <c r="AG18" t="n">
        <v>9</v>
      </c>
      <c r="AH18" t="n">
        <v>277573.0575407007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223.3284925119073</v>
      </c>
      <c r="AB19" t="n">
        <v>305.5678960123803</v>
      </c>
      <c r="AC19" t="n">
        <v>276.4049248842848</v>
      </c>
      <c r="AD19" t="n">
        <v>223328.4925119072</v>
      </c>
      <c r="AE19" t="n">
        <v>305567.8960123804</v>
      </c>
      <c r="AF19" t="n">
        <v>2.557094612296e-06</v>
      </c>
      <c r="AG19" t="n">
        <v>9</v>
      </c>
      <c r="AH19" t="n">
        <v>276404.9248842847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223.6208711248427</v>
      </c>
      <c r="AB20" t="n">
        <v>305.9679413294326</v>
      </c>
      <c r="AC20" t="n">
        <v>276.7667904377447</v>
      </c>
      <c r="AD20" t="n">
        <v>223620.8711248427</v>
      </c>
      <c r="AE20" t="n">
        <v>305967.9413294325</v>
      </c>
      <c r="AF20" t="n">
        <v>2.556017782189544e-06</v>
      </c>
      <c r="AG20" t="n">
        <v>9</v>
      </c>
      <c r="AH20" t="n">
        <v>276766.7904377447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172.4681637045575</v>
      </c>
      <c r="AB2" t="n">
        <v>235.9785503388519</v>
      </c>
      <c r="AC2" t="n">
        <v>213.4570886925556</v>
      </c>
      <c r="AD2" t="n">
        <v>172468.1637045575</v>
      </c>
      <c r="AE2" t="n">
        <v>235978.5503388519</v>
      </c>
      <c r="AF2" t="n">
        <v>2.748546349592889e-06</v>
      </c>
      <c r="AG2" t="n">
        <v>10</v>
      </c>
      <c r="AH2" t="n">
        <v>213457.0886925556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722.0464532043094</v>
      </c>
      <c r="AB2" t="n">
        <v>987.9358117154782</v>
      </c>
      <c r="AC2" t="n">
        <v>893.6486044219727</v>
      </c>
      <c r="AD2" t="n">
        <v>722046.4532043093</v>
      </c>
      <c r="AE2" t="n">
        <v>987935.8117154782</v>
      </c>
      <c r="AF2" t="n">
        <v>1.228287768529328e-06</v>
      </c>
      <c r="AG2" t="n">
        <v>17</v>
      </c>
      <c r="AH2" t="n">
        <v>893648.6044219726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557.527923094413</v>
      </c>
      <c r="AB3" t="n">
        <v>762.8343007738171</v>
      </c>
      <c r="AC3" t="n">
        <v>690.0304657526286</v>
      </c>
      <c r="AD3" t="n">
        <v>557527.923094413</v>
      </c>
      <c r="AE3" t="n">
        <v>762834.3007738171</v>
      </c>
      <c r="AF3" t="n">
        <v>1.453551225725454e-06</v>
      </c>
      <c r="AG3" t="n">
        <v>14</v>
      </c>
      <c r="AH3" t="n">
        <v>690030.4657526286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485.0294326949281</v>
      </c>
      <c r="AB4" t="n">
        <v>663.638667801578</v>
      </c>
      <c r="AC4" t="n">
        <v>600.3019247693147</v>
      </c>
      <c r="AD4" t="n">
        <v>485029.4326949281</v>
      </c>
      <c r="AE4" t="n">
        <v>663638.6678015779</v>
      </c>
      <c r="AF4" t="n">
        <v>1.608266820307847e-06</v>
      </c>
      <c r="AG4" t="n">
        <v>13</v>
      </c>
      <c r="AH4" t="n">
        <v>600301.9247693147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435.358502161539</v>
      </c>
      <c r="AB5" t="n">
        <v>595.6767093189959</v>
      </c>
      <c r="AC5" t="n">
        <v>538.8261602191026</v>
      </c>
      <c r="AD5" t="n">
        <v>435358.502161539</v>
      </c>
      <c r="AE5" t="n">
        <v>595676.7093189959</v>
      </c>
      <c r="AF5" t="n">
        <v>1.729468354342719e-06</v>
      </c>
      <c r="AG5" t="n">
        <v>12</v>
      </c>
      <c r="AH5" t="n">
        <v>538826.1602191026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398.0719344409328</v>
      </c>
      <c r="AB6" t="n">
        <v>544.6595823963905</v>
      </c>
      <c r="AC6" t="n">
        <v>492.6780362870033</v>
      </c>
      <c r="AD6" t="n">
        <v>398071.9344409328</v>
      </c>
      <c r="AE6" t="n">
        <v>544659.5823963905</v>
      </c>
      <c r="AF6" t="n">
        <v>1.827919095372729e-06</v>
      </c>
      <c r="AG6" t="n">
        <v>11</v>
      </c>
      <c r="AH6" t="n">
        <v>492678.0362870033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379.8410488561261</v>
      </c>
      <c r="AB7" t="n">
        <v>519.71528044935</v>
      </c>
      <c r="AC7" t="n">
        <v>470.1143835082406</v>
      </c>
      <c r="AD7" t="n">
        <v>379841.0488561261</v>
      </c>
      <c r="AE7" t="n">
        <v>519715.28044935</v>
      </c>
      <c r="AF7" t="n">
        <v>1.903823086384467e-06</v>
      </c>
      <c r="AG7" t="n">
        <v>11</v>
      </c>
      <c r="AH7" t="n">
        <v>470114.3835082406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366.3332033661734</v>
      </c>
      <c r="AB8" t="n">
        <v>501.233250325912</v>
      </c>
      <c r="AC8" t="n">
        <v>453.3962524000913</v>
      </c>
      <c r="AD8" t="n">
        <v>366333.2033661734</v>
      </c>
      <c r="AE8" t="n">
        <v>501233.250325912</v>
      </c>
      <c r="AF8" t="n">
        <v>1.965086993108323e-06</v>
      </c>
      <c r="AG8" t="n">
        <v>11</v>
      </c>
      <c r="AH8" t="n">
        <v>453396.2524000913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344.9881182735137</v>
      </c>
      <c r="AB9" t="n">
        <v>472.027963223441</v>
      </c>
      <c r="AC9" t="n">
        <v>426.9782769088023</v>
      </c>
      <c r="AD9" t="n">
        <v>344988.1182735137</v>
      </c>
      <c r="AE9" t="n">
        <v>472027.963223441</v>
      </c>
      <c r="AF9" t="n">
        <v>2.015485610796224e-06</v>
      </c>
      <c r="AG9" t="n">
        <v>10</v>
      </c>
      <c r="AH9" t="n">
        <v>426978.2769088023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334.7534717740645</v>
      </c>
      <c r="AB10" t="n">
        <v>458.0244683621578</v>
      </c>
      <c r="AC10" t="n">
        <v>414.3112559430515</v>
      </c>
      <c r="AD10" t="n">
        <v>334753.4717740645</v>
      </c>
      <c r="AE10" t="n">
        <v>458024.4683621578</v>
      </c>
      <c r="AF10" t="n">
        <v>2.066394335950602e-06</v>
      </c>
      <c r="AG10" t="n">
        <v>10</v>
      </c>
      <c r="AH10" t="n">
        <v>414311.2559430515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326.8507315243963</v>
      </c>
      <c r="AB11" t="n">
        <v>447.211590508268</v>
      </c>
      <c r="AC11" t="n">
        <v>404.5303439755676</v>
      </c>
      <c r="AD11" t="n">
        <v>326850.7315243963</v>
      </c>
      <c r="AE11" t="n">
        <v>447211.590508268</v>
      </c>
      <c r="AF11" t="n">
        <v>2.106896868788855e-06</v>
      </c>
      <c r="AG11" t="n">
        <v>10</v>
      </c>
      <c r="AH11" t="n">
        <v>404530.3439755676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321.1919495977736</v>
      </c>
      <c r="AB12" t="n">
        <v>439.4689954284234</v>
      </c>
      <c r="AC12" t="n">
        <v>397.5266913033429</v>
      </c>
      <c r="AD12" t="n">
        <v>321191.9495977736</v>
      </c>
      <c r="AE12" t="n">
        <v>439468.9954284234</v>
      </c>
      <c r="AF12" t="n">
        <v>2.138217467230526e-06</v>
      </c>
      <c r="AG12" t="n">
        <v>10</v>
      </c>
      <c r="AH12" t="n">
        <v>397526.6913033429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316.2350003828172</v>
      </c>
      <c r="AB13" t="n">
        <v>432.6866788273549</v>
      </c>
      <c r="AC13" t="n">
        <v>391.3916694796392</v>
      </c>
      <c r="AD13" t="n">
        <v>316235.0003828172</v>
      </c>
      <c r="AE13" t="n">
        <v>432686.6788273549</v>
      </c>
      <c r="AF13" t="n">
        <v>2.163161722341238e-06</v>
      </c>
      <c r="AG13" t="n">
        <v>10</v>
      </c>
      <c r="AH13" t="n">
        <v>391391.6694796392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300.2889593787042</v>
      </c>
      <c r="AB14" t="n">
        <v>410.8686020358481</v>
      </c>
      <c r="AC14" t="n">
        <v>371.6558793152508</v>
      </c>
      <c r="AD14" t="n">
        <v>300288.9593787042</v>
      </c>
      <c r="AE14" t="n">
        <v>410868.6020358481</v>
      </c>
      <c r="AF14" t="n">
        <v>2.193207052116718e-06</v>
      </c>
      <c r="AG14" t="n">
        <v>9</v>
      </c>
      <c r="AH14" t="n">
        <v>371655.8793152508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294.475861153754</v>
      </c>
      <c r="AB15" t="n">
        <v>402.9148645886773</v>
      </c>
      <c r="AC15" t="n">
        <v>364.4612354068973</v>
      </c>
      <c r="AD15" t="n">
        <v>294475.861153754</v>
      </c>
      <c r="AE15" t="n">
        <v>402914.8645886774</v>
      </c>
      <c r="AF15" t="n">
        <v>2.222793285172369e-06</v>
      </c>
      <c r="AG15" t="n">
        <v>9</v>
      </c>
      <c r="AH15" t="n">
        <v>364461.2354068973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291.5844924256893</v>
      </c>
      <c r="AB16" t="n">
        <v>398.9587663367536</v>
      </c>
      <c r="AC16" t="n">
        <v>360.8827016197183</v>
      </c>
      <c r="AD16" t="n">
        <v>291584.4924256893</v>
      </c>
      <c r="AE16" t="n">
        <v>398958.7663367536</v>
      </c>
      <c r="AF16" t="n">
        <v>2.237535390953547e-06</v>
      </c>
      <c r="AG16" t="n">
        <v>9</v>
      </c>
      <c r="AH16" t="n">
        <v>360882.7016197183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287.1226365337195</v>
      </c>
      <c r="AB17" t="n">
        <v>392.8538582621709</v>
      </c>
      <c r="AC17" t="n">
        <v>355.3604374034816</v>
      </c>
      <c r="AD17" t="n">
        <v>287122.6365337195</v>
      </c>
      <c r="AE17" t="n">
        <v>392853.8582621709</v>
      </c>
      <c r="AF17" t="n">
        <v>2.259112936785512e-06</v>
      </c>
      <c r="AG17" t="n">
        <v>9</v>
      </c>
      <c r="AH17" t="n">
        <v>355360.4374034816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284.7282506919264</v>
      </c>
      <c r="AB18" t="n">
        <v>389.5777539205815</v>
      </c>
      <c r="AC18" t="n">
        <v>352.3969998622122</v>
      </c>
      <c r="AD18" t="n">
        <v>284728.2506919264</v>
      </c>
      <c r="AE18" t="n">
        <v>389577.7539205815</v>
      </c>
      <c r="AF18" t="n">
        <v>2.274059085553281e-06</v>
      </c>
      <c r="AG18" t="n">
        <v>9</v>
      </c>
      <c r="AH18" t="n">
        <v>352396.9998622122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279.837033173717</v>
      </c>
      <c r="AB19" t="n">
        <v>382.88537432688</v>
      </c>
      <c r="AC19" t="n">
        <v>346.3433315841198</v>
      </c>
      <c r="AD19" t="n">
        <v>279837.033173717</v>
      </c>
      <c r="AE19" t="n">
        <v>382885.37432688</v>
      </c>
      <c r="AF19" t="n">
        <v>2.300125577090242e-06</v>
      </c>
      <c r="AG19" t="n">
        <v>9</v>
      </c>
      <c r="AH19" t="n">
        <v>346343.3315841198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278.5046037406759</v>
      </c>
      <c r="AB20" t="n">
        <v>381.0622855939551</v>
      </c>
      <c r="AC20" t="n">
        <v>344.694235881144</v>
      </c>
      <c r="AD20" t="n">
        <v>278504.6037406758</v>
      </c>
      <c r="AE20" t="n">
        <v>381062.2855939551</v>
      </c>
      <c r="AF20" t="n">
        <v>2.305226651755009e-06</v>
      </c>
      <c r="AG20" t="n">
        <v>9</v>
      </c>
      <c r="AH20" t="n">
        <v>344694.2358811441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275.3290108999056</v>
      </c>
      <c r="AB21" t="n">
        <v>376.7172993719446</v>
      </c>
      <c r="AC21" t="n">
        <v>340.7639290459359</v>
      </c>
      <c r="AD21" t="n">
        <v>275329.0108999056</v>
      </c>
      <c r="AE21" t="n">
        <v>376717.2993719446</v>
      </c>
      <c r="AF21" t="n">
        <v>2.320376843509368e-06</v>
      </c>
      <c r="AG21" t="n">
        <v>9</v>
      </c>
      <c r="AH21" t="n">
        <v>340763.9290459359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272.8070574485473</v>
      </c>
      <c r="AB22" t="n">
        <v>373.2666513990624</v>
      </c>
      <c r="AC22" t="n">
        <v>337.6426060725707</v>
      </c>
      <c r="AD22" t="n">
        <v>272807.0574485473</v>
      </c>
      <c r="AE22" t="n">
        <v>373266.6513990624</v>
      </c>
      <c r="AF22" t="n">
        <v>2.335629056757023e-06</v>
      </c>
      <c r="AG22" t="n">
        <v>9</v>
      </c>
      <c r="AH22" t="n">
        <v>337642.6060725707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270.6552366154399</v>
      </c>
      <c r="AB23" t="n">
        <v>370.3224352035696</v>
      </c>
      <c r="AC23" t="n">
        <v>334.9793817385422</v>
      </c>
      <c r="AD23" t="n">
        <v>270655.2366154399</v>
      </c>
      <c r="AE23" t="n">
        <v>370322.4352035696</v>
      </c>
      <c r="AF23" t="n">
        <v>2.34312763651423e-06</v>
      </c>
      <c r="AG23" t="n">
        <v>9</v>
      </c>
      <c r="AH23" t="n">
        <v>334979.3817385422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266.6267254160047</v>
      </c>
      <c r="AB24" t="n">
        <v>364.8104484551315</v>
      </c>
      <c r="AC24" t="n">
        <v>329.9934512692532</v>
      </c>
      <c r="AD24" t="n">
        <v>266626.7254160047</v>
      </c>
      <c r="AE24" t="n">
        <v>364810.4484551315</v>
      </c>
      <c r="AF24" t="n">
        <v>2.359042989468304e-06</v>
      </c>
      <c r="AG24" t="n">
        <v>9</v>
      </c>
      <c r="AH24" t="n">
        <v>329993.4512692532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265.1991848868646</v>
      </c>
      <c r="AB25" t="n">
        <v>362.8572245245186</v>
      </c>
      <c r="AC25" t="n">
        <v>328.2266402892109</v>
      </c>
      <c r="AD25" t="n">
        <v>265199.1848868646</v>
      </c>
      <c r="AE25" t="n">
        <v>362857.2245245186</v>
      </c>
      <c r="AF25" t="n">
        <v>2.367765827145057e-06</v>
      </c>
      <c r="AG25" t="n">
        <v>9</v>
      </c>
      <c r="AH25" t="n">
        <v>328226.6402892109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262.6230995587455</v>
      </c>
      <c r="AB26" t="n">
        <v>359.3325109297223</v>
      </c>
      <c r="AC26" t="n">
        <v>325.0383204129354</v>
      </c>
      <c r="AD26" t="n">
        <v>262623.0995587455</v>
      </c>
      <c r="AE26" t="n">
        <v>359332.5109297223</v>
      </c>
      <c r="AF26" t="n">
        <v>2.376131589595275e-06</v>
      </c>
      <c r="AG26" t="n">
        <v>9</v>
      </c>
      <c r="AH26" t="n">
        <v>325038.3204129355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260.4720925300442</v>
      </c>
      <c r="AB27" t="n">
        <v>356.3894082173206</v>
      </c>
      <c r="AC27" t="n">
        <v>322.3761032927346</v>
      </c>
      <c r="AD27" t="n">
        <v>260472.0925300442</v>
      </c>
      <c r="AE27" t="n">
        <v>356389.4082173206</v>
      </c>
      <c r="AF27" t="n">
        <v>2.384599373538789e-06</v>
      </c>
      <c r="AG27" t="n">
        <v>9</v>
      </c>
      <c r="AH27" t="n">
        <v>322376.1032927347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258.3173412571302</v>
      </c>
      <c r="AB28" t="n">
        <v>353.4411824648025</v>
      </c>
      <c r="AC28" t="n">
        <v>319.7092520681761</v>
      </c>
      <c r="AD28" t="n">
        <v>258317.3412571302</v>
      </c>
      <c r="AE28" t="n">
        <v>353441.1824648025</v>
      </c>
      <c r="AF28" t="n">
        <v>2.393322211215541e-06</v>
      </c>
      <c r="AG28" t="n">
        <v>9</v>
      </c>
      <c r="AH28" t="n">
        <v>319709.2520681761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256.2241556873298</v>
      </c>
      <c r="AB29" t="n">
        <v>350.577193623206</v>
      </c>
      <c r="AC29" t="n">
        <v>317.1185983020935</v>
      </c>
      <c r="AD29" t="n">
        <v>256224.1556873298</v>
      </c>
      <c r="AE29" t="n">
        <v>350577.193623206</v>
      </c>
      <c r="AF29" t="n">
        <v>2.401687973665759e-06</v>
      </c>
      <c r="AG29" t="n">
        <v>9</v>
      </c>
      <c r="AH29" t="n">
        <v>317118.5983020935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255.9329597895902</v>
      </c>
      <c r="AB30" t="n">
        <v>350.1787665492624</v>
      </c>
      <c r="AC30" t="n">
        <v>316.758196548891</v>
      </c>
      <c r="AD30" t="n">
        <v>255932.9597895902</v>
      </c>
      <c r="AE30" t="n">
        <v>350178.7665492625</v>
      </c>
      <c r="AF30" t="n">
        <v>2.399086425586728e-06</v>
      </c>
      <c r="AG30" t="n">
        <v>9</v>
      </c>
      <c r="AH30" t="n">
        <v>316758.196548891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254.0883168926385</v>
      </c>
      <c r="AB31" t="n">
        <v>347.6548447577532</v>
      </c>
      <c r="AC31" t="n">
        <v>314.4751543108162</v>
      </c>
      <c r="AD31" t="n">
        <v>254088.3168926385</v>
      </c>
      <c r="AE31" t="n">
        <v>347654.8447577532</v>
      </c>
      <c r="AF31" t="n">
        <v>2.408778467449786e-06</v>
      </c>
      <c r="AG31" t="n">
        <v>9</v>
      </c>
      <c r="AH31" t="n">
        <v>314475.1543108161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253.960118474275</v>
      </c>
      <c r="AB32" t="n">
        <v>347.4794380260333</v>
      </c>
      <c r="AC32" t="n">
        <v>314.3164881513867</v>
      </c>
      <c r="AD32" t="n">
        <v>253960.118474275</v>
      </c>
      <c r="AE32" t="n">
        <v>347479.4380260333</v>
      </c>
      <c r="AF32" t="n">
        <v>2.410308789849216e-06</v>
      </c>
      <c r="AG32" t="n">
        <v>9</v>
      </c>
      <c r="AH32" t="n">
        <v>314316.4881513867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254.5657503309024</v>
      </c>
      <c r="AB33" t="n">
        <v>348.3080902508624</v>
      </c>
      <c r="AC33" t="n">
        <v>315.066054970899</v>
      </c>
      <c r="AD33" t="n">
        <v>254565.7503309024</v>
      </c>
      <c r="AE33" t="n">
        <v>348308.0902508624</v>
      </c>
      <c r="AF33" t="n">
        <v>2.407605220276889e-06</v>
      </c>
      <c r="AG33" t="n">
        <v>9</v>
      </c>
      <c r="AH33" t="n">
        <v>315066.054970899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254.6594817115526</v>
      </c>
      <c r="AB34" t="n">
        <v>348.4363376610046</v>
      </c>
      <c r="AC34" t="n">
        <v>315.1820626282136</v>
      </c>
      <c r="AD34" t="n">
        <v>254659.4817115526</v>
      </c>
      <c r="AE34" t="n">
        <v>348436.3376610046</v>
      </c>
      <c r="AF34" t="n">
        <v>2.407503198783594e-06</v>
      </c>
      <c r="AG34" t="n">
        <v>9</v>
      </c>
      <c r="AH34" t="n">
        <v>315182.0626282136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254.8641563639558</v>
      </c>
      <c r="AB35" t="n">
        <v>348.716382550031</v>
      </c>
      <c r="AC35" t="n">
        <v>315.4353804260769</v>
      </c>
      <c r="AD35" t="n">
        <v>254864.1563639558</v>
      </c>
      <c r="AE35" t="n">
        <v>348716.3825500309</v>
      </c>
      <c r="AF35" t="n">
        <v>2.407350166543651e-06</v>
      </c>
      <c r="AG35" t="n">
        <v>9</v>
      </c>
      <c r="AH35" t="n">
        <v>315435.3804260769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1017.44604370185</v>
      </c>
      <c r="AB2" t="n">
        <v>1392.114563544386</v>
      </c>
      <c r="AC2" t="n">
        <v>1259.25310344477</v>
      </c>
      <c r="AD2" t="n">
        <v>1017446.04370185</v>
      </c>
      <c r="AE2" t="n">
        <v>1392114.563544386</v>
      </c>
      <c r="AF2" t="n">
        <v>9.852073567567707e-07</v>
      </c>
      <c r="AG2" t="n">
        <v>20</v>
      </c>
      <c r="AH2" t="n">
        <v>1259253.10344477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742.4337645166908</v>
      </c>
      <c r="AB3" t="n">
        <v>1015.830630477776</v>
      </c>
      <c r="AC3" t="n">
        <v>918.8811808322204</v>
      </c>
      <c r="AD3" t="n">
        <v>742433.7645166907</v>
      </c>
      <c r="AE3" t="n">
        <v>1015830.630477776</v>
      </c>
      <c r="AF3" t="n">
        <v>1.211122016520752e-06</v>
      </c>
      <c r="AG3" t="n">
        <v>16</v>
      </c>
      <c r="AH3" t="n">
        <v>918881.1808322204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616.2762460230967</v>
      </c>
      <c r="AB4" t="n">
        <v>843.2163479979303</v>
      </c>
      <c r="AC4" t="n">
        <v>762.7409632065842</v>
      </c>
      <c r="AD4" t="n">
        <v>616276.2460230967</v>
      </c>
      <c r="AE4" t="n">
        <v>843216.3479979303</v>
      </c>
      <c r="AF4" t="n">
        <v>1.373675793804439e-06</v>
      </c>
      <c r="AG4" t="n">
        <v>14</v>
      </c>
      <c r="AH4" t="n">
        <v>762740.9632065842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544.712406632947</v>
      </c>
      <c r="AB5" t="n">
        <v>745.2995457705556</v>
      </c>
      <c r="AC5" t="n">
        <v>674.1692031566953</v>
      </c>
      <c r="AD5" t="n">
        <v>544712.406632947</v>
      </c>
      <c r="AE5" t="n">
        <v>745299.5457705556</v>
      </c>
      <c r="AF5" t="n">
        <v>1.50029871183448e-06</v>
      </c>
      <c r="AG5" t="n">
        <v>13</v>
      </c>
      <c r="AH5" t="n">
        <v>674169.2031566952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493.1830242599337</v>
      </c>
      <c r="AB6" t="n">
        <v>674.794771491891</v>
      </c>
      <c r="AC6" t="n">
        <v>610.3933055811143</v>
      </c>
      <c r="AD6" t="n">
        <v>493183.0242599337</v>
      </c>
      <c r="AE6" t="n">
        <v>674794.771491891</v>
      </c>
      <c r="AF6" t="n">
        <v>1.603840871581918e-06</v>
      </c>
      <c r="AG6" t="n">
        <v>12</v>
      </c>
      <c r="AH6" t="n">
        <v>610393.3055811143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465.6602980842679</v>
      </c>
      <c r="AB7" t="n">
        <v>637.1369633213617</v>
      </c>
      <c r="AC7" t="n">
        <v>576.3295057693144</v>
      </c>
      <c r="AD7" t="n">
        <v>465660.2980842679</v>
      </c>
      <c r="AE7" t="n">
        <v>637136.9633213617</v>
      </c>
      <c r="AF7" t="n">
        <v>1.686328635122956e-06</v>
      </c>
      <c r="AG7" t="n">
        <v>12</v>
      </c>
      <c r="AH7" t="n">
        <v>576329.5057693145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434.5644251455403</v>
      </c>
      <c r="AB8" t="n">
        <v>594.5902181135009</v>
      </c>
      <c r="AC8" t="n">
        <v>537.84336220936</v>
      </c>
      <c r="AD8" t="n">
        <v>434564.4251455403</v>
      </c>
      <c r="AE8" t="n">
        <v>594590.2181135009</v>
      </c>
      <c r="AF8" t="n">
        <v>1.754780134526394e-06</v>
      </c>
      <c r="AG8" t="n">
        <v>11</v>
      </c>
      <c r="AH8" t="n">
        <v>537843.36220936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417.5375227117935</v>
      </c>
      <c r="AB9" t="n">
        <v>571.2932590297282</v>
      </c>
      <c r="AC9" t="n">
        <v>516.7698322030552</v>
      </c>
      <c r="AD9" t="n">
        <v>417537.5227117935</v>
      </c>
      <c r="AE9" t="n">
        <v>571293.2590297282</v>
      </c>
      <c r="AF9" t="n">
        <v>1.815768690673573e-06</v>
      </c>
      <c r="AG9" t="n">
        <v>11</v>
      </c>
      <c r="AH9" t="n">
        <v>516769.8322030552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406.6078964910134</v>
      </c>
      <c r="AB10" t="n">
        <v>556.3388622533788</v>
      </c>
      <c r="AC10" t="n">
        <v>503.2426620664128</v>
      </c>
      <c r="AD10" t="n">
        <v>406607.8964910134</v>
      </c>
      <c r="AE10" t="n">
        <v>556338.8622533788</v>
      </c>
      <c r="AF10" t="n">
        <v>1.859854421697303e-06</v>
      </c>
      <c r="AG10" t="n">
        <v>11</v>
      </c>
      <c r="AH10" t="n">
        <v>503242.6620664129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395.786206185581</v>
      </c>
      <c r="AB11" t="n">
        <v>541.5321481582046</v>
      </c>
      <c r="AC11" t="n">
        <v>489.8490799831283</v>
      </c>
      <c r="AD11" t="n">
        <v>395786.206185581</v>
      </c>
      <c r="AE11" t="n">
        <v>541532.1481582045</v>
      </c>
      <c r="AF11" t="n">
        <v>1.903396494603027e-06</v>
      </c>
      <c r="AG11" t="n">
        <v>11</v>
      </c>
      <c r="AH11" t="n">
        <v>489849.0799831283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376.7316878745424</v>
      </c>
      <c r="AB12" t="n">
        <v>515.460915579022</v>
      </c>
      <c r="AC12" t="n">
        <v>466.2660492500981</v>
      </c>
      <c r="AD12" t="n">
        <v>376731.6878745424</v>
      </c>
      <c r="AE12" t="n">
        <v>515460.9155790219</v>
      </c>
      <c r="AF12" t="n">
        <v>1.938240037620662e-06</v>
      </c>
      <c r="AG12" t="n">
        <v>10</v>
      </c>
      <c r="AH12" t="n">
        <v>466266.0492500981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367.8123812028645</v>
      </c>
      <c r="AB13" t="n">
        <v>503.2571266987933</v>
      </c>
      <c r="AC13" t="n">
        <v>455.2269728524731</v>
      </c>
      <c r="AD13" t="n">
        <v>367812.3812028645</v>
      </c>
      <c r="AE13" t="n">
        <v>503257.1266987933</v>
      </c>
      <c r="AF13" t="n">
        <v>1.978520161818352e-06</v>
      </c>
      <c r="AG13" t="n">
        <v>10</v>
      </c>
      <c r="AH13" t="n">
        <v>455226.9728524731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362.1410703480911</v>
      </c>
      <c r="AB14" t="n">
        <v>495.4973889867157</v>
      </c>
      <c r="AC14" t="n">
        <v>448.207813616776</v>
      </c>
      <c r="AD14" t="n">
        <v>362141.0703480911</v>
      </c>
      <c r="AE14" t="n">
        <v>495497.3889867157</v>
      </c>
      <c r="AF14" t="n">
        <v>2.004269787225711e-06</v>
      </c>
      <c r="AG14" t="n">
        <v>10</v>
      </c>
      <c r="AH14" t="n">
        <v>448207.813616776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356.2551436705278</v>
      </c>
      <c r="AB15" t="n">
        <v>487.444004437715</v>
      </c>
      <c r="AC15" t="n">
        <v>440.9230327861358</v>
      </c>
      <c r="AD15" t="n">
        <v>356255.1436705278</v>
      </c>
      <c r="AE15" t="n">
        <v>487444.004437715</v>
      </c>
      <c r="AF15" t="n">
        <v>2.031798657382906e-06</v>
      </c>
      <c r="AG15" t="n">
        <v>10</v>
      </c>
      <c r="AH15" t="n">
        <v>440923.0327861357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351.0110079895317</v>
      </c>
      <c r="AB16" t="n">
        <v>480.2687466440381</v>
      </c>
      <c r="AC16" t="n">
        <v>434.4325715257499</v>
      </c>
      <c r="AD16" t="n">
        <v>351011.0079895317</v>
      </c>
      <c r="AE16" t="n">
        <v>480268.7466440381</v>
      </c>
      <c r="AF16" t="n">
        <v>2.054582874873869e-06</v>
      </c>
      <c r="AG16" t="n">
        <v>10</v>
      </c>
      <c r="AH16" t="n">
        <v>434432.5715257499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346.7480449283272</v>
      </c>
      <c r="AB17" t="n">
        <v>474.435972515041</v>
      </c>
      <c r="AC17" t="n">
        <v>429.1564691732743</v>
      </c>
      <c r="AD17" t="n">
        <v>346748.0449283272</v>
      </c>
      <c r="AE17" t="n">
        <v>474435.972515041</v>
      </c>
      <c r="AF17" t="n">
        <v>2.075983235337182e-06</v>
      </c>
      <c r="AG17" t="n">
        <v>10</v>
      </c>
      <c r="AH17" t="n">
        <v>429156.4691732744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342.324723488393</v>
      </c>
      <c r="AB18" t="n">
        <v>468.3837889777537</v>
      </c>
      <c r="AC18" t="n">
        <v>423.6818975384928</v>
      </c>
      <c r="AD18" t="n">
        <v>342324.723488393</v>
      </c>
      <c r="AE18" t="n">
        <v>468383.7889777537</v>
      </c>
      <c r="AF18" t="n">
        <v>2.096988208078309e-06</v>
      </c>
      <c r="AG18" t="n">
        <v>10</v>
      </c>
      <c r="AH18" t="n">
        <v>423681.8975384927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338.8768420868171</v>
      </c>
      <c r="AB19" t="n">
        <v>463.6662455343255</v>
      </c>
      <c r="AC19" t="n">
        <v>419.4145898201915</v>
      </c>
      <c r="AD19" t="n">
        <v>338876.8420868171</v>
      </c>
      <c r="AE19" t="n">
        <v>463666.2455343255</v>
      </c>
      <c r="AF19" t="n">
        <v>2.113594492410118e-06</v>
      </c>
      <c r="AG19" t="n">
        <v>10</v>
      </c>
      <c r="AH19" t="n">
        <v>419414.5898201915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322.9807784693733</v>
      </c>
      <c r="AB20" t="n">
        <v>441.9165500081062</v>
      </c>
      <c r="AC20" t="n">
        <v>399.7406547091052</v>
      </c>
      <c r="AD20" t="n">
        <v>322980.7784693732</v>
      </c>
      <c r="AE20" t="n">
        <v>441916.5500081062</v>
      </c>
      <c r="AF20" t="n">
        <v>2.136329286435809e-06</v>
      </c>
      <c r="AG20" t="n">
        <v>9</v>
      </c>
      <c r="AH20" t="n">
        <v>399740.6547091052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321.776071063614</v>
      </c>
      <c r="AB21" t="n">
        <v>440.2682161876067</v>
      </c>
      <c r="AC21" t="n">
        <v>398.2496355549831</v>
      </c>
      <c r="AD21" t="n">
        <v>321776.071063614</v>
      </c>
      <c r="AE21" t="n">
        <v>440268.2161876067</v>
      </c>
      <c r="AF21" t="n">
        <v>2.141716444150592e-06</v>
      </c>
      <c r="AG21" t="n">
        <v>9</v>
      </c>
      <c r="AH21" t="n">
        <v>398249.6355549831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318.5299501258135</v>
      </c>
      <c r="AB22" t="n">
        <v>435.8267303117593</v>
      </c>
      <c r="AC22" t="n">
        <v>394.232038857462</v>
      </c>
      <c r="AD22" t="n">
        <v>318529.9501258135</v>
      </c>
      <c r="AE22" t="n">
        <v>435826.7303117593</v>
      </c>
      <c r="AF22" t="n">
        <v>2.156395213336744e-06</v>
      </c>
      <c r="AG22" t="n">
        <v>9</v>
      </c>
      <c r="AH22" t="n">
        <v>394232.038857462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315.441474387678</v>
      </c>
      <c r="AB23" t="n">
        <v>431.6009415529092</v>
      </c>
      <c r="AC23" t="n">
        <v>390.4095534468247</v>
      </c>
      <c r="AD23" t="n">
        <v>315441.474387678</v>
      </c>
      <c r="AE23" t="n">
        <v>431600.9415529092</v>
      </c>
      <c r="AF23" t="n">
        <v>2.174879589348936e-06</v>
      </c>
      <c r="AG23" t="n">
        <v>9</v>
      </c>
      <c r="AH23" t="n">
        <v>390409.5534468247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313.120582856711</v>
      </c>
      <c r="AB24" t="n">
        <v>428.4253953697321</v>
      </c>
      <c r="AC24" t="n">
        <v>387.5370769344632</v>
      </c>
      <c r="AD24" t="n">
        <v>313120.582856711</v>
      </c>
      <c r="AE24" t="n">
        <v>428425.3953697322</v>
      </c>
      <c r="AF24" t="n">
        <v>2.182540226466289e-06</v>
      </c>
      <c r="AG24" t="n">
        <v>9</v>
      </c>
      <c r="AH24" t="n">
        <v>387537.0769344632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309.8072900471871</v>
      </c>
      <c r="AB25" t="n">
        <v>423.8920019755791</v>
      </c>
      <c r="AC25" t="n">
        <v>383.4363442431904</v>
      </c>
      <c r="AD25" t="n">
        <v>309807.2900471871</v>
      </c>
      <c r="AE25" t="n">
        <v>423892.0019755791</v>
      </c>
      <c r="AF25" t="n">
        <v>2.197910924166266e-06</v>
      </c>
      <c r="AG25" t="n">
        <v>9</v>
      </c>
      <c r="AH25" t="n">
        <v>383436.3442431904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307.7405730334594</v>
      </c>
      <c r="AB26" t="n">
        <v>421.0642285802771</v>
      </c>
      <c r="AC26" t="n">
        <v>380.8784495719311</v>
      </c>
      <c r="AD26" t="n">
        <v>307740.5730334594</v>
      </c>
      <c r="AE26" t="n">
        <v>421064.2285802771</v>
      </c>
      <c r="AF26" t="n">
        <v>2.206115219401624e-06</v>
      </c>
      <c r="AG26" t="n">
        <v>9</v>
      </c>
      <c r="AH26" t="n">
        <v>380878.4495719312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305.5683761535864</v>
      </c>
      <c r="AB27" t="n">
        <v>418.0921329786721</v>
      </c>
      <c r="AC27" t="n">
        <v>378.190006603181</v>
      </c>
      <c r="AD27" t="n">
        <v>305568.3761535864</v>
      </c>
      <c r="AE27" t="n">
        <v>418092.1329786721</v>
      </c>
      <c r="AF27" t="n">
        <v>2.214517208498075e-06</v>
      </c>
      <c r="AG27" t="n">
        <v>9</v>
      </c>
      <c r="AH27" t="n">
        <v>378190.006603181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302.1593096880594</v>
      </c>
      <c r="AB28" t="n">
        <v>413.4276978431399</v>
      </c>
      <c r="AC28" t="n">
        <v>373.9707386104081</v>
      </c>
      <c r="AD28" t="n">
        <v>302159.3096880594</v>
      </c>
      <c r="AE28" t="n">
        <v>413427.6978431399</v>
      </c>
      <c r="AF28" t="n">
        <v>2.232260232531168e-06</v>
      </c>
      <c r="AG28" t="n">
        <v>9</v>
      </c>
      <c r="AH28" t="n">
        <v>373970.7386104081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300.2706062935035</v>
      </c>
      <c r="AB29" t="n">
        <v>410.8434905349956</v>
      </c>
      <c r="AC29" t="n">
        <v>371.6331644207953</v>
      </c>
      <c r="AD29" t="n">
        <v>300270.6062935035</v>
      </c>
      <c r="AE29" t="n">
        <v>410843.4905349956</v>
      </c>
      <c r="AF29" t="n">
        <v>2.239179517669421e-06</v>
      </c>
      <c r="AG29" t="n">
        <v>9</v>
      </c>
      <c r="AH29" t="n">
        <v>371633.1644207953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298.7514446327007</v>
      </c>
      <c r="AB30" t="n">
        <v>408.7649065300026</v>
      </c>
      <c r="AC30" t="n">
        <v>369.752957555928</v>
      </c>
      <c r="AD30" t="n">
        <v>298751.4446327006</v>
      </c>
      <c r="AE30" t="n">
        <v>408764.9065300027</v>
      </c>
      <c r="AF30" t="n">
        <v>2.245950532411856e-06</v>
      </c>
      <c r="AG30" t="n">
        <v>9</v>
      </c>
      <c r="AH30" t="n">
        <v>369752.957555928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297.5157555841832</v>
      </c>
      <c r="AB31" t="n">
        <v>407.0741822590676</v>
      </c>
      <c r="AC31" t="n">
        <v>368.2235936364646</v>
      </c>
      <c r="AD31" t="n">
        <v>297515.7555841832</v>
      </c>
      <c r="AE31" t="n">
        <v>407074.1822590677</v>
      </c>
      <c r="AF31" t="n">
        <v>2.247630930231146e-06</v>
      </c>
      <c r="AG31" t="n">
        <v>9</v>
      </c>
      <c r="AH31" t="n">
        <v>368223.5936364646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296.1422231160831</v>
      </c>
      <c r="AB32" t="n">
        <v>405.1948545402373</v>
      </c>
      <c r="AC32" t="n">
        <v>366.5236263174664</v>
      </c>
      <c r="AD32" t="n">
        <v>296142.2231160831</v>
      </c>
      <c r="AE32" t="n">
        <v>405194.8545402373</v>
      </c>
      <c r="AF32" t="n">
        <v>2.25410540418194e-06</v>
      </c>
      <c r="AG32" t="n">
        <v>9</v>
      </c>
      <c r="AH32" t="n">
        <v>366523.6263174664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294.0091606795916</v>
      </c>
      <c r="AB33" t="n">
        <v>402.2763044105565</v>
      </c>
      <c r="AC33" t="n">
        <v>363.8836185159515</v>
      </c>
      <c r="AD33" t="n">
        <v>294009.1606795916</v>
      </c>
      <c r="AE33" t="n">
        <v>402276.3044105565</v>
      </c>
      <c r="AF33" t="n">
        <v>2.264286638028228e-06</v>
      </c>
      <c r="AG33" t="n">
        <v>9</v>
      </c>
      <c r="AH33" t="n">
        <v>363883.6185159515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291.7267439360089</v>
      </c>
      <c r="AB34" t="n">
        <v>399.1534011288666</v>
      </c>
      <c r="AC34" t="n">
        <v>361.0587607404437</v>
      </c>
      <c r="AD34" t="n">
        <v>291726.7439360089</v>
      </c>
      <c r="AE34" t="n">
        <v>399153.4011288665</v>
      </c>
      <c r="AF34" t="n">
        <v>2.273528826034324e-06</v>
      </c>
      <c r="AG34" t="n">
        <v>9</v>
      </c>
      <c r="AH34" t="n">
        <v>361058.7607404437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289.183065943253</v>
      </c>
      <c r="AB35" t="n">
        <v>395.6730286800249</v>
      </c>
      <c r="AC35" t="n">
        <v>357.9105501533861</v>
      </c>
      <c r="AD35" t="n">
        <v>289183.065943253</v>
      </c>
      <c r="AE35" t="n">
        <v>395673.0286800248</v>
      </c>
      <c r="AF35" t="n">
        <v>2.282721590575146e-06</v>
      </c>
      <c r="AG35" t="n">
        <v>9</v>
      </c>
      <c r="AH35" t="n">
        <v>357910.5501533861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288.1168427880498</v>
      </c>
      <c r="AB36" t="n">
        <v>394.2141751206301</v>
      </c>
      <c r="AC36" t="n">
        <v>356.5909275301862</v>
      </c>
      <c r="AD36" t="n">
        <v>288116.8427880498</v>
      </c>
      <c r="AE36" t="n">
        <v>394214.1751206301</v>
      </c>
      <c r="AF36" t="n">
        <v>2.283413519088972e-06</v>
      </c>
      <c r="AG36" t="n">
        <v>9</v>
      </c>
      <c r="AH36" t="n">
        <v>356590.9275301862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285.7440323544539</v>
      </c>
      <c r="AB37" t="n">
        <v>390.9675912043758</v>
      </c>
      <c r="AC37" t="n">
        <v>353.65419302629</v>
      </c>
      <c r="AD37" t="n">
        <v>285744.0323544539</v>
      </c>
      <c r="AE37" t="n">
        <v>390967.5912043758</v>
      </c>
      <c r="AF37" t="n">
        <v>2.289591452248126e-06</v>
      </c>
      <c r="AG37" t="n">
        <v>9</v>
      </c>
      <c r="AH37" t="n">
        <v>353654.19302629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284.7026505427581</v>
      </c>
      <c r="AB38" t="n">
        <v>389.5427266670905</v>
      </c>
      <c r="AC38" t="n">
        <v>352.3653155606332</v>
      </c>
      <c r="AD38" t="n">
        <v>284702.6505427581</v>
      </c>
      <c r="AE38" t="n">
        <v>389542.7266670905</v>
      </c>
      <c r="AF38" t="n">
        <v>2.297944017879304e-06</v>
      </c>
      <c r="AG38" t="n">
        <v>9</v>
      </c>
      <c r="AH38" t="n">
        <v>352365.3155606333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282.6843183266389</v>
      </c>
      <c r="AB39" t="n">
        <v>386.7811554864632</v>
      </c>
      <c r="AC39" t="n">
        <v>349.8673048575956</v>
      </c>
      <c r="AD39" t="n">
        <v>282684.3183266389</v>
      </c>
      <c r="AE39" t="n">
        <v>386781.1554864632</v>
      </c>
      <c r="AF39" t="n">
        <v>2.29833940560149e-06</v>
      </c>
      <c r="AG39" t="n">
        <v>9</v>
      </c>
      <c r="AH39" t="n">
        <v>349867.3048575956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280.978712242912</v>
      </c>
      <c r="AB40" t="n">
        <v>384.4474699966783</v>
      </c>
      <c r="AC40" t="n">
        <v>347.7563430356075</v>
      </c>
      <c r="AD40" t="n">
        <v>280978.712242912</v>
      </c>
      <c r="AE40" t="n">
        <v>384447.4699966783</v>
      </c>
      <c r="AF40" t="n">
        <v>2.307828710933952e-06</v>
      </c>
      <c r="AG40" t="n">
        <v>9</v>
      </c>
      <c r="AH40" t="n">
        <v>347756.3430356075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280.8415362421309</v>
      </c>
      <c r="AB41" t="n">
        <v>384.2597797406315</v>
      </c>
      <c r="AC41" t="n">
        <v>347.5865656741729</v>
      </c>
      <c r="AD41" t="n">
        <v>280841.5362421309</v>
      </c>
      <c r="AE41" t="n">
        <v>384259.7797406315</v>
      </c>
      <c r="AF41" t="n">
        <v>2.307927557864499e-06</v>
      </c>
      <c r="AG41" t="n">
        <v>9</v>
      </c>
      <c r="AH41" t="n">
        <v>347586.5656741729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277.897040161176</v>
      </c>
      <c r="AB42" t="n">
        <v>380.2309903006699</v>
      </c>
      <c r="AC42" t="n">
        <v>343.9422782439198</v>
      </c>
      <c r="AD42" t="n">
        <v>277897.040161176</v>
      </c>
      <c r="AE42" t="n">
        <v>380230.9903006699</v>
      </c>
      <c r="AF42" t="n">
        <v>2.318257062106606e-06</v>
      </c>
      <c r="AG42" t="n">
        <v>9</v>
      </c>
      <c r="AH42" t="n">
        <v>343942.2782439198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278.4529369929081</v>
      </c>
      <c r="AB43" t="n">
        <v>380.9915928702832</v>
      </c>
      <c r="AC43" t="n">
        <v>344.6302899718015</v>
      </c>
      <c r="AD43" t="n">
        <v>278452.9369929081</v>
      </c>
      <c r="AE43" t="n">
        <v>380991.5928702832</v>
      </c>
      <c r="AF43" t="n">
        <v>2.316082429634584e-06</v>
      </c>
      <c r="AG43" t="n">
        <v>9</v>
      </c>
      <c r="AH43" t="n">
        <v>344630.2899718015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278.6848420528768</v>
      </c>
      <c r="AB44" t="n">
        <v>381.3088956042616</v>
      </c>
      <c r="AC44" t="n">
        <v>344.9173097781863</v>
      </c>
      <c r="AD44" t="n">
        <v>278684.8420528768</v>
      </c>
      <c r="AE44" t="n">
        <v>381308.8956042616</v>
      </c>
      <c r="AF44" t="n">
        <v>2.315736465377671e-06</v>
      </c>
      <c r="AG44" t="n">
        <v>9</v>
      </c>
      <c r="AH44" t="n">
        <v>344917.3097781863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278.1196537316677</v>
      </c>
      <c r="AB45" t="n">
        <v>380.5355800088343</v>
      </c>
      <c r="AC45" t="n">
        <v>344.2177983378313</v>
      </c>
      <c r="AD45" t="n">
        <v>278119.6537316677</v>
      </c>
      <c r="AE45" t="n">
        <v>380535.5800088343</v>
      </c>
      <c r="AF45" t="n">
        <v>2.316527240822042e-06</v>
      </c>
      <c r="AG45" t="n">
        <v>9</v>
      </c>
      <c r="AH45" t="n">
        <v>344217.7983378313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278.2403309654939</v>
      </c>
      <c r="AB46" t="n">
        <v>380.7006959240592</v>
      </c>
      <c r="AC46" t="n">
        <v>344.3671558218488</v>
      </c>
      <c r="AD46" t="n">
        <v>278240.3309654939</v>
      </c>
      <c r="AE46" t="n">
        <v>380700.6959240593</v>
      </c>
      <c r="AF46" t="n">
        <v>2.316230700030403e-06</v>
      </c>
      <c r="AG46" t="n">
        <v>9</v>
      </c>
      <c r="AH46" t="n">
        <v>344367.1558218488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278.3074224565336</v>
      </c>
      <c r="AB47" t="n">
        <v>380.7924934619674</v>
      </c>
      <c r="AC47" t="n">
        <v>344.4501923315776</v>
      </c>
      <c r="AD47" t="n">
        <v>278307.4224565336</v>
      </c>
      <c r="AE47" t="n">
        <v>380792.4934619674</v>
      </c>
      <c r="AF47" t="n">
        <v>2.316230700030403e-06</v>
      </c>
      <c r="AG47" t="n">
        <v>9</v>
      </c>
      <c r="AH47" t="n">
        <v>344450.1923315777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278.5451023231024</v>
      </c>
      <c r="AB48" t="n">
        <v>381.1176975411025</v>
      </c>
      <c r="AC48" t="n">
        <v>344.7443593898269</v>
      </c>
      <c r="AD48" t="n">
        <v>278545.1023231024</v>
      </c>
      <c r="AE48" t="n">
        <v>381117.6975411025</v>
      </c>
      <c r="AF48" t="n">
        <v>2.315538771516578e-06</v>
      </c>
      <c r="AG48" t="n">
        <v>9</v>
      </c>
      <c r="AH48" t="n">
        <v>344744.3593898269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278.8906941307313</v>
      </c>
      <c r="AB49" t="n">
        <v>381.5905514987348</v>
      </c>
      <c r="AC49" t="n">
        <v>345.1720848293975</v>
      </c>
      <c r="AD49" t="n">
        <v>278890.6941307313</v>
      </c>
      <c r="AE49" t="n">
        <v>381590.5514987349</v>
      </c>
      <c r="AF49" t="n">
        <v>2.314451455280566e-06</v>
      </c>
      <c r="AG49" t="n">
        <v>9</v>
      </c>
      <c r="AH49" t="n">
        <v>345172.0848293976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341.586234074844</v>
      </c>
      <c r="AB2" t="n">
        <v>467.3733551822824</v>
      </c>
      <c r="AC2" t="n">
        <v>422.7678981263085</v>
      </c>
      <c r="AD2" t="n">
        <v>341586.234074844</v>
      </c>
      <c r="AE2" t="n">
        <v>467373.3551822824</v>
      </c>
      <c r="AF2" t="n">
        <v>1.958665497211679e-06</v>
      </c>
      <c r="AG2" t="n">
        <v>12</v>
      </c>
      <c r="AH2" t="n">
        <v>422767.8981263085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297.4233732515514</v>
      </c>
      <c r="AB3" t="n">
        <v>406.9477806759401</v>
      </c>
      <c r="AC3" t="n">
        <v>368.109255643025</v>
      </c>
      <c r="AD3" t="n">
        <v>297423.3732515514</v>
      </c>
      <c r="AE3" t="n">
        <v>406947.7806759401</v>
      </c>
      <c r="AF3" t="n">
        <v>2.147473439885366e-06</v>
      </c>
      <c r="AG3" t="n">
        <v>11</v>
      </c>
      <c r="AH3" t="n">
        <v>368109.255643025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267.5827816183339</v>
      </c>
      <c r="AB4" t="n">
        <v>366.1185667293811</v>
      </c>
      <c r="AC4" t="n">
        <v>331.1767245713639</v>
      </c>
      <c r="AD4" t="n">
        <v>267582.7816183339</v>
      </c>
      <c r="AE4" t="n">
        <v>366118.5667293811</v>
      </c>
      <c r="AF4" t="n">
        <v>2.278737781886491e-06</v>
      </c>
      <c r="AG4" t="n">
        <v>10</v>
      </c>
      <c r="AH4" t="n">
        <v>331176.7245713639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254.2946012851017</v>
      </c>
      <c r="AB5" t="n">
        <v>347.9370921641465</v>
      </c>
      <c r="AC5" t="n">
        <v>314.7304644208801</v>
      </c>
      <c r="AD5" t="n">
        <v>254294.6012851017</v>
      </c>
      <c r="AE5" t="n">
        <v>347937.0921641465</v>
      </c>
      <c r="AF5" t="n">
        <v>2.372945836294975e-06</v>
      </c>
      <c r="AG5" t="n">
        <v>10</v>
      </c>
      <c r="AH5" t="n">
        <v>314730.4644208801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234.7286707960693</v>
      </c>
      <c r="AB6" t="n">
        <v>321.1661228811333</v>
      </c>
      <c r="AC6" t="n">
        <v>290.5144788729377</v>
      </c>
      <c r="AD6" t="n">
        <v>234728.6707960693</v>
      </c>
      <c r="AE6" t="n">
        <v>321166.1228811333</v>
      </c>
      <c r="AF6" t="n">
        <v>2.445379123522888e-06</v>
      </c>
      <c r="AG6" t="n">
        <v>9</v>
      </c>
      <c r="AH6" t="n">
        <v>290514.4788729377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227.176338506546</v>
      </c>
      <c r="AB7" t="n">
        <v>310.8326886572271</v>
      </c>
      <c r="AC7" t="n">
        <v>281.1672531082918</v>
      </c>
      <c r="AD7" t="n">
        <v>227176.338506546</v>
      </c>
      <c r="AE7" t="n">
        <v>310832.6886572271</v>
      </c>
      <c r="AF7" t="n">
        <v>2.50213905648201e-06</v>
      </c>
      <c r="AG7" t="n">
        <v>9</v>
      </c>
      <c r="AH7" t="n">
        <v>281167.2531082918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219.9645172765118</v>
      </c>
      <c r="AB8" t="n">
        <v>300.9651566872013</v>
      </c>
      <c r="AC8" t="n">
        <v>272.2414645403142</v>
      </c>
      <c r="AD8" t="n">
        <v>219964.5172765118</v>
      </c>
      <c r="AE8" t="n">
        <v>300965.1566872013</v>
      </c>
      <c r="AF8" t="n">
        <v>2.555484437261145e-06</v>
      </c>
      <c r="AG8" t="n">
        <v>9</v>
      </c>
      <c r="AH8" t="n">
        <v>272241.4645403142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213.9888023248735</v>
      </c>
      <c r="AB9" t="n">
        <v>292.7889198604364</v>
      </c>
      <c r="AC9" t="n">
        <v>264.8455562808725</v>
      </c>
      <c r="AD9" t="n">
        <v>213988.8023248735</v>
      </c>
      <c r="AE9" t="n">
        <v>292788.9198604364</v>
      </c>
      <c r="AF9" t="n">
        <v>2.597074802338688e-06</v>
      </c>
      <c r="AG9" t="n">
        <v>9</v>
      </c>
      <c r="AH9" t="n">
        <v>264845.5562808726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209.4295808324158</v>
      </c>
      <c r="AB10" t="n">
        <v>286.5507918758024</v>
      </c>
      <c r="AC10" t="n">
        <v>259.2027864758224</v>
      </c>
      <c r="AD10" t="n">
        <v>209429.5808324158</v>
      </c>
      <c r="AE10" t="n">
        <v>286550.7918758024</v>
      </c>
      <c r="AF10" t="n">
        <v>2.62142447772056e-06</v>
      </c>
      <c r="AG10" t="n">
        <v>9</v>
      </c>
      <c r="AH10" t="n">
        <v>259202.7864758224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207.1230023727597</v>
      </c>
      <c r="AB11" t="n">
        <v>283.3948294682427</v>
      </c>
      <c r="AC11" t="n">
        <v>256.3480246910181</v>
      </c>
      <c r="AD11" t="n">
        <v>207123.0023727597</v>
      </c>
      <c r="AE11" t="n">
        <v>283394.8294682426</v>
      </c>
      <c r="AF11" t="n">
        <v>2.638105404763773e-06</v>
      </c>
      <c r="AG11" t="n">
        <v>9</v>
      </c>
      <c r="AH11" t="n">
        <v>256348.0246910181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207.2124307592444</v>
      </c>
      <c r="AB12" t="n">
        <v>283.5171893319328</v>
      </c>
      <c r="AC12" t="n">
        <v>256.4587067010509</v>
      </c>
      <c r="AD12" t="n">
        <v>207212.4307592444</v>
      </c>
      <c r="AE12" t="n">
        <v>283517.1893319328</v>
      </c>
      <c r="AF12" t="n">
        <v>2.638497238620493e-06</v>
      </c>
      <c r="AG12" t="n">
        <v>9</v>
      </c>
      <c r="AH12" t="n">
        <v>256458.7067010509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206.5157360974154</v>
      </c>
      <c r="AB13" t="n">
        <v>282.5639409596196</v>
      </c>
      <c r="AC13" t="n">
        <v>255.5964350154985</v>
      </c>
      <c r="AD13" t="n">
        <v>206515.7360974154</v>
      </c>
      <c r="AE13" t="n">
        <v>282563.9409596196</v>
      </c>
      <c r="AF13" t="n">
        <v>2.648069179977505e-06</v>
      </c>
      <c r="AG13" t="n">
        <v>9</v>
      </c>
      <c r="AH13" t="n">
        <v>255596.4350154985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823.6517188185096</v>
      </c>
      <c r="AB2" t="n">
        <v>1126.956618636787</v>
      </c>
      <c r="AC2" t="n">
        <v>1019.401460647639</v>
      </c>
      <c r="AD2" t="n">
        <v>823651.7188185096</v>
      </c>
      <c r="AE2" t="n">
        <v>1126956.618636787</v>
      </c>
      <c r="AF2" t="n">
        <v>1.127256619367606e-06</v>
      </c>
      <c r="AG2" t="n">
        <v>18</v>
      </c>
      <c r="AH2" t="n">
        <v>1019401.460647639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628.1561345205158</v>
      </c>
      <c r="AB3" t="n">
        <v>859.4709355437902</v>
      </c>
      <c r="AC3" t="n">
        <v>777.4442357305243</v>
      </c>
      <c r="AD3" t="n">
        <v>628156.1345205158</v>
      </c>
      <c r="AE3" t="n">
        <v>859470.9355437902</v>
      </c>
      <c r="AF3" t="n">
        <v>1.351076864531432e-06</v>
      </c>
      <c r="AG3" t="n">
        <v>15</v>
      </c>
      <c r="AH3" t="n">
        <v>777444.2357305243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528.2464603020015</v>
      </c>
      <c r="AB4" t="n">
        <v>722.7701115742725</v>
      </c>
      <c r="AC4" t="n">
        <v>653.789946539846</v>
      </c>
      <c r="AD4" t="n">
        <v>528246.4603020016</v>
      </c>
      <c r="AE4" t="n">
        <v>722770.1115742725</v>
      </c>
      <c r="AF4" t="n">
        <v>1.512674477436488e-06</v>
      </c>
      <c r="AG4" t="n">
        <v>13</v>
      </c>
      <c r="AH4" t="n">
        <v>653789.946539846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470.2472663625042</v>
      </c>
      <c r="AB5" t="n">
        <v>643.4130556824028</v>
      </c>
      <c r="AC5" t="n">
        <v>582.0066166839688</v>
      </c>
      <c r="AD5" t="n">
        <v>470247.2663625042</v>
      </c>
      <c r="AE5" t="n">
        <v>643413.0556824028</v>
      </c>
      <c r="AF5" t="n">
        <v>1.638730683889528e-06</v>
      </c>
      <c r="AG5" t="n">
        <v>12</v>
      </c>
      <c r="AH5" t="n">
        <v>582006.6166839688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442.0678262358583</v>
      </c>
      <c r="AB6" t="n">
        <v>604.8567025119673</v>
      </c>
      <c r="AC6" t="n">
        <v>547.130027745938</v>
      </c>
      <c r="AD6" t="n">
        <v>442067.8262358583</v>
      </c>
      <c r="AE6" t="n">
        <v>604856.7025119674</v>
      </c>
      <c r="AF6" t="n">
        <v>1.730353006471211e-06</v>
      </c>
      <c r="AG6" t="n">
        <v>12</v>
      </c>
      <c r="AH6" t="n">
        <v>547130.027745938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407.4379963205992</v>
      </c>
      <c r="AB7" t="n">
        <v>557.474641461638</v>
      </c>
      <c r="AC7" t="n">
        <v>504.2700441011118</v>
      </c>
      <c r="AD7" t="n">
        <v>407437.9963205992</v>
      </c>
      <c r="AE7" t="n">
        <v>557474.641461638</v>
      </c>
      <c r="AF7" t="n">
        <v>1.815783270988308e-06</v>
      </c>
      <c r="AG7" t="n">
        <v>11</v>
      </c>
      <c r="AH7" t="n">
        <v>504270.0441011118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392.0776407514462</v>
      </c>
      <c r="AB8" t="n">
        <v>536.4579253208612</v>
      </c>
      <c r="AC8" t="n">
        <v>485.2591338516645</v>
      </c>
      <c r="AD8" t="n">
        <v>392077.6407514462</v>
      </c>
      <c r="AE8" t="n">
        <v>536457.9253208613</v>
      </c>
      <c r="AF8" t="n">
        <v>1.878056245182562e-06</v>
      </c>
      <c r="AG8" t="n">
        <v>11</v>
      </c>
      <c r="AH8" t="n">
        <v>485259.1338516645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378.8077469551549</v>
      </c>
      <c r="AB9" t="n">
        <v>518.3014712023786</v>
      </c>
      <c r="AC9" t="n">
        <v>468.8355062315065</v>
      </c>
      <c r="AD9" t="n">
        <v>378807.7469551549</v>
      </c>
      <c r="AE9" t="n">
        <v>518301.4712023786</v>
      </c>
      <c r="AF9" t="n">
        <v>1.935647419376763e-06</v>
      </c>
      <c r="AG9" t="n">
        <v>11</v>
      </c>
      <c r="AH9" t="n">
        <v>468835.5062315065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357.722446864457</v>
      </c>
      <c r="AB10" t="n">
        <v>489.4516334004973</v>
      </c>
      <c r="AC10" t="n">
        <v>442.7390564584351</v>
      </c>
      <c r="AD10" t="n">
        <v>357722.446864457</v>
      </c>
      <c r="AE10" t="n">
        <v>489451.6334004973</v>
      </c>
      <c r="AF10" t="n">
        <v>1.982264051635355e-06</v>
      </c>
      <c r="AG10" t="n">
        <v>10</v>
      </c>
      <c r="AH10" t="n">
        <v>442739.0564584351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349.5647662003034</v>
      </c>
      <c r="AB11" t="n">
        <v>478.2899348243314</v>
      </c>
      <c r="AC11" t="n">
        <v>432.642614728836</v>
      </c>
      <c r="AD11" t="n">
        <v>349564.7662003034</v>
      </c>
      <c r="AE11" t="n">
        <v>478289.9348243314</v>
      </c>
      <c r="AF11" t="n">
        <v>2.02097700002289e-06</v>
      </c>
      <c r="AG11" t="n">
        <v>10</v>
      </c>
      <c r="AH11" t="n">
        <v>432642.614728836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341.5423442048638</v>
      </c>
      <c r="AB12" t="n">
        <v>467.3133031258911</v>
      </c>
      <c r="AC12" t="n">
        <v>422.7135773538955</v>
      </c>
      <c r="AD12" t="n">
        <v>341542.3442048638</v>
      </c>
      <c r="AE12" t="n">
        <v>467313.3031258911</v>
      </c>
      <c r="AF12" t="n">
        <v>2.06019336776527e-06</v>
      </c>
      <c r="AG12" t="n">
        <v>10</v>
      </c>
      <c r="AH12" t="n">
        <v>422713.5773538955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334.9525820933421</v>
      </c>
      <c r="AB13" t="n">
        <v>458.2968998851208</v>
      </c>
      <c r="AC13" t="n">
        <v>414.5576869838229</v>
      </c>
      <c r="AD13" t="n">
        <v>334952.5820933421</v>
      </c>
      <c r="AE13" t="n">
        <v>458296.8998851208</v>
      </c>
      <c r="AF13" t="n">
        <v>2.093268019378548e-06</v>
      </c>
      <c r="AG13" t="n">
        <v>10</v>
      </c>
      <c r="AH13" t="n">
        <v>414557.6869838229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330.9759708480588</v>
      </c>
      <c r="AB14" t="n">
        <v>452.8559249436177</v>
      </c>
      <c r="AC14" t="n">
        <v>409.6359910542806</v>
      </c>
      <c r="AD14" t="n">
        <v>330975.9708480588</v>
      </c>
      <c r="AE14" t="n">
        <v>452855.9249436177</v>
      </c>
      <c r="AF14" t="n">
        <v>2.112347612927151e-06</v>
      </c>
      <c r="AG14" t="n">
        <v>10</v>
      </c>
      <c r="AH14" t="n">
        <v>409635.9910542805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325.9806136266918</v>
      </c>
      <c r="AB15" t="n">
        <v>446.0210568137362</v>
      </c>
      <c r="AC15" t="n">
        <v>403.4534331459173</v>
      </c>
      <c r="AD15" t="n">
        <v>325980.6136266917</v>
      </c>
      <c r="AE15" t="n">
        <v>446021.0568137362</v>
      </c>
      <c r="AF15" t="n">
        <v>2.14079080647586e-06</v>
      </c>
      <c r="AG15" t="n">
        <v>10</v>
      </c>
      <c r="AH15" t="n">
        <v>403453.4331459173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309.9557467776012</v>
      </c>
      <c r="AB16" t="n">
        <v>424.0951270235803</v>
      </c>
      <c r="AC16" t="n">
        <v>383.6200833216982</v>
      </c>
      <c r="AD16" t="n">
        <v>309955.7467776012</v>
      </c>
      <c r="AE16" t="n">
        <v>424095.1270235804</v>
      </c>
      <c r="AF16" t="n">
        <v>2.163847412927734e-06</v>
      </c>
      <c r="AG16" t="n">
        <v>9</v>
      </c>
      <c r="AH16" t="n">
        <v>383620.0833216982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306.5578931947568</v>
      </c>
      <c r="AB17" t="n">
        <v>419.4460338488121</v>
      </c>
      <c r="AC17" t="n">
        <v>379.4146930744866</v>
      </c>
      <c r="AD17" t="n">
        <v>306557.8931947568</v>
      </c>
      <c r="AE17" t="n">
        <v>419446.0338488121</v>
      </c>
      <c r="AF17" t="n">
        <v>2.18489034196023e-06</v>
      </c>
      <c r="AG17" t="n">
        <v>9</v>
      </c>
      <c r="AH17" t="n">
        <v>379414.6930744866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303.0246027923739</v>
      </c>
      <c r="AB18" t="n">
        <v>414.6116300425007</v>
      </c>
      <c r="AC18" t="n">
        <v>375.0416779823212</v>
      </c>
      <c r="AD18" t="n">
        <v>303024.6027923739</v>
      </c>
      <c r="AE18" t="n">
        <v>414611.6300425007</v>
      </c>
      <c r="AF18" t="n">
        <v>2.199640529057172e-06</v>
      </c>
      <c r="AG18" t="n">
        <v>9</v>
      </c>
      <c r="AH18" t="n">
        <v>375041.6779823212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299.3264995328171</v>
      </c>
      <c r="AB19" t="n">
        <v>409.5517220139737</v>
      </c>
      <c r="AC19" t="n">
        <v>370.4646804744113</v>
      </c>
      <c r="AD19" t="n">
        <v>299326.4995328171</v>
      </c>
      <c r="AE19" t="n">
        <v>409551.7220139737</v>
      </c>
      <c r="AF19" t="n">
        <v>2.221337903250966e-06</v>
      </c>
      <c r="AG19" t="n">
        <v>9</v>
      </c>
      <c r="AH19" t="n">
        <v>370464.6804744113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295.7600946453402</v>
      </c>
      <c r="AB20" t="n">
        <v>404.6720095082487</v>
      </c>
      <c r="AC20" t="n">
        <v>366.0506808815132</v>
      </c>
      <c r="AD20" t="n">
        <v>295760.0946453402</v>
      </c>
      <c r="AE20" t="n">
        <v>404672.0095082487</v>
      </c>
      <c r="AF20" t="n">
        <v>2.237598348412441e-06</v>
      </c>
      <c r="AG20" t="n">
        <v>9</v>
      </c>
      <c r="AH20" t="n">
        <v>366050.6808815132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292.1438540268434</v>
      </c>
      <c r="AB21" t="n">
        <v>399.7241095567448</v>
      </c>
      <c r="AC21" t="n">
        <v>361.5750015569596</v>
      </c>
      <c r="AD21" t="n">
        <v>292143.8540268434</v>
      </c>
      <c r="AE21" t="n">
        <v>399724.1095567448</v>
      </c>
      <c r="AF21" t="n">
        <v>2.254412554864244e-06</v>
      </c>
      <c r="AG21" t="n">
        <v>9</v>
      </c>
      <c r="AH21" t="n">
        <v>361575.0015569596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290.6522987719659</v>
      </c>
      <c r="AB22" t="n">
        <v>397.6832978542477</v>
      </c>
      <c r="AC22" t="n">
        <v>359.7289620590517</v>
      </c>
      <c r="AD22" t="n">
        <v>290652.298771966</v>
      </c>
      <c r="AE22" t="n">
        <v>397683.2978542477</v>
      </c>
      <c r="AF22" t="n">
        <v>2.260957006477221e-06</v>
      </c>
      <c r="AG22" t="n">
        <v>9</v>
      </c>
      <c r="AH22" t="n">
        <v>359728.9620590517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287.8675409479515</v>
      </c>
      <c r="AB23" t="n">
        <v>393.8730693445866</v>
      </c>
      <c r="AC23" t="n">
        <v>356.2823764106632</v>
      </c>
      <c r="AD23" t="n">
        <v>287867.5409479515</v>
      </c>
      <c r="AE23" t="n">
        <v>393873.0693445866</v>
      </c>
      <c r="AF23" t="n">
        <v>2.277670529058056e-06</v>
      </c>
      <c r="AG23" t="n">
        <v>9</v>
      </c>
      <c r="AH23" t="n">
        <v>356282.3764106632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285.9991658987479</v>
      </c>
      <c r="AB24" t="n">
        <v>391.3166761753766</v>
      </c>
      <c r="AC24" t="n">
        <v>353.9699618176023</v>
      </c>
      <c r="AD24" t="n">
        <v>285999.165898748</v>
      </c>
      <c r="AE24" t="n">
        <v>391316.6761753766</v>
      </c>
      <c r="AF24" t="n">
        <v>2.283812245187157e-06</v>
      </c>
      <c r="AG24" t="n">
        <v>9</v>
      </c>
      <c r="AH24" t="n">
        <v>353969.9618176023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282.9150861349225</v>
      </c>
      <c r="AB25" t="n">
        <v>387.0969021825141</v>
      </c>
      <c r="AC25" t="n">
        <v>350.1529171321286</v>
      </c>
      <c r="AD25" t="n">
        <v>282915.0861349226</v>
      </c>
      <c r="AE25" t="n">
        <v>387096.9021825141</v>
      </c>
      <c r="AF25" t="n">
        <v>2.293830290348561e-06</v>
      </c>
      <c r="AG25" t="n">
        <v>9</v>
      </c>
      <c r="AH25" t="n">
        <v>350152.9171321286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279.8039437239655</v>
      </c>
      <c r="AB26" t="n">
        <v>382.8400998819264</v>
      </c>
      <c r="AC26" t="n">
        <v>346.3023780686494</v>
      </c>
      <c r="AD26" t="n">
        <v>279803.9437239655</v>
      </c>
      <c r="AE26" t="n">
        <v>382840.0998819264</v>
      </c>
      <c r="AF26" t="n">
        <v>2.308429451639049e-06</v>
      </c>
      <c r="AG26" t="n">
        <v>9</v>
      </c>
      <c r="AH26" t="n">
        <v>346302.3780686494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278.2979264851754</v>
      </c>
      <c r="AB27" t="n">
        <v>380.7795006550224</v>
      </c>
      <c r="AC27" t="n">
        <v>344.4384395398919</v>
      </c>
      <c r="AD27" t="n">
        <v>278297.9264851754</v>
      </c>
      <c r="AE27" t="n">
        <v>380779.5006550224</v>
      </c>
      <c r="AF27" t="n">
        <v>2.317793051639155e-06</v>
      </c>
      <c r="AG27" t="n">
        <v>9</v>
      </c>
      <c r="AH27" t="n">
        <v>344438.439539892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276.5142165917806</v>
      </c>
      <c r="AB28" t="n">
        <v>378.3389500871529</v>
      </c>
      <c r="AC28" t="n">
        <v>342.2308116928857</v>
      </c>
      <c r="AD28" t="n">
        <v>276514.2165917806</v>
      </c>
      <c r="AE28" t="n">
        <v>378338.9500871529</v>
      </c>
      <c r="AF28" t="n">
        <v>2.325193316155368e-06</v>
      </c>
      <c r="AG28" t="n">
        <v>9</v>
      </c>
      <c r="AH28" t="n">
        <v>342230.8116928857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274.1803700140946</v>
      </c>
      <c r="AB29" t="n">
        <v>375.1456782375186</v>
      </c>
      <c r="AC29" t="n">
        <v>339.3423012267953</v>
      </c>
      <c r="AD29" t="n">
        <v>274180.3700140946</v>
      </c>
      <c r="AE29" t="n">
        <v>375145.6782375186</v>
      </c>
      <c r="AF29" t="n">
        <v>2.334858967768381e-06</v>
      </c>
      <c r="AG29" t="n">
        <v>9</v>
      </c>
      <c r="AH29" t="n">
        <v>339342.3012267953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271.4017686333066</v>
      </c>
      <c r="AB30" t="n">
        <v>371.343873245083</v>
      </c>
      <c r="AC30" t="n">
        <v>335.903335166971</v>
      </c>
      <c r="AD30" t="n">
        <v>271401.7686333066</v>
      </c>
      <c r="AE30" t="n">
        <v>371343.873245083</v>
      </c>
      <c r="AF30" t="n">
        <v>2.342712309703954e-06</v>
      </c>
      <c r="AG30" t="n">
        <v>9</v>
      </c>
      <c r="AH30" t="n">
        <v>335903.335166971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268.7784768824633</v>
      </c>
      <c r="AB31" t="n">
        <v>367.754569740115</v>
      </c>
      <c r="AC31" t="n">
        <v>332.656589750898</v>
      </c>
      <c r="AD31" t="n">
        <v>268778.4768824633</v>
      </c>
      <c r="AE31" t="n">
        <v>367754.569740115</v>
      </c>
      <c r="AF31" t="n">
        <v>2.353082748413749e-06</v>
      </c>
      <c r="AG31" t="n">
        <v>9</v>
      </c>
      <c r="AH31" t="n">
        <v>332656.589750898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268.0641467643516</v>
      </c>
      <c r="AB32" t="n">
        <v>366.7771917584939</v>
      </c>
      <c r="AC32" t="n">
        <v>331.7724913520843</v>
      </c>
      <c r="AD32" t="n">
        <v>268064.1467643516</v>
      </c>
      <c r="AE32" t="n">
        <v>366777.191758494</v>
      </c>
      <c r="AF32" t="n">
        <v>2.351824200026638e-06</v>
      </c>
      <c r="AG32" t="n">
        <v>9</v>
      </c>
      <c r="AH32" t="n">
        <v>331772.4913520843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265.1363236409685</v>
      </c>
      <c r="AB33" t="n">
        <v>362.7712149946411</v>
      </c>
      <c r="AC33" t="n">
        <v>328.1488393881498</v>
      </c>
      <c r="AD33" t="n">
        <v>265136.3236409685</v>
      </c>
      <c r="AE33" t="n">
        <v>362771.2149946411</v>
      </c>
      <c r="AF33" t="n">
        <v>2.359878909704148e-06</v>
      </c>
      <c r="AG33" t="n">
        <v>9</v>
      </c>
      <c r="AH33" t="n">
        <v>328148.8393881498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264.494120381115</v>
      </c>
      <c r="AB34" t="n">
        <v>361.8925241625013</v>
      </c>
      <c r="AC34" t="n">
        <v>327.3540095757791</v>
      </c>
      <c r="AD34" t="n">
        <v>264494.1203811149</v>
      </c>
      <c r="AE34" t="n">
        <v>361892.5241625013</v>
      </c>
      <c r="AF34" t="n">
        <v>2.366524045188094e-06</v>
      </c>
      <c r="AG34" t="n">
        <v>9</v>
      </c>
      <c r="AH34" t="n">
        <v>327354.0095757791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264.3708547887912</v>
      </c>
      <c r="AB35" t="n">
        <v>361.7238667409896</v>
      </c>
      <c r="AC35" t="n">
        <v>327.2014485818644</v>
      </c>
      <c r="AD35" t="n">
        <v>264370.8547887912</v>
      </c>
      <c r="AE35" t="n">
        <v>361723.8667409897</v>
      </c>
      <c r="AF35" t="n">
        <v>2.36637301938164e-06</v>
      </c>
      <c r="AG35" t="n">
        <v>9</v>
      </c>
      <c r="AH35" t="n">
        <v>327201.4485818644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263.9158450237625</v>
      </c>
      <c r="AB36" t="n">
        <v>361.1013023068635</v>
      </c>
      <c r="AC36" t="n">
        <v>326.6383008235564</v>
      </c>
      <c r="AD36" t="n">
        <v>263915.8450237626</v>
      </c>
      <c r="AE36" t="n">
        <v>361101.3023068635</v>
      </c>
      <c r="AF36" t="n">
        <v>2.366775754865516e-06</v>
      </c>
      <c r="AG36" t="n">
        <v>9</v>
      </c>
      <c r="AH36" t="n">
        <v>326638.3008235564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263.2823789598469</v>
      </c>
      <c r="AB37" t="n">
        <v>360.2345660916637</v>
      </c>
      <c r="AC37" t="n">
        <v>325.8542846962635</v>
      </c>
      <c r="AD37" t="n">
        <v>263282.3789598469</v>
      </c>
      <c r="AE37" t="n">
        <v>360234.5660916637</v>
      </c>
      <c r="AF37" t="n">
        <v>2.36511447099453e-06</v>
      </c>
      <c r="AG37" t="n">
        <v>9</v>
      </c>
      <c r="AH37" t="n">
        <v>325854.2846962635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262.2035073669766</v>
      </c>
      <c r="AB38" t="n">
        <v>358.7584063818431</v>
      </c>
      <c r="AC38" t="n">
        <v>324.519007597345</v>
      </c>
      <c r="AD38" t="n">
        <v>262203.5073669766</v>
      </c>
      <c r="AE38" t="n">
        <v>358758.4063818431</v>
      </c>
      <c r="AF38" t="n">
        <v>2.374176019381729e-06</v>
      </c>
      <c r="AG38" t="n">
        <v>9</v>
      </c>
      <c r="AH38" t="n">
        <v>324519.007597345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262.5195037515946</v>
      </c>
      <c r="AB39" t="n">
        <v>359.190766576054</v>
      </c>
      <c r="AC39" t="n">
        <v>324.9101039414417</v>
      </c>
      <c r="AD39" t="n">
        <v>262519.5037515946</v>
      </c>
      <c r="AE39" t="n">
        <v>359190.766576054</v>
      </c>
      <c r="AF39" t="n">
        <v>2.374578754865605e-06</v>
      </c>
      <c r="AG39" t="n">
        <v>9</v>
      </c>
      <c r="AH39" t="n">
        <v>324910.1039414417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386.6103071430076</v>
      </c>
      <c r="AB2" t="n">
        <v>528.97727827606</v>
      </c>
      <c r="AC2" t="n">
        <v>478.492429261665</v>
      </c>
      <c r="AD2" t="n">
        <v>386610.3071430076</v>
      </c>
      <c r="AE2" t="n">
        <v>528977.27827606</v>
      </c>
      <c r="AF2" t="n">
        <v>1.796741457308334e-06</v>
      </c>
      <c r="AG2" t="n">
        <v>12</v>
      </c>
      <c r="AH2" t="n">
        <v>478492.429261665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331.2993725926961</v>
      </c>
      <c r="AB3" t="n">
        <v>453.2984174781083</v>
      </c>
      <c r="AC3" t="n">
        <v>410.0362527223216</v>
      </c>
      <c r="AD3" t="n">
        <v>331299.3725926961</v>
      </c>
      <c r="AE3" t="n">
        <v>453298.4174781083</v>
      </c>
      <c r="AF3" t="n">
        <v>1.997256926414539e-06</v>
      </c>
      <c r="AG3" t="n">
        <v>11</v>
      </c>
      <c r="AH3" t="n">
        <v>410036.2527223216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296.5727671668103</v>
      </c>
      <c r="AB4" t="n">
        <v>405.7839439047053</v>
      </c>
      <c r="AC4" t="n">
        <v>367.0564938197816</v>
      </c>
      <c r="AD4" t="n">
        <v>296572.7671668103</v>
      </c>
      <c r="AE4" t="n">
        <v>405783.9439047053</v>
      </c>
      <c r="AF4" t="n">
        <v>2.133219138644922e-06</v>
      </c>
      <c r="AG4" t="n">
        <v>10</v>
      </c>
      <c r="AH4" t="n">
        <v>367056.4938197816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280.312551630128</v>
      </c>
      <c r="AB5" t="n">
        <v>383.5359996573351</v>
      </c>
      <c r="AC5" t="n">
        <v>346.9318621461947</v>
      </c>
      <c r="AD5" t="n">
        <v>280312.5516301281</v>
      </c>
      <c r="AE5" t="n">
        <v>383535.9996573352</v>
      </c>
      <c r="AF5" t="n">
        <v>2.233641409961514e-06</v>
      </c>
      <c r="AG5" t="n">
        <v>10</v>
      </c>
      <c r="AH5" t="n">
        <v>346931.8621461947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269.1365462899295</v>
      </c>
      <c r="AB6" t="n">
        <v>368.2444961003178</v>
      </c>
      <c r="AC6" t="n">
        <v>333.099758226899</v>
      </c>
      <c r="AD6" t="n">
        <v>269136.5462899295</v>
      </c>
      <c r="AE6" t="n">
        <v>368244.4961003178</v>
      </c>
      <c r="AF6" t="n">
        <v>2.309657394693789e-06</v>
      </c>
      <c r="AG6" t="n">
        <v>10</v>
      </c>
      <c r="AH6" t="n">
        <v>333099.758226899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248.9327485573924</v>
      </c>
      <c r="AB7" t="n">
        <v>340.6007687138506</v>
      </c>
      <c r="AC7" t="n">
        <v>308.0943093840834</v>
      </c>
      <c r="AD7" t="n">
        <v>248932.7485573924</v>
      </c>
      <c r="AE7" t="n">
        <v>340600.7687138506</v>
      </c>
      <c r="AF7" t="n">
        <v>2.379914592703923e-06</v>
      </c>
      <c r="AG7" t="n">
        <v>9</v>
      </c>
      <c r="AH7" t="n">
        <v>308094.3093840834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242.0113373134042</v>
      </c>
      <c r="AB8" t="n">
        <v>331.1305884987172</v>
      </c>
      <c r="AC8" t="n">
        <v>299.5279498771979</v>
      </c>
      <c r="AD8" t="n">
        <v>242011.3373134042</v>
      </c>
      <c r="AE8" t="n">
        <v>331130.5884987172</v>
      </c>
      <c r="AF8" t="n">
        <v>2.428398092345576e-06</v>
      </c>
      <c r="AG8" t="n">
        <v>9</v>
      </c>
      <c r="AH8" t="n">
        <v>299527.9498771979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235.7907702158942</v>
      </c>
      <c r="AB9" t="n">
        <v>322.6193341638564</v>
      </c>
      <c r="AC9" t="n">
        <v>291.828997710433</v>
      </c>
      <c r="AD9" t="n">
        <v>235790.7702158942</v>
      </c>
      <c r="AE9" t="n">
        <v>322619.3341638564</v>
      </c>
      <c r="AF9" t="n">
        <v>2.467832069995293e-06</v>
      </c>
      <c r="AG9" t="n">
        <v>9</v>
      </c>
      <c r="AH9" t="n">
        <v>291828.997710433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229.7002559765271</v>
      </c>
      <c r="AB10" t="n">
        <v>314.2860238870338</v>
      </c>
      <c r="AC10" t="n">
        <v>284.2910068705534</v>
      </c>
      <c r="AD10" t="n">
        <v>229700.2559765271</v>
      </c>
      <c r="AE10" t="n">
        <v>314286.0238870338</v>
      </c>
      <c r="AF10" t="n">
        <v>2.510885856441783e-06</v>
      </c>
      <c r="AG10" t="n">
        <v>9</v>
      </c>
      <c r="AH10" t="n">
        <v>284291.0068705534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225.6024216463224</v>
      </c>
      <c r="AB11" t="n">
        <v>308.6791861727589</v>
      </c>
      <c r="AC11" t="n">
        <v>279.2192778784809</v>
      </c>
      <c r="AD11" t="n">
        <v>225602.4216463224</v>
      </c>
      <c r="AE11" t="n">
        <v>308679.1861727589</v>
      </c>
      <c r="AF11" t="n">
        <v>2.536114826843549e-06</v>
      </c>
      <c r="AG11" t="n">
        <v>9</v>
      </c>
      <c r="AH11" t="n">
        <v>279219.2778784809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221.4983275376205</v>
      </c>
      <c r="AB12" t="n">
        <v>303.0637835533823</v>
      </c>
      <c r="AC12" t="n">
        <v>274.1398014038288</v>
      </c>
      <c r="AD12" t="n">
        <v>221498.3275376205</v>
      </c>
      <c r="AE12" t="n">
        <v>303063.7835533823</v>
      </c>
      <c r="AF12" t="n">
        <v>2.560137194313056e-06</v>
      </c>
      <c r="AG12" t="n">
        <v>9</v>
      </c>
      <c r="AH12" t="n">
        <v>274139.8014038288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217.2643139761674</v>
      </c>
      <c r="AB13" t="n">
        <v>297.2706194071098</v>
      </c>
      <c r="AC13" t="n">
        <v>268.8995287129177</v>
      </c>
      <c r="AD13" t="n">
        <v>217264.3139761674</v>
      </c>
      <c r="AE13" t="n">
        <v>297270.6194071098</v>
      </c>
      <c r="AF13" t="n">
        <v>2.583611105904264e-06</v>
      </c>
      <c r="AG13" t="n">
        <v>9</v>
      </c>
      <c r="AH13" t="n">
        <v>268899.5287129177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216.1363116801642</v>
      </c>
      <c r="AB14" t="n">
        <v>295.7272369017699</v>
      </c>
      <c r="AC14" t="n">
        <v>267.503444467736</v>
      </c>
      <c r="AD14" t="n">
        <v>216136.3116801642</v>
      </c>
      <c r="AE14" t="n">
        <v>295727.2369017699</v>
      </c>
      <c r="AF14" t="n">
        <v>2.592167017605732e-06</v>
      </c>
      <c r="AG14" t="n">
        <v>9</v>
      </c>
      <c r="AH14" t="n">
        <v>267503.444467736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215.2398794133902</v>
      </c>
      <c r="AB15" t="n">
        <v>294.5006987265699</v>
      </c>
      <c r="AC15" t="n">
        <v>266.3939653745194</v>
      </c>
      <c r="AD15" t="n">
        <v>215239.8794133902</v>
      </c>
      <c r="AE15" t="n">
        <v>294500.6987265698</v>
      </c>
      <c r="AF15" t="n">
        <v>2.596499819044296e-06</v>
      </c>
      <c r="AG15" t="n">
        <v>9</v>
      </c>
      <c r="AH15" t="n">
        <v>266393.9653745194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215.5163296682808</v>
      </c>
      <c r="AB16" t="n">
        <v>294.8789501614355</v>
      </c>
      <c r="AC16" t="n">
        <v>266.7361170233209</v>
      </c>
      <c r="AD16" t="n">
        <v>215516.3296682808</v>
      </c>
      <c r="AE16" t="n">
        <v>294878.9501614355</v>
      </c>
      <c r="AF16" t="n">
        <v>2.595567444051187e-06</v>
      </c>
      <c r="AG16" t="n">
        <v>9</v>
      </c>
      <c r="AH16" t="n">
        <v>266736.1170233209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511.5420532615079</v>
      </c>
      <c r="AB2" t="n">
        <v>699.9144049150416</v>
      </c>
      <c r="AC2" t="n">
        <v>633.1155564459863</v>
      </c>
      <c r="AD2" t="n">
        <v>511542.0532615079</v>
      </c>
      <c r="AE2" t="n">
        <v>699914.4049150416</v>
      </c>
      <c r="AF2" t="n">
        <v>1.520227088498505e-06</v>
      </c>
      <c r="AG2" t="n">
        <v>14</v>
      </c>
      <c r="AH2" t="n">
        <v>633115.5564459863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418.9725933259764</v>
      </c>
      <c r="AB3" t="n">
        <v>573.2567859549008</v>
      </c>
      <c r="AC3" t="n">
        <v>518.5459628743165</v>
      </c>
      <c r="AD3" t="n">
        <v>418972.5933259765</v>
      </c>
      <c r="AE3" t="n">
        <v>573256.7859549008</v>
      </c>
      <c r="AF3" t="n">
        <v>1.729438964869507e-06</v>
      </c>
      <c r="AG3" t="n">
        <v>12</v>
      </c>
      <c r="AH3" t="n">
        <v>518545.9628743165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369.5413255201082</v>
      </c>
      <c r="AB4" t="n">
        <v>505.6227445892861</v>
      </c>
      <c r="AC4" t="n">
        <v>457.3668194916629</v>
      </c>
      <c r="AD4" t="n">
        <v>369541.3255201082</v>
      </c>
      <c r="AE4" t="n">
        <v>505622.7445892861</v>
      </c>
      <c r="AF4" t="n">
        <v>1.879995284808559e-06</v>
      </c>
      <c r="AG4" t="n">
        <v>11</v>
      </c>
      <c r="AH4" t="n">
        <v>457366.8194916629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344.8231813353761</v>
      </c>
      <c r="AB5" t="n">
        <v>471.8022892281769</v>
      </c>
      <c r="AC5" t="n">
        <v>426.7741409229108</v>
      </c>
      <c r="AD5" t="n">
        <v>344823.1813353761</v>
      </c>
      <c r="AE5" t="n">
        <v>471802.2892281769</v>
      </c>
      <c r="AF5" t="n">
        <v>1.994765362736781e-06</v>
      </c>
      <c r="AG5" t="n">
        <v>11</v>
      </c>
      <c r="AH5" t="n">
        <v>426774.1409229108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318.0270286929566</v>
      </c>
      <c r="AB6" t="n">
        <v>435.1386110199969</v>
      </c>
      <c r="AC6" t="n">
        <v>393.6095927051239</v>
      </c>
      <c r="AD6" t="n">
        <v>318027.0286929566</v>
      </c>
      <c r="AE6" t="n">
        <v>435138.6110199969</v>
      </c>
      <c r="AF6" t="n">
        <v>2.079254774348148e-06</v>
      </c>
      <c r="AG6" t="n">
        <v>10</v>
      </c>
      <c r="AH6" t="n">
        <v>393609.5927051239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306.5912720153904</v>
      </c>
      <c r="AB7" t="n">
        <v>419.4917042237726</v>
      </c>
      <c r="AC7" t="n">
        <v>379.4560047329597</v>
      </c>
      <c r="AD7" t="n">
        <v>306591.2720153903</v>
      </c>
      <c r="AE7" t="n">
        <v>419491.7042237726</v>
      </c>
      <c r="AF7" t="n">
        <v>2.14442173280278e-06</v>
      </c>
      <c r="AG7" t="n">
        <v>10</v>
      </c>
      <c r="AH7" t="n">
        <v>379456.0047329597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296.595138246214</v>
      </c>
      <c r="AB8" t="n">
        <v>405.8145530024879</v>
      </c>
      <c r="AC8" t="n">
        <v>367.084181628232</v>
      </c>
      <c r="AD8" t="n">
        <v>296595.1382462141</v>
      </c>
      <c r="AE8" t="n">
        <v>405814.5530024879</v>
      </c>
      <c r="AF8" t="n">
        <v>2.203871362652131e-06</v>
      </c>
      <c r="AG8" t="n">
        <v>10</v>
      </c>
      <c r="AH8" t="n">
        <v>367084.1816282321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287.6975832931665</v>
      </c>
      <c r="AB9" t="n">
        <v>393.6405257833072</v>
      </c>
      <c r="AC9" t="n">
        <v>356.0720264804954</v>
      </c>
      <c r="AD9" t="n">
        <v>287697.5832931665</v>
      </c>
      <c r="AE9" t="n">
        <v>393640.5257833072</v>
      </c>
      <c r="AF9" t="n">
        <v>2.257074281617935e-06</v>
      </c>
      <c r="AG9" t="n">
        <v>10</v>
      </c>
      <c r="AH9" t="n">
        <v>356072.0264804954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271.4906242203891</v>
      </c>
      <c r="AB10" t="n">
        <v>371.4654493793611</v>
      </c>
      <c r="AC10" t="n">
        <v>336.0133082456267</v>
      </c>
      <c r="AD10" t="n">
        <v>271490.6242203891</v>
      </c>
      <c r="AE10" t="n">
        <v>371465.4493793611</v>
      </c>
      <c r="AF10" t="n">
        <v>2.294819238058351e-06</v>
      </c>
      <c r="AG10" t="n">
        <v>9</v>
      </c>
      <c r="AH10" t="n">
        <v>336013.3082456267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265.5422885687366</v>
      </c>
      <c r="AB11" t="n">
        <v>363.3266741187221</v>
      </c>
      <c r="AC11" t="n">
        <v>328.6512862730203</v>
      </c>
      <c r="AD11" t="n">
        <v>265542.2885687366</v>
      </c>
      <c r="AE11" t="n">
        <v>363326.6741187221</v>
      </c>
      <c r="AF11" t="n">
        <v>2.329387900829167e-06</v>
      </c>
      <c r="AG11" t="n">
        <v>9</v>
      </c>
      <c r="AH11" t="n">
        <v>328651.2862730203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259.9473514900321</v>
      </c>
      <c r="AB12" t="n">
        <v>355.6714343764352</v>
      </c>
      <c r="AC12" t="n">
        <v>321.7266518675408</v>
      </c>
      <c r="AD12" t="n">
        <v>259947.3514900322</v>
      </c>
      <c r="AE12" t="n">
        <v>355671.4343764352</v>
      </c>
      <c r="AF12" t="n">
        <v>2.363480119549543e-06</v>
      </c>
      <c r="AG12" t="n">
        <v>9</v>
      </c>
      <c r="AH12" t="n">
        <v>321726.6518675408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256.6891787307079</v>
      </c>
      <c r="AB13" t="n">
        <v>351.2134586665243</v>
      </c>
      <c r="AC13" t="n">
        <v>317.6941391026812</v>
      </c>
      <c r="AD13" t="n">
        <v>256689.1787307078</v>
      </c>
      <c r="AE13" t="n">
        <v>351213.4586665243</v>
      </c>
      <c r="AF13" t="n">
        <v>2.383967213718465e-06</v>
      </c>
      <c r="AG13" t="n">
        <v>9</v>
      </c>
      <c r="AH13" t="n">
        <v>317694.1391026812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251.431645893587</v>
      </c>
      <c r="AB14" t="n">
        <v>344.0198702928002</v>
      </c>
      <c r="AC14" t="n">
        <v>311.1870967070785</v>
      </c>
      <c r="AD14" t="n">
        <v>251431.645893587</v>
      </c>
      <c r="AE14" t="n">
        <v>344019.8702928002</v>
      </c>
      <c r="AF14" t="n">
        <v>2.411759783327467e-06</v>
      </c>
      <c r="AG14" t="n">
        <v>9</v>
      </c>
      <c r="AH14" t="n">
        <v>311187.0967070785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248.9282515934171</v>
      </c>
      <c r="AB15" t="n">
        <v>340.5946157693475</v>
      </c>
      <c r="AC15" t="n">
        <v>308.0887436679681</v>
      </c>
      <c r="AD15" t="n">
        <v>248928.2515934171</v>
      </c>
      <c r="AE15" t="n">
        <v>340594.6157693475</v>
      </c>
      <c r="AF15" t="n">
        <v>2.423247378765855e-06</v>
      </c>
      <c r="AG15" t="n">
        <v>9</v>
      </c>
      <c r="AH15" t="n">
        <v>308088.7436679681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245.1148606653441</v>
      </c>
      <c r="AB16" t="n">
        <v>335.3769660666263</v>
      </c>
      <c r="AC16" t="n">
        <v>303.3690591298555</v>
      </c>
      <c r="AD16" t="n">
        <v>245114.8606653441</v>
      </c>
      <c r="AE16" t="n">
        <v>335376.9660666263</v>
      </c>
      <c r="AF16" t="n">
        <v>2.448710666350483e-06</v>
      </c>
      <c r="AG16" t="n">
        <v>9</v>
      </c>
      <c r="AH16" t="n">
        <v>303369.0591298555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241.6144991875734</v>
      </c>
      <c r="AB17" t="n">
        <v>330.5876170676933</v>
      </c>
      <c r="AC17" t="n">
        <v>299.0367988774856</v>
      </c>
      <c r="AD17" t="n">
        <v>241614.4991875734</v>
      </c>
      <c r="AE17" t="n">
        <v>330587.6170676933</v>
      </c>
      <c r="AF17" t="n">
        <v>2.464115690648044e-06</v>
      </c>
      <c r="AG17" t="n">
        <v>9</v>
      </c>
      <c r="AH17" t="n">
        <v>299036.7988774856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238.5414748033679</v>
      </c>
      <c r="AB18" t="n">
        <v>326.3829695329577</v>
      </c>
      <c r="AC18" t="n">
        <v>295.233437002204</v>
      </c>
      <c r="AD18" t="n">
        <v>238541.4748033679</v>
      </c>
      <c r="AE18" t="n">
        <v>326382.9695329577</v>
      </c>
      <c r="AF18" t="n">
        <v>2.478409012161245e-06</v>
      </c>
      <c r="AG18" t="n">
        <v>9</v>
      </c>
      <c r="AH18" t="n">
        <v>295233.437002204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235.4776682847026</v>
      </c>
      <c r="AB19" t="n">
        <v>322.190934288518</v>
      </c>
      <c r="AC19" t="n">
        <v>291.4414837179339</v>
      </c>
      <c r="AD19" t="n">
        <v>235477.6682847026</v>
      </c>
      <c r="AE19" t="n">
        <v>322190.934288518</v>
      </c>
      <c r="AF19" t="n">
        <v>2.493814036458807e-06</v>
      </c>
      <c r="AG19" t="n">
        <v>9</v>
      </c>
      <c r="AH19" t="n">
        <v>291441.4837179339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232.964439172719</v>
      </c>
      <c r="AB20" t="n">
        <v>318.7522233416606</v>
      </c>
      <c r="AC20" t="n">
        <v>288.3309585175822</v>
      </c>
      <c r="AD20" t="n">
        <v>232964.439172719</v>
      </c>
      <c r="AE20" t="n">
        <v>318752.2233416606</v>
      </c>
      <c r="AF20" t="n">
        <v>2.4991607974693e-06</v>
      </c>
      <c r="AG20" t="n">
        <v>9</v>
      </c>
      <c r="AH20" t="n">
        <v>288330.9585175822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232.4595158918325</v>
      </c>
      <c r="AB21" t="n">
        <v>318.0613650331089</v>
      </c>
      <c r="AC21" t="n">
        <v>287.7060347563728</v>
      </c>
      <c r="AD21" t="n">
        <v>232459.5158918325</v>
      </c>
      <c r="AE21" t="n">
        <v>318061.3650331089</v>
      </c>
      <c r="AF21" t="n">
        <v>2.505672199491981e-06</v>
      </c>
      <c r="AG21" t="n">
        <v>9</v>
      </c>
      <c r="AH21" t="n">
        <v>287706.0347563729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232.2067234723396</v>
      </c>
      <c r="AB22" t="n">
        <v>317.7154832923445</v>
      </c>
      <c r="AC22" t="n">
        <v>287.3931634834988</v>
      </c>
      <c r="AD22" t="n">
        <v>232206.7234723396</v>
      </c>
      <c r="AE22" t="n">
        <v>317715.4832923445</v>
      </c>
      <c r="AF22" t="n">
        <v>2.505248693669368e-06</v>
      </c>
      <c r="AG22" t="n">
        <v>9</v>
      </c>
      <c r="AH22" t="n">
        <v>287393.1634834988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232.3164368944196</v>
      </c>
      <c r="AB23" t="n">
        <v>317.8655980366488</v>
      </c>
      <c r="AC23" t="n">
        <v>287.5289514872941</v>
      </c>
      <c r="AD23" t="n">
        <v>232316.4368944195</v>
      </c>
      <c r="AE23" t="n">
        <v>317865.5980366488</v>
      </c>
      <c r="AF23" t="n">
        <v>2.505672199491981e-06</v>
      </c>
      <c r="AG23" t="n">
        <v>9</v>
      </c>
      <c r="AH23" t="n">
        <v>287528.9514872941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291.1225003354605</v>
      </c>
      <c r="AB2" t="n">
        <v>398.3266483772499</v>
      </c>
      <c r="AC2" t="n">
        <v>360.3109121110866</v>
      </c>
      <c r="AD2" t="n">
        <v>291122.5003354605</v>
      </c>
      <c r="AE2" t="n">
        <v>398326.6483772498</v>
      </c>
      <c r="AF2" t="n">
        <v>2.137757032114065e-06</v>
      </c>
      <c r="AG2" t="n">
        <v>11</v>
      </c>
      <c r="AH2" t="n">
        <v>360310.9121110865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255.0590681590439</v>
      </c>
      <c r="AB3" t="n">
        <v>348.9830694669719</v>
      </c>
      <c r="AC3" t="n">
        <v>315.6766151179625</v>
      </c>
      <c r="AD3" t="n">
        <v>255059.0681590439</v>
      </c>
      <c r="AE3" t="n">
        <v>348983.0694669719</v>
      </c>
      <c r="AF3" t="n">
        <v>2.316843651435754e-06</v>
      </c>
      <c r="AG3" t="n">
        <v>10</v>
      </c>
      <c r="AH3" t="n">
        <v>315676.6151179625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240.0292220241824</v>
      </c>
      <c r="AB4" t="n">
        <v>328.4185709152504</v>
      </c>
      <c r="AC4" t="n">
        <v>297.0747634455557</v>
      </c>
      <c r="AD4" t="n">
        <v>240029.2220241824</v>
      </c>
      <c r="AE4" t="n">
        <v>328418.5709152504</v>
      </c>
      <c r="AF4" t="n">
        <v>2.434077520879789e-06</v>
      </c>
      <c r="AG4" t="n">
        <v>10</v>
      </c>
      <c r="AH4" t="n">
        <v>297074.7634455558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218.6835156571723</v>
      </c>
      <c r="AB5" t="n">
        <v>299.212433757819</v>
      </c>
      <c r="AC5" t="n">
        <v>270.6560190273494</v>
      </c>
      <c r="AD5" t="n">
        <v>218683.5156571722</v>
      </c>
      <c r="AE5" t="n">
        <v>299212.433757819</v>
      </c>
      <c r="AF5" t="n">
        <v>2.527887524860897e-06</v>
      </c>
      <c r="AG5" t="n">
        <v>9</v>
      </c>
      <c r="AH5" t="n">
        <v>270656.0190273494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210.4582839135142</v>
      </c>
      <c r="AB6" t="n">
        <v>287.9583088145374</v>
      </c>
      <c r="AC6" t="n">
        <v>260.4759719733875</v>
      </c>
      <c r="AD6" t="n">
        <v>210458.2839135142</v>
      </c>
      <c r="AE6" t="n">
        <v>287958.3088145374</v>
      </c>
      <c r="AF6" t="n">
        <v>2.593462893944151e-06</v>
      </c>
      <c r="AG6" t="n">
        <v>9</v>
      </c>
      <c r="AH6" t="n">
        <v>260475.9719733875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202.914417410011</v>
      </c>
      <c r="AB7" t="n">
        <v>277.6364578525481</v>
      </c>
      <c r="AC7" t="n">
        <v>251.1392239803982</v>
      </c>
      <c r="AD7" t="n">
        <v>202914.417410011</v>
      </c>
      <c r="AE7" t="n">
        <v>277636.457852548</v>
      </c>
      <c r="AF7" t="n">
        <v>2.651249398227996e-06</v>
      </c>
      <c r="AG7" t="n">
        <v>9</v>
      </c>
      <c r="AH7" t="n">
        <v>251139.2239803982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199.5515563847927</v>
      </c>
      <c r="AB8" t="n">
        <v>273.0352430388889</v>
      </c>
      <c r="AC8" t="n">
        <v>246.9771426507077</v>
      </c>
      <c r="AD8" t="n">
        <v>199551.5563847927</v>
      </c>
      <c r="AE8" t="n">
        <v>273035.2430388889</v>
      </c>
      <c r="AF8" t="n">
        <v>2.675417787532043e-06</v>
      </c>
      <c r="AG8" t="n">
        <v>9</v>
      </c>
      <c r="AH8" t="n">
        <v>246977.1426507077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197.9342899652525</v>
      </c>
      <c r="AB9" t="n">
        <v>270.8224277749162</v>
      </c>
      <c r="AC9" t="n">
        <v>244.9755153698221</v>
      </c>
      <c r="AD9" t="n">
        <v>197934.2899652525</v>
      </c>
      <c r="AE9" t="n">
        <v>270822.4277749162</v>
      </c>
      <c r="AF9" t="n">
        <v>2.687559253248767e-06</v>
      </c>
      <c r="AG9" t="n">
        <v>9</v>
      </c>
      <c r="AH9" t="n">
        <v>244975.5153698222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197.6431135777191</v>
      </c>
      <c r="AB10" t="n">
        <v>270.4240273956976</v>
      </c>
      <c r="AC10" t="n">
        <v>244.6151377636376</v>
      </c>
      <c r="AD10" t="n">
        <v>197643.1135777191</v>
      </c>
      <c r="AE10" t="n">
        <v>270424.0273956977</v>
      </c>
      <c r="AF10" t="n">
        <v>2.693744528236533e-06</v>
      </c>
      <c r="AG10" t="n">
        <v>9</v>
      </c>
      <c r="AH10" t="n">
        <v>244615.1377636376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224.6771893511531</v>
      </c>
      <c r="AB2" t="n">
        <v>307.413242528141</v>
      </c>
      <c r="AC2" t="n">
        <v>278.0741541185419</v>
      </c>
      <c r="AD2" t="n">
        <v>224677.1893511532</v>
      </c>
      <c r="AE2" t="n">
        <v>307413.242528141</v>
      </c>
      <c r="AF2" t="n">
        <v>2.461705627020582e-06</v>
      </c>
      <c r="AG2" t="n">
        <v>10</v>
      </c>
      <c r="AH2" t="n">
        <v>278074.1541185419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198.7302056528294</v>
      </c>
      <c r="AB3" t="n">
        <v>271.9114347319803</v>
      </c>
      <c r="AC3" t="n">
        <v>245.9605890313353</v>
      </c>
      <c r="AD3" t="n">
        <v>198730.2056528294</v>
      </c>
      <c r="AE3" t="n">
        <v>271911.4347319803</v>
      </c>
      <c r="AF3" t="n">
        <v>2.614428736878392e-06</v>
      </c>
      <c r="AG3" t="n">
        <v>9</v>
      </c>
      <c r="AH3" t="n">
        <v>245960.5890313353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188.6376564243712</v>
      </c>
      <c r="AB4" t="n">
        <v>258.1023636257631</v>
      </c>
      <c r="AC4" t="n">
        <v>233.469436290338</v>
      </c>
      <c r="AD4" t="n">
        <v>188637.6564243712</v>
      </c>
      <c r="AE4" t="n">
        <v>258102.3636257631</v>
      </c>
      <c r="AF4" t="n">
        <v>2.710894857440923e-06</v>
      </c>
      <c r="AG4" t="n">
        <v>9</v>
      </c>
      <c r="AH4" t="n">
        <v>233469.436290338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184.1391610786961</v>
      </c>
      <c r="AB5" t="n">
        <v>251.9473238342054</v>
      </c>
      <c r="AC5" t="n">
        <v>227.901824857832</v>
      </c>
      <c r="AD5" t="n">
        <v>184139.1610786961</v>
      </c>
      <c r="AE5" t="n">
        <v>251947.3238342054</v>
      </c>
      <c r="AF5" t="n">
        <v>2.750328441665928e-06</v>
      </c>
      <c r="AG5" t="n">
        <v>9</v>
      </c>
      <c r="AH5" t="n">
        <v>227901.824857832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183.8500687970947</v>
      </c>
      <c r="AB6" t="n">
        <v>251.5517750206673</v>
      </c>
      <c r="AC6" t="n">
        <v>227.5440266679015</v>
      </c>
      <c r="AD6" t="n">
        <v>183850.0687970947</v>
      </c>
      <c r="AE6" t="n">
        <v>251551.7750206673</v>
      </c>
      <c r="AF6" t="n">
        <v>2.754385149271526e-06</v>
      </c>
      <c r="AG6" t="n">
        <v>9</v>
      </c>
      <c r="AH6" t="n">
        <v>227544.0266679015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765.7051615254557</v>
      </c>
      <c r="AB2" t="n">
        <v>1047.671582526746</v>
      </c>
      <c r="AC2" t="n">
        <v>947.6832771066936</v>
      </c>
      <c r="AD2" t="n">
        <v>765705.1615254557</v>
      </c>
      <c r="AE2" t="n">
        <v>1047671.582526746</v>
      </c>
      <c r="AF2" t="n">
        <v>1.176662068351834e-06</v>
      </c>
      <c r="AG2" t="n">
        <v>17</v>
      </c>
      <c r="AH2" t="n">
        <v>947683.2771066936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586.8326743194156</v>
      </c>
      <c r="AB3" t="n">
        <v>802.9303542342461</v>
      </c>
      <c r="AC3" t="n">
        <v>726.2998081459587</v>
      </c>
      <c r="AD3" t="n">
        <v>586832.6743194156</v>
      </c>
      <c r="AE3" t="n">
        <v>802930.3542342461</v>
      </c>
      <c r="AF3" t="n">
        <v>1.400320080999538e-06</v>
      </c>
      <c r="AG3" t="n">
        <v>14</v>
      </c>
      <c r="AH3" t="n">
        <v>726299.8081459587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505.7651806214473</v>
      </c>
      <c r="AB4" t="n">
        <v>692.0102329112767</v>
      </c>
      <c r="AC4" t="n">
        <v>625.9657475246856</v>
      </c>
      <c r="AD4" t="n">
        <v>505765.1806214473</v>
      </c>
      <c r="AE4" t="n">
        <v>692010.2329112767</v>
      </c>
      <c r="AF4" t="n">
        <v>1.560184383197887e-06</v>
      </c>
      <c r="AG4" t="n">
        <v>13</v>
      </c>
      <c r="AH4" t="n">
        <v>625965.7475246857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451.6614850845936</v>
      </c>
      <c r="AB5" t="n">
        <v>617.9831697911644</v>
      </c>
      <c r="AC5" t="n">
        <v>559.0037234111212</v>
      </c>
      <c r="AD5" t="n">
        <v>451661.4850845935</v>
      </c>
      <c r="AE5" t="n">
        <v>617983.1697911645</v>
      </c>
      <c r="AF5" t="n">
        <v>1.685947678936809e-06</v>
      </c>
      <c r="AG5" t="n">
        <v>12</v>
      </c>
      <c r="AH5" t="n">
        <v>559003.7234111212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426.1950376225449</v>
      </c>
      <c r="AB6" t="n">
        <v>583.1388528732201</v>
      </c>
      <c r="AC6" t="n">
        <v>527.4848991955196</v>
      </c>
      <c r="AD6" t="n">
        <v>426195.0376225449</v>
      </c>
      <c r="AE6" t="n">
        <v>583138.8528732201</v>
      </c>
      <c r="AF6" t="n">
        <v>1.775228471479911e-06</v>
      </c>
      <c r="AG6" t="n">
        <v>12</v>
      </c>
      <c r="AH6" t="n">
        <v>527484.8991955196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393.8323189055374</v>
      </c>
      <c r="AB7" t="n">
        <v>538.8587533822256</v>
      </c>
      <c r="AC7" t="n">
        <v>487.4308302524356</v>
      </c>
      <c r="AD7" t="n">
        <v>393832.3189055374</v>
      </c>
      <c r="AE7" t="n">
        <v>538858.7533822256</v>
      </c>
      <c r="AF7" t="n">
        <v>1.856908742523885e-06</v>
      </c>
      <c r="AG7" t="n">
        <v>11</v>
      </c>
      <c r="AH7" t="n">
        <v>487430.8302524356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378.9227117865001</v>
      </c>
      <c r="AB8" t="n">
        <v>518.4587711565155</v>
      </c>
      <c r="AC8" t="n">
        <v>468.9777936987924</v>
      </c>
      <c r="AD8" t="n">
        <v>378922.7117865001</v>
      </c>
      <c r="AE8" t="n">
        <v>518458.7711565155</v>
      </c>
      <c r="AF8" t="n">
        <v>1.921057143976534e-06</v>
      </c>
      <c r="AG8" t="n">
        <v>11</v>
      </c>
      <c r="AH8" t="n">
        <v>468977.7936987923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355.0505727248941</v>
      </c>
      <c r="AB9" t="n">
        <v>485.7958573279794</v>
      </c>
      <c r="AC9" t="n">
        <v>439.4321825233642</v>
      </c>
      <c r="AD9" t="n">
        <v>355050.5727248941</v>
      </c>
      <c r="AE9" t="n">
        <v>485795.8573279794</v>
      </c>
      <c r="AF9" t="n">
        <v>1.979581159519828e-06</v>
      </c>
      <c r="AG9" t="n">
        <v>10</v>
      </c>
      <c r="AH9" t="n">
        <v>439432.1825233643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346.4894142337874</v>
      </c>
      <c r="AB10" t="n">
        <v>474.0821025887908</v>
      </c>
      <c r="AC10" t="n">
        <v>428.8363720961258</v>
      </c>
      <c r="AD10" t="n">
        <v>346489.4142337875</v>
      </c>
      <c r="AE10" t="n">
        <v>474082.1025887908</v>
      </c>
      <c r="AF10" t="n">
        <v>2.021586708338348e-06</v>
      </c>
      <c r="AG10" t="n">
        <v>10</v>
      </c>
      <c r="AH10" t="n">
        <v>428836.3720961259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337.4816020410007</v>
      </c>
      <c r="AB11" t="n">
        <v>461.7572165499929</v>
      </c>
      <c r="AC11" t="n">
        <v>417.6877558827846</v>
      </c>
      <c r="AD11" t="n">
        <v>337481.6020410007</v>
      </c>
      <c r="AE11" t="n">
        <v>461757.2165499929</v>
      </c>
      <c r="AF11" t="n">
        <v>2.06663246575652e-06</v>
      </c>
      <c r="AG11" t="n">
        <v>10</v>
      </c>
      <c r="AH11" t="n">
        <v>417687.7558827846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331.2827624246312</v>
      </c>
      <c r="AB12" t="n">
        <v>453.275690713373</v>
      </c>
      <c r="AC12" t="n">
        <v>410.0156949681154</v>
      </c>
      <c r="AD12" t="n">
        <v>331282.7624246312</v>
      </c>
      <c r="AE12" t="n">
        <v>453275.690713373</v>
      </c>
      <c r="AF12" t="n">
        <v>2.098301305336224e-06</v>
      </c>
      <c r="AG12" t="n">
        <v>10</v>
      </c>
      <c r="AH12" t="n">
        <v>410015.6949681154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326.043951363159</v>
      </c>
      <c r="AB13" t="n">
        <v>446.1077182990344</v>
      </c>
      <c r="AC13" t="n">
        <v>403.5318237806888</v>
      </c>
      <c r="AD13" t="n">
        <v>326043.951363159</v>
      </c>
      <c r="AE13" t="n">
        <v>446107.7182990344</v>
      </c>
      <c r="AF13" t="n">
        <v>2.126119214023037e-06</v>
      </c>
      <c r="AG13" t="n">
        <v>10</v>
      </c>
      <c r="AH13" t="n">
        <v>403531.8237806888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320.453135581571</v>
      </c>
      <c r="AB14" t="n">
        <v>438.4581174972811</v>
      </c>
      <c r="AC14" t="n">
        <v>396.6122901431727</v>
      </c>
      <c r="AD14" t="n">
        <v>320453.135581571</v>
      </c>
      <c r="AE14" t="n">
        <v>438458.1174972811</v>
      </c>
      <c r="AF14" t="n">
        <v>2.153683771993211e-06</v>
      </c>
      <c r="AG14" t="n">
        <v>10</v>
      </c>
      <c r="AH14" t="n">
        <v>396612.2901431727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304.8980170113053</v>
      </c>
      <c r="AB15" t="n">
        <v>417.174918026045</v>
      </c>
      <c r="AC15" t="n">
        <v>377.3603293583132</v>
      </c>
      <c r="AD15" t="n">
        <v>304898.0170113053</v>
      </c>
      <c r="AE15" t="n">
        <v>417174.918026045</v>
      </c>
      <c r="AF15" t="n">
        <v>2.179829565950215e-06</v>
      </c>
      <c r="AG15" t="n">
        <v>9</v>
      </c>
      <c r="AH15" t="n">
        <v>377360.3293583132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300.6578000317497</v>
      </c>
      <c r="AB16" t="n">
        <v>411.3732660894461</v>
      </c>
      <c r="AC16" t="n">
        <v>372.1123789398738</v>
      </c>
      <c r="AD16" t="n">
        <v>300657.8000317496</v>
      </c>
      <c r="AE16" t="n">
        <v>411373.2660894461</v>
      </c>
      <c r="AF16" t="n">
        <v>2.20288448116424e-06</v>
      </c>
      <c r="AG16" t="n">
        <v>9</v>
      </c>
      <c r="AH16" t="n">
        <v>372112.3789398738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297.3902296983123</v>
      </c>
      <c r="AB17" t="n">
        <v>406.902432204208</v>
      </c>
      <c r="AC17" t="n">
        <v>368.068235165788</v>
      </c>
      <c r="AD17" t="n">
        <v>297390.2296983124</v>
      </c>
      <c r="AE17" t="n">
        <v>406902.432204208</v>
      </c>
      <c r="AF17" t="n">
        <v>2.216514749719345e-06</v>
      </c>
      <c r="AG17" t="n">
        <v>9</v>
      </c>
      <c r="AH17" t="n">
        <v>368068.235165788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292.5583659689532</v>
      </c>
      <c r="AB18" t="n">
        <v>400.2912630829157</v>
      </c>
      <c r="AC18" t="n">
        <v>362.0880267465977</v>
      </c>
      <c r="AD18" t="n">
        <v>292558.3659689532</v>
      </c>
      <c r="AE18" t="n">
        <v>400291.2630829157</v>
      </c>
      <c r="AF18" t="n">
        <v>2.239468324646715e-06</v>
      </c>
      <c r="AG18" t="n">
        <v>9</v>
      </c>
      <c r="AH18" t="n">
        <v>362088.0267465977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290.7037258837143</v>
      </c>
      <c r="AB19" t="n">
        <v>397.7536626973458</v>
      </c>
      <c r="AC19" t="n">
        <v>359.7926113802822</v>
      </c>
      <c r="AD19" t="n">
        <v>290703.7258837143</v>
      </c>
      <c r="AE19" t="n">
        <v>397753.6626973458</v>
      </c>
      <c r="AF19" t="n">
        <v>2.25309859320182e-06</v>
      </c>
      <c r="AG19" t="n">
        <v>9</v>
      </c>
      <c r="AH19" t="n">
        <v>359792.6113802821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287.4780077246209</v>
      </c>
      <c r="AB20" t="n">
        <v>393.3400928034326</v>
      </c>
      <c r="AC20" t="n">
        <v>355.8002664025598</v>
      </c>
      <c r="AD20" t="n">
        <v>287478.0077246209</v>
      </c>
      <c r="AE20" t="n">
        <v>393340.0928034326</v>
      </c>
      <c r="AF20" t="n">
        <v>2.271339844799729e-06</v>
      </c>
      <c r="AG20" t="n">
        <v>9</v>
      </c>
      <c r="AH20" t="n">
        <v>355800.2664025598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283.8909208258453</v>
      </c>
      <c r="AB21" t="n">
        <v>388.4320822574228</v>
      </c>
      <c r="AC21" t="n">
        <v>351.3606694946251</v>
      </c>
      <c r="AD21" t="n">
        <v>283890.9208258453</v>
      </c>
      <c r="AE21" t="n">
        <v>388432.0822574229</v>
      </c>
      <c r="AF21" t="n">
        <v>2.286996919087935e-06</v>
      </c>
      <c r="AG21" t="n">
        <v>9</v>
      </c>
      <c r="AH21" t="n">
        <v>351360.6694946251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282.0217544203115</v>
      </c>
      <c r="AB22" t="n">
        <v>385.8746063195695</v>
      </c>
      <c r="AC22" t="n">
        <v>349.0472754708405</v>
      </c>
      <c r="AD22" t="n">
        <v>282021.7544203115</v>
      </c>
      <c r="AE22" t="n">
        <v>385874.6063195695</v>
      </c>
      <c r="AF22" t="n">
        <v>2.294597440587064e-06</v>
      </c>
      <c r="AG22" t="n">
        <v>9</v>
      </c>
      <c r="AH22" t="n">
        <v>349047.2754708405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279.137171457726</v>
      </c>
      <c r="AB23" t="n">
        <v>381.9277926513413</v>
      </c>
      <c r="AC23" t="n">
        <v>345.4771401597201</v>
      </c>
      <c r="AD23" t="n">
        <v>279137.171457726</v>
      </c>
      <c r="AE23" t="n">
        <v>381927.7926513413</v>
      </c>
      <c r="AF23" t="n">
        <v>2.309697143298667e-06</v>
      </c>
      <c r="AG23" t="n">
        <v>9</v>
      </c>
      <c r="AH23" t="n">
        <v>345477.1401597201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277.2633271521088</v>
      </c>
      <c r="AB24" t="n">
        <v>379.3639162042194</v>
      </c>
      <c r="AC24" t="n">
        <v>343.1579564822885</v>
      </c>
      <c r="AD24" t="n">
        <v>277263.3271521088</v>
      </c>
      <c r="AE24" t="n">
        <v>379363.9162042195</v>
      </c>
      <c r="AF24" t="n">
        <v>2.315524209781333e-06</v>
      </c>
      <c r="AG24" t="n">
        <v>9</v>
      </c>
      <c r="AH24" t="n">
        <v>343157.9564822884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273.2501396490933</v>
      </c>
      <c r="AB25" t="n">
        <v>373.8728960132565</v>
      </c>
      <c r="AC25" t="n">
        <v>338.1909915516558</v>
      </c>
      <c r="AD25" t="n">
        <v>273250.1396490933</v>
      </c>
      <c r="AE25" t="n">
        <v>373872.8960132565</v>
      </c>
      <c r="AF25" t="n">
        <v>2.33280272865602e-06</v>
      </c>
      <c r="AG25" t="n">
        <v>9</v>
      </c>
      <c r="AH25" t="n">
        <v>338190.9915516558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271.8514271684522</v>
      </c>
      <c r="AB26" t="n">
        <v>371.9591158904037</v>
      </c>
      <c r="AC26" t="n">
        <v>336.4598599177207</v>
      </c>
      <c r="AD26" t="n">
        <v>271851.4271684522</v>
      </c>
      <c r="AE26" t="n">
        <v>371959.1158904037</v>
      </c>
      <c r="AF26" t="n">
        <v>2.342126035028285e-06</v>
      </c>
      <c r="AG26" t="n">
        <v>9</v>
      </c>
      <c r="AH26" t="n">
        <v>336459.8599177207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269.3502145677125</v>
      </c>
      <c r="AB27" t="n">
        <v>368.5368464643595</v>
      </c>
      <c r="AC27" t="n">
        <v>333.3642070825129</v>
      </c>
      <c r="AD27" t="n">
        <v>269350.2145677125</v>
      </c>
      <c r="AE27" t="n">
        <v>368536.8464643596</v>
      </c>
      <c r="AF27" t="n">
        <v>2.350993310110602e-06</v>
      </c>
      <c r="AG27" t="n">
        <v>9</v>
      </c>
      <c r="AH27" t="n">
        <v>333364.2070825129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267.4568366082675</v>
      </c>
      <c r="AB28" t="n">
        <v>365.9462432103066</v>
      </c>
      <c r="AC28" t="n">
        <v>331.0208473670922</v>
      </c>
      <c r="AD28" t="n">
        <v>267456.8366082675</v>
      </c>
      <c r="AE28" t="n">
        <v>365946.2432103066</v>
      </c>
      <c r="AF28" t="n">
        <v>2.359353883759644e-06</v>
      </c>
      <c r="AG28" t="n">
        <v>9</v>
      </c>
      <c r="AH28" t="n">
        <v>331020.8473670923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265.0071720249654</v>
      </c>
      <c r="AB29" t="n">
        <v>362.5945040558586</v>
      </c>
      <c r="AC29" t="n">
        <v>327.9889934933494</v>
      </c>
      <c r="AD29" t="n">
        <v>265007.1720249654</v>
      </c>
      <c r="AE29" t="n">
        <v>362594.5040558586</v>
      </c>
      <c r="AF29" t="n">
        <v>2.367866467838668e-06</v>
      </c>
      <c r="AG29" t="n">
        <v>9</v>
      </c>
      <c r="AH29" t="n">
        <v>327988.9934933493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262.6694110299428</v>
      </c>
      <c r="AB30" t="n">
        <v>359.3958763277324</v>
      </c>
      <c r="AC30" t="n">
        <v>325.0956383062933</v>
      </c>
      <c r="AD30" t="n">
        <v>262669.4110299428</v>
      </c>
      <c r="AE30" t="n">
        <v>359395.8763277324</v>
      </c>
      <c r="AF30" t="n">
        <v>2.376581732491003e-06</v>
      </c>
      <c r="AG30" t="n">
        <v>9</v>
      </c>
      <c r="AH30" t="n">
        <v>325095.6383062933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261.7654741352947</v>
      </c>
      <c r="AB31" t="n">
        <v>358.1590699895937</v>
      </c>
      <c r="AC31" t="n">
        <v>323.9768710291979</v>
      </c>
      <c r="AD31" t="n">
        <v>261765.4741352947</v>
      </c>
      <c r="AE31" t="n">
        <v>358159.0699895936</v>
      </c>
      <c r="AF31" t="n">
        <v>2.376227041487711e-06</v>
      </c>
      <c r="AG31" t="n">
        <v>9</v>
      </c>
      <c r="AH31" t="n">
        <v>323976.8710291979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259.7198668572451</v>
      </c>
      <c r="AB32" t="n">
        <v>355.3601798659423</v>
      </c>
      <c r="AC32" t="n">
        <v>321.4451030506809</v>
      </c>
      <c r="AD32" t="n">
        <v>259719.8668572451</v>
      </c>
      <c r="AE32" t="n">
        <v>355360.1798659423</v>
      </c>
      <c r="AF32" t="n">
        <v>2.386513080583198e-06</v>
      </c>
      <c r="AG32" t="n">
        <v>9</v>
      </c>
      <c r="AH32" t="n">
        <v>321445.1030506809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258.1871719787555</v>
      </c>
      <c r="AB33" t="n">
        <v>353.2630791154671</v>
      </c>
      <c r="AC33" t="n">
        <v>319.5481466525316</v>
      </c>
      <c r="AD33" t="n">
        <v>258187.1719787556</v>
      </c>
      <c r="AE33" t="n">
        <v>353263.0791154671</v>
      </c>
      <c r="AF33" t="n">
        <v>2.3850436464267e-06</v>
      </c>
      <c r="AG33" t="n">
        <v>9</v>
      </c>
      <c r="AH33" t="n">
        <v>319548.1466525316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258.1960784655838</v>
      </c>
      <c r="AB34" t="n">
        <v>353.2752653636719</v>
      </c>
      <c r="AC34" t="n">
        <v>319.5591698623113</v>
      </c>
      <c r="AD34" t="n">
        <v>258196.0784655838</v>
      </c>
      <c r="AE34" t="n">
        <v>353275.2653636719</v>
      </c>
      <c r="AF34" t="n">
        <v>2.391732105345934e-06</v>
      </c>
      <c r="AG34" t="n">
        <v>9</v>
      </c>
      <c r="AH34" t="n">
        <v>319559.1698623113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258.8826035743845</v>
      </c>
      <c r="AB35" t="n">
        <v>354.2145993048833</v>
      </c>
      <c r="AC35" t="n">
        <v>320.4088550905369</v>
      </c>
      <c r="AD35" t="n">
        <v>258882.6035743845</v>
      </c>
      <c r="AE35" t="n">
        <v>354214.5993048833</v>
      </c>
      <c r="AF35" t="n">
        <v>2.391580094915951e-06</v>
      </c>
      <c r="AG35" t="n">
        <v>9</v>
      </c>
      <c r="AH35" t="n">
        <v>320408.8550905369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258.9354044330952</v>
      </c>
      <c r="AB36" t="n">
        <v>354.2868437691808</v>
      </c>
      <c r="AC36" t="n">
        <v>320.4742046445576</v>
      </c>
      <c r="AD36" t="n">
        <v>258935.4044330952</v>
      </c>
      <c r="AE36" t="n">
        <v>354286.8437691808</v>
      </c>
      <c r="AF36" t="n">
        <v>2.392441487352519e-06</v>
      </c>
      <c r="AG36" t="n">
        <v>9</v>
      </c>
      <c r="AH36" t="n">
        <v>320474.2046445576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259.0946030169777</v>
      </c>
      <c r="AB37" t="n">
        <v>354.5046662949945</v>
      </c>
      <c r="AC37" t="n">
        <v>320.6712384942235</v>
      </c>
      <c r="AD37" t="n">
        <v>259094.6030169776</v>
      </c>
      <c r="AE37" t="n">
        <v>354504.6662949945</v>
      </c>
      <c r="AF37" t="n">
        <v>2.391934785919244e-06</v>
      </c>
      <c r="AG37" t="n">
        <v>9</v>
      </c>
      <c r="AH37" t="n">
        <v>320671.2384942235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179.4439583769747</v>
      </c>
      <c r="AB2" t="n">
        <v>245.5231403599893</v>
      </c>
      <c r="AC2" t="n">
        <v>222.0907564379949</v>
      </c>
      <c r="AD2" t="n">
        <v>179443.9583769747</v>
      </c>
      <c r="AE2" t="n">
        <v>245523.1403599893</v>
      </c>
      <c r="AF2" t="n">
        <v>2.718021282798968e-06</v>
      </c>
      <c r="AG2" t="n">
        <v>9</v>
      </c>
      <c r="AH2" t="n">
        <v>222090.7564379949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174.9680286628965</v>
      </c>
      <c r="AB3" t="n">
        <v>239.3989758611079</v>
      </c>
      <c r="AC3" t="n">
        <v>216.551073603566</v>
      </c>
      <c r="AD3" t="n">
        <v>174968.0286628965</v>
      </c>
      <c r="AE3" t="n">
        <v>239398.9758611079</v>
      </c>
      <c r="AF3" t="n">
        <v>2.769304703229137e-06</v>
      </c>
      <c r="AG3" t="n">
        <v>9</v>
      </c>
      <c r="AH3" t="n">
        <v>216551.073603566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174.867478274252</v>
      </c>
      <c r="AB4" t="n">
        <v>239.2613983833944</v>
      </c>
      <c r="AC4" t="n">
        <v>216.4266263272342</v>
      </c>
      <c r="AD4" t="n">
        <v>174867.478274252</v>
      </c>
      <c r="AE4" t="n">
        <v>239261.3983833944</v>
      </c>
      <c r="AF4" t="n">
        <v>2.773933170776986e-06</v>
      </c>
      <c r="AG4" t="n">
        <v>9</v>
      </c>
      <c r="AH4" t="n">
        <v>216426.6263272342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166.8498956265061</v>
      </c>
      <c r="AB2" t="n">
        <v>228.2913880939713</v>
      </c>
      <c r="AC2" t="n">
        <v>206.503578423324</v>
      </c>
      <c r="AD2" t="n">
        <v>166849.8956265061</v>
      </c>
      <c r="AE2" t="n">
        <v>228291.3880939713</v>
      </c>
      <c r="AF2" t="n">
        <v>2.6723886421305e-06</v>
      </c>
      <c r="AG2" t="n">
        <v>10</v>
      </c>
      <c r="AH2" t="n">
        <v>206503.578423324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364.4818856576143</v>
      </c>
      <c r="AB2" t="n">
        <v>498.7001957626884</v>
      </c>
      <c r="AC2" t="n">
        <v>451.1049490092174</v>
      </c>
      <c r="AD2" t="n">
        <v>364481.8856576143</v>
      </c>
      <c r="AE2" t="n">
        <v>498700.1957626884</v>
      </c>
      <c r="AF2" t="n">
        <v>1.872120754709247e-06</v>
      </c>
      <c r="AG2" t="n">
        <v>12</v>
      </c>
      <c r="AH2" t="n">
        <v>451104.9490092174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313.9182273536836</v>
      </c>
      <c r="AB3" t="n">
        <v>429.5167677600817</v>
      </c>
      <c r="AC3" t="n">
        <v>388.5242902756285</v>
      </c>
      <c r="AD3" t="n">
        <v>313918.2273536836</v>
      </c>
      <c r="AE3" t="n">
        <v>429516.7677600817</v>
      </c>
      <c r="AF3" t="n">
        <v>2.071148179382156e-06</v>
      </c>
      <c r="AG3" t="n">
        <v>11</v>
      </c>
      <c r="AH3" t="n">
        <v>388524.2902756284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281.8516577078919</v>
      </c>
      <c r="AB4" t="n">
        <v>385.6418724934998</v>
      </c>
      <c r="AC4" t="n">
        <v>348.8367534344868</v>
      </c>
      <c r="AD4" t="n">
        <v>281851.657707892</v>
      </c>
      <c r="AE4" t="n">
        <v>385641.8724934998</v>
      </c>
      <c r="AF4" t="n">
        <v>2.204922526887048e-06</v>
      </c>
      <c r="AG4" t="n">
        <v>10</v>
      </c>
      <c r="AH4" t="n">
        <v>348836.7534344868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267.7619851027268</v>
      </c>
      <c r="AB5" t="n">
        <v>366.3637608426274</v>
      </c>
      <c r="AC5" t="n">
        <v>331.3985177025741</v>
      </c>
      <c r="AD5" t="n">
        <v>267761.9851027268</v>
      </c>
      <c r="AE5" t="n">
        <v>366363.7608426274</v>
      </c>
      <c r="AF5" t="n">
        <v>2.30003248741123e-06</v>
      </c>
      <c r="AG5" t="n">
        <v>10</v>
      </c>
      <c r="AH5" t="n">
        <v>331398.517702574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246.7400521356969</v>
      </c>
      <c r="AB6" t="n">
        <v>337.6006247347494</v>
      </c>
      <c r="AC6" t="n">
        <v>305.3804949356182</v>
      </c>
      <c r="AD6" t="n">
        <v>246740.0521356969</v>
      </c>
      <c r="AE6" t="n">
        <v>337600.6247347494</v>
      </c>
      <c r="AF6" t="n">
        <v>2.375533288922272e-06</v>
      </c>
      <c r="AG6" t="n">
        <v>9</v>
      </c>
      <c r="AH6" t="n">
        <v>305380.4949356182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238.2773276279958</v>
      </c>
      <c r="AB7" t="n">
        <v>326.0215517142629</v>
      </c>
      <c r="AC7" t="n">
        <v>294.9065123928722</v>
      </c>
      <c r="AD7" t="n">
        <v>238277.3276279958</v>
      </c>
      <c r="AE7" t="n">
        <v>326021.5517142629</v>
      </c>
      <c r="AF7" t="n">
        <v>2.436908848771308e-06</v>
      </c>
      <c r="AG7" t="n">
        <v>9</v>
      </c>
      <c r="AH7" t="n">
        <v>294906.5123928722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231.095156994838</v>
      </c>
      <c r="AB8" t="n">
        <v>316.1945889989756</v>
      </c>
      <c r="AC8" t="n">
        <v>286.0174212069</v>
      </c>
      <c r="AD8" t="n">
        <v>231095.156994838</v>
      </c>
      <c r="AE8" t="n">
        <v>316194.5889989756</v>
      </c>
      <c r="AF8" t="n">
        <v>2.489975442936809e-06</v>
      </c>
      <c r="AG8" t="n">
        <v>9</v>
      </c>
      <c r="AH8" t="n">
        <v>286017.4212069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224.4548567199947</v>
      </c>
      <c r="AB9" t="n">
        <v>307.1090372135667</v>
      </c>
      <c r="AC9" t="n">
        <v>277.7989817322356</v>
      </c>
      <c r="AD9" t="n">
        <v>224454.8567199947</v>
      </c>
      <c r="AE9" t="n">
        <v>307109.0372135667</v>
      </c>
      <c r="AF9" t="n">
        <v>2.534179140373209e-06</v>
      </c>
      <c r="AG9" t="n">
        <v>9</v>
      </c>
      <c r="AH9" t="n">
        <v>277798.9817322356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219.5055199186609</v>
      </c>
      <c r="AB10" t="n">
        <v>300.3371362526558</v>
      </c>
      <c r="AC10" t="n">
        <v>271.6733814946091</v>
      </c>
      <c r="AD10" t="n">
        <v>219505.5199186609</v>
      </c>
      <c r="AE10" t="n">
        <v>300337.1362526558</v>
      </c>
      <c r="AF10" t="n">
        <v>2.565587030656965e-06</v>
      </c>
      <c r="AG10" t="n">
        <v>9</v>
      </c>
      <c r="AH10" t="n">
        <v>271673.3814946092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216.2953045558303</v>
      </c>
      <c r="AB11" t="n">
        <v>295.9447779685268</v>
      </c>
      <c r="AC11" t="n">
        <v>267.7002237204024</v>
      </c>
      <c r="AD11" t="n">
        <v>216295.3045558303</v>
      </c>
      <c r="AE11" t="n">
        <v>295944.7779685268</v>
      </c>
      <c r="AF11" t="n">
        <v>2.587633486270609e-06</v>
      </c>
      <c r="AG11" t="n">
        <v>9</v>
      </c>
      <c r="AH11" t="n">
        <v>267700.2237204025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212.6518868170825</v>
      </c>
      <c r="AB12" t="n">
        <v>290.9596930821281</v>
      </c>
      <c r="AC12" t="n">
        <v>263.1909083389496</v>
      </c>
      <c r="AD12" t="n">
        <v>212651.8868170825</v>
      </c>
      <c r="AE12" t="n">
        <v>290959.6930821281</v>
      </c>
      <c r="AF12" t="n">
        <v>2.606245569401724e-06</v>
      </c>
      <c r="AG12" t="n">
        <v>9</v>
      </c>
      <c r="AH12" t="n">
        <v>263190.9083389495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210.4624200299264</v>
      </c>
      <c r="AB13" t="n">
        <v>287.9639680314851</v>
      </c>
      <c r="AC13" t="n">
        <v>260.4810910826125</v>
      </c>
      <c r="AD13" t="n">
        <v>210462.4200299264</v>
      </c>
      <c r="AE13" t="n">
        <v>287963.9680314852</v>
      </c>
      <c r="AF13" t="n">
        <v>2.622974286977905e-06</v>
      </c>
      <c r="AG13" t="n">
        <v>9</v>
      </c>
      <c r="AH13" t="n">
        <v>260481.0910826125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210.8483950246026</v>
      </c>
      <c r="AB14" t="n">
        <v>288.4920760472158</v>
      </c>
      <c r="AC14" t="n">
        <v>260.9587972105262</v>
      </c>
      <c r="AD14" t="n">
        <v>210848.3950246026</v>
      </c>
      <c r="AE14" t="n">
        <v>288492.0760472158</v>
      </c>
      <c r="AF14" t="n">
        <v>2.61931834207715e-06</v>
      </c>
      <c r="AG14" t="n">
        <v>9</v>
      </c>
      <c r="AH14" t="n">
        <v>260958.7972105262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211.0475461745425</v>
      </c>
      <c r="AB15" t="n">
        <v>288.7645634364922</v>
      </c>
      <c r="AC15" t="n">
        <v>261.2052787858086</v>
      </c>
      <c r="AD15" t="n">
        <v>211047.5461745425</v>
      </c>
      <c r="AE15" t="n">
        <v>288764.5634364922</v>
      </c>
      <c r="AF15" t="n">
        <v>2.618653624822467e-06</v>
      </c>
      <c r="AG15" t="n">
        <v>9</v>
      </c>
      <c r="AH15" t="n">
        <v>261205.2787858086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483.9819757217015</v>
      </c>
      <c r="AB2" t="n">
        <v>662.2054909602689</v>
      </c>
      <c r="AC2" t="n">
        <v>599.0055283142639</v>
      </c>
      <c r="AD2" t="n">
        <v>483981.9757217015</v>
      </c>
      <c r="AE2" t="n">
        <v>662205.4909602689</v>
      </c>
      <c r="AF2" t="n">
        <v>1.582460737959593e-06</v>
      </c>
      <c r="AG2" t="n">
        <v>14</v>
      </c>
      <c r="AH2" t="n">
        <v>599005.5283142639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398.6745134494111</v>
      </c>
      <c r="AB3" t="n">
        <v>545.4840575797002</v>
      </c>
      <c r="AC3" t="n">
        <v>493.4238247159762</v>
      </c>
      <c r="AD3" t="n">
        <v>398674.5134494111</v>
      </c>
      <c r="AE3" t="n">
        <v>545484.0575797003</v>
      </c>
      <c r="AF3" t="n">
        <v>1.790637115145129e-06</v>
      </c>
      <c r="AG3" t="n">
        <v>12</v>
      </c>
      <c r="AH3" t="n">
        <v>493423.8247159762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352.5815458612719</v>
      </c>
      <c r="AB4" t="n">
        <v>482.4176258473939</v>
      </c>
      <c r="AC4" t="n">
        <v>436.3763647139081</v>
      </c>
      <c r="AD4" t="n">
        <v>352581.5458612719</v>
      </c>
      <c r="AE4" t="n">
        <v>482417.6258473939</v>
      </c>
      <c r="AF4" t="n">
        <v>1.941431542209011e-06</v>
      </c>
      <c r="AG4" t="n">
        <v>11</v>
      </c>
      <c r="AH4" t="n">
        <v>436376.3647139081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331.0715165366956</v>
      </c>
      <c r="AB5" t="n">
        <v>452.9866547699887</v>
      </c>
      <c r="AC5" t="n">
        <v>409.7542442095033</v>
      </c>
      <c r="AD5" t="n">
        <v>331071.5165366956</v>
      </c>
      <c r="AE5" t="n">
        <v>452986.6547699887</v>
      </c>
      <c r="AF5" t="n">
        <v>2.048722444296941e-06</v>
      </c>
      <c r="AG5" t="n">
        <v>11</v>
      </c>
      <c r="AH5" t="n">
        <v>409754.2442095033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305.8599971988208</v>
      </c>
      <c r="AB6" t="n">
        <v>418.4911417581743</v>
      </c>
      <c r="AC6" t="n">
        <v>378.5509345447798</v>
      </c>
      <c r="AD6" t="n">
        <v>305859.9971988209</v>
      </c>
      <c r="AE6" t="n">
        <v>418491.1417581743</v>
      </c>
      <c r="AF6" t="n">
        <v>2.132366645078925e-06</v>
      </c>
      <c r="AG6" t="n">
        <v>10</v>
      </c>
      <c r="AH6" t="n">
        <v>378550.9345447798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294.2852517065137</v>
      </c>
      <c r="AB7" t="n">
        <v>402.654064333868</v>
      </c>
      <c r="AC7" t="n">
        <v>364.2253255623714</v>
      </c>
      <c r="AD7" t="n">
        <v>294285.2517065138</v>
      </c>
      <c r="AE7" t="n">
        <v>402654.0643338679</v>
      </c>
      <c r="AF7" t="n">
        <v>2.200958092433647e-06</v>
      </c>
      <c r="AG7" t="n">
        <v>10</v>
      </c>
      <c r="AH7" t="n">
        <v>364225.3255623714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285.1546342937908</v>
      </c>
      <c r="AB8" t="n">
        <v>390.1611507753694</v>
      </c>
      <c r="AC8" t="n">
        <v>352.9247181399817</v>
      </c>
      <c r="AD8" t="n">
        <v>285154.6342937908</v>
      </c>
      <c r="AE8" t="n">
        <v>390161.1507753694</v>
      </c>
      <c r="AF8" t="n">
        <v>2.257592742739763e-06</v>
      </c>
      <c r="AG8" t="n">
        <v>10</v>
      </c>
      <c r="AH8" t="n">
        <v>352924.7181399817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267.8367798071004</v>
      </c>
      <c r="AB9" t="n">
        <v>366.4660982568606</v>
      </c>
      <c r="AC9" t="n">
        <v>331.4910881776244</v>
      </c>
      <c r="AD9" t="n">
        <v>267836.7798071004</v>
      </c>
      <c r="AE9" t="n">
        <v>366466.0982568606</v>
      </c>
      <c r="AF9" t="n">
        <v>2.301096267715715e-06</v>
      </c>
      <c r="AG9" t="n">
        <v>9</v>
      </c>
      <c r="AH9" t="n">
        <v>331491.0881776244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261.4726095080574</v>
      </c>
      <c r="AB10" t="n">
        <v>357.7583596863319</v>
      </c>
      <c r="AC10" t="n">
        <v>323.6144039548791</v>
      </c>
      <c r="AD10" t="n">
        <v>261472.6095080574</v>
      </c>
      <c r="AE10" t="n">
        <v>357758.3596863319</v>
      </c>
      <c r="AF10" t="n">
        <v>2.341343700638252e-06</v>
      </c>
      <c r="AG10" t="n">
        <v>9</v>
      </c>
      <c r="AH10" t="n">
        <v>323614.4039548791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256.2205592064284</v>
      </c>
      <c r="AB11" t="n">
        <v>350.5722727593711</v>
      </c>
      <c r="AC11" t="n">
        <v>317.1141470785965</v>
      </c>
      <c r="AD11" t="n">
        <v>256220.5592064284</v>
      </c>
      <c r="AE11" t="n">
        <v>350572.2727593711</v>
      </c>
      <c r="AF11" t="n">
        <v>2.372570157216082e-06</v>
      </c>
      <c r="AG11" t="n">
        <v>9</v>
      </c>
      <c r="AH11" t="n">
        <v>317114.1470785965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250.1963686072254</v>
      </c>
      <c r="AB12" t="n">
        <v>342.3297094130134</v>
      </c>
      <c r="AC12" t="n">
        <v>309.6582424095023</v>
      </c>
      <c r="AD12" t="n">
        <v>250196.3686072254</v>
      </c>
      <c r="AE12" t="n">
        <v>342329.7094130134</v>
      </c>
      <c r="AF12" t="n">
        <v>2.411216233391038e-06</v>
      </c>
      <c r="AG12" t="n">
        <v>9</v>
      </c>
      <c r="AH12" t="n">
        <v>309658.2424095023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245.4619231846199</v>
      </c>
      <c r="AB13" t="n">
        <v>335.8518323168169</v>
      </c>
      <c r="AC13" t="n">
        <v>303.7986048116071</v>
      </c>
      <c r="AD13" t="n">
        <v>245461.9231846199</v>
      </c>
      <c r="AE13" t="n">
        <v>335851.8323168169</v>
      </c>
      <c r="AF13" t="n">
        <v>2.439239976473707e-06</v>
      </c>
      <c r="AG13" t="n">
        <v>9</v>
      </c>
      <c r="AH13" t="n">
        <v>303798.6048116071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242.2068290164202</v>
      </c>
      <c r="AB14" t="n">
        <v>331.3980688712688</v>
      </c>
      <c r="AC14" t="n">
        <v>299.7699022984044</v>
      </c>
      <c r="AD14" t="n">
        <v>242206.8290164202</v>
      </c>
      <c r="AE14" t="n">
        <v>331398.0688712688</v>
      </c>
      <c r="AF14" t="n">
        <v>2.457975850420405e-06</v>
      </c>
      <c r="AG14" t="n">
        <v>9</v>
      </c>
      <c r="AH14" t="n">
        <v>299769.9022984044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237.9170546438399</v>
      </c>
      <c r="AB15" t="n">
        <v>325.5286103232187</v>
      </c>
      <c r="AC15" t="n">
        <v>294.4606166363416</v>
      </c>
      <c r="AD15" t="n">
        <v>237917.0546438399</v>
      </c>
      <c r="AE15" t="n">
        <v>325528.6103232187</v>
      </c>
      <c r="AF15" t="n">
        <v>2.48119552326033e-06</v>
      </c>
      <c r="AG15" t="n">
        <v>9</v>
      </c>
      <c r="AH15" t="n">
        <v>294460.6166363416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235.0511780261951</v>
      </c>
      <c r="AB16" t="n">
        <v>321.607391501406</v>
      </c>
      <c r="AC16" t="n">
        <v>290.9136334354162</v>
      </c>
      <c r="AD16" t="n">
        <v>235051.1780261951</v>
      </c>
      <c r="AE16" t="n">
        <v>321607.391501406</v>
      </c>
      <c r="AF16" t="n">
        <v>2.497209090736141e-06</v>
      </c>
      <c r="AG16" t="n">
        <v>9</v>
      </c>
      <c r="AH16" t="n">
        <v>290913.6334354162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232.9427754325145</v>
      </c>
      <c r="AB17" t="n">
        <v>318.7225820565759</v>
      </c>
      <c r="AC17" t="n">
        <v>288.3041461551443</v>
      </c>
      <c r="AD17" t="n">
        <v>232942.7754325145</v>
      </c>
      <c r="AE17" t="n">
        <v>318722.5820565759</v>
      </c>
      <c r="AF17" t="n">
        <v>2.509379402017757e-06</v>
      </c>
      <c r="AG17" t="n">
        <v>9</v>
      </c>
      <c r="AH17" t="n">
        <v>288304.1461551443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230.3538927919055</v>
      </c>
      <c r="AB18" t="n">
        <v>315.1803586142552</v>
      </c>
      <c r="AC18" t="n">
        <v>285.0999875466156</v>
      </c>
      <c r="AD18" t="n">
        <v>230353.8927919055</v>
      </c>
      <c r="AE18" t="n">
        <v>315180.3586142552</v>
      </c>
      <c r="AF18" t="n">
        <v>2.515998343241092e-06</v>
      </c>
      <c r="AG18" t="n">
        <v>9</v>
      </c>
      <c r="AH18" t="n">
        <v>285099.9875466157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229.0273735942897</v>
      </c>
      <c r="AB19" t="n">
        <v>313.3653565261815</v>
      </c>
      <c r="AC19" t="n">
        <v>283.4582067104557</v>
      </c>
      <c r="AD19" t="n">
        <v>229027.3735942897</v>
      </c>
      <c r="AE19" t="n">
        <v>313365.3565261815</v>
      </c>
      <c r="AF19" t="n">
        <v>2.522136877440152e-06</v>
      </c>
      <c r="AG19" t="n">
        <v>9</v>
      </c>
      <c r="AH19" t="n">
        <v>283458.2067104557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227.431747046867</v>
      </c>
      <c r="AB20" t="n">
        <v>311.1821498899237</v>
      </c>
      <c r="AC20" t="n">
        <v>281.483362251412</v>
      </c>
      <c r="AD20" t="n">
        <v>227431.747046867</v>
      </c>
      <c r="AE20" t="n">
        <v>311182.1498899237</v>
      </c>
      <c r="AF20" t="n">
        <v>2.532705831974187e-06</v>
      </c>
      <c r="AG20" t="n">
        <v>9</v>
      </c>
      <c r="AH20" t="n">
        <v>281483.3622514119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227.9833972897646</v>
      </c>
      <c r="AB21" t="n">
        <v>311.9369420893469</v>
      </c>
      <c r="AC21" t="n">
        <v>282.1661181426799</v>
      </c>
      <c r="AD21" t="n">
        <v>227983.3972897646</v>
      </c>
      <c r="AE21" t="n">
        <v>311936.9420893469</v>
      </c>
      <c r="AF21" t="n">
        <v>2.529236225687761e-06</v>
      </c>
      <c r="AG21" t="n">
        <v>9</v>
      </c>
      <c r="AH21" t="n">
        <v>282166.1181426799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619.9289682021891</v>
      </c>
      <c r="AB2" t="n">
        <v>848.2141636300942</v>
      </c>
      <c r="AC2" t="n">
        <v>767.2617943292926</v>
      </c>
      <c r="AD2" t="n">
        <v>619928.9682021892</v>
      </c>
      <c r="AE2" t="n">
        <v>848214.1636300941</v>
      </c>
      <c r="AF2" t="n">
        <v>1.34045713227964e-06</v>
      </c>
      <c r="AG2" t="n">
        <v>15</v>
      </c>
      <c r="AH2" t="n">
        <v>767261.7943292926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497.1667507321206</v>
      </c>
      <c r="AB3" t="n">
        <v>680.2454818007454</v>
      </c>
      <c r="AC3" t="n">
        <v>615.3238077482114</v>
      </c>
      <c r="AD3" t="n">
        <v>497166.7507321206</v>
      </c>
      <c r="AE3" t="n">
        <v>680245.4818007455</v>
      </c>
      <c r="AF3" t="n">
        <v>1.555873885736181e-06</v>
      </c>
      <c r="AG3" t="n">
        <v>13</v>
      </c>
      <c r="AH3" t="n">
        <v>615323.8077482114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433.9170341271665</v>
      </c>
      <c r="AB4" t="n">
        <v>593.7044291612857</v>
      </c>
      <c r="AC4" t="n">
        <v>537.0421117115317</v>
      </c>
      <c r="AD4" t="n">
        <v>433917.0341271665</v>
      </c>
      <c r="AE4" t="n">
        <v>593704.4291612857</v>
      </c>
      <c r="AF4" t="n">
        <v>1.712366604085372e-06</v>
      </c>
      <c r="AG4" t="n">
        <v>12</v>
      </c>
      <c r="AH4" t="n">
        <v>537042.1117115316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390.7830554097135</v>
      </c>
      <c r="AB5" t="n">
        <v>534.6866165432282</v>
      </c>
      <c r="AC5" t="n">
        <v>483.6568762977212</v>
      </c>
      <c r="AD5" t="n">
        <v>390783.0554097135</v>
      </c>
      <c r="AE5" t="n">
        <v>534686.6165432282</v>
      </c>
      <c r="AF5" t="n">
        <v>1.831611468810955e-06</v>
      </c>
      <c r="AG5" t="n">
        <v>11</v>
      </c>
      <c r="AH5" t="n">
        <v>483656.8762977212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367.9369346974791</v>
      </c>
      <c r="AB6" t="n">
        <v>503.4275462850374</v>
      </c>
      <c r="AC6" t="n">
        <v>455.3811278325915</v>
      </c>
      <c r="AD6" t="n">
        <v>367936.9346974791</v>
      </c>
      <c r="AE6" t="n">
        <v>503427.5462850374</v>
      </c>
      <c r="AF6" t="n">
        <v>1.927938556932011e-06</v>
      </c>
      <c r="AG6" t="n">
        <v>11</v>
      </c>
      <c r="AH6" t="n">
        <v>455381.1278325915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353.5080807671753</v>
      </c>
      <c r="AB7" t="n">
        <v>483.6853517814862</v>
      </c>
      <c r="AC7" t="n">
        <v>437.5231006641153</v>
      </c>
      <c r="AD7" t="n">
        <v>353508.0807671754</v>
      </c>
      <c r="AE7" t="n">
        <v>483685.3517814862</v>
      </c>
      <c r="AF7" t="n">
        <v>1.995812423535032e-06</v>
      </c>
      <c r="AG7" t="n">
        <v>11</v>
      </c>
      <c r="AH7" t="n">
        <v>437523.1006641153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330.4485764196743</v>
      </c>
      <c r="AB8" t="n">
        <v>452.1343206197019</v>
      </c>
      <c r="AC8" t="n">
        <v>408.9832556342612</v>
      </c>
      <c r="AD8" t="n">
        <v>330448.5764196743</v>
      </c>
      <c r="AE8" t="n">
        <v>452134.3206197019</v>
      </c>
      <c r="AF8" t="n">
        <v>2.05804737896448e-06</v>
      </c>
      <c r="AG8" t="n">
        <v>10</v>
      </c>
      <c r="AH8" t="n">
        <v>408983.2556342612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320.3409665118768</v>
      </c>
      <c r="AB9" t="n">
        <v>438.3046428275753</v>
      </c>
      <c r="AC9" t="n">
        <v>396.4734628805406</v>
      </c>
      <c r="AD9" t="n">
        <v>320340.9665118768</v>
      </c>
      <c r="AE9" t="n">
        <v>438304.6428275753</v>
      </c>
      <c r="AF9" t="n">
        <v>2.113194895579435e-06</v>
      </c>
      <c r="AG9" t="n">
        <v>10</v>
      </c>
      <c r="AH9" t="n">
        <v>396473.4628805406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313.9437147924355</v>
      </c>
      <c r="AB10" t="n">
        <v>429.5516407982085</v>
      </c>
      <c r="AC10" t="n">
        <v>388.5558350799409</v>
      </c>
      <c r="AD10" t="n">
        <v>313943.7147924355</v>
      </c>
      <c r="AE10" t="n">
        <v>429551.6407982085</v>
      </c>
      <c r="AF10" t="n">
        <v>2.148528623391831e-06</v>
      </c>
      <c r="AG10" t="n">
        <v>10</v>
      </c>
      <c r="AH10" t="n">
        <v>388555.8350799409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307.2044196781501</v>
      </c>
      <c r="AB11" t="n">
        <v>420.3306399061264</v>
      </c>
      <c r="AC11" t="n">
        <v>380.2148735712432</v>
      </c>
      <c r="AD11" t="n">
        <v>307204.4196781502</v>
      </c>
      <c r="AE11" t="n">
        <v>420330.6399061264</v>
      </c>
      <c r="AF11" t="n">
        <v>2.187018072136227e-06</v>
      </c>
      <c r="AG11" t="n">
        <v>10</v>
      </c>
      <c r="AH11" t="n">
        <v>380214.8735712432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290.0826387989723</v>
      </c>
      <c r="AB12" t="n">
        <v>396.9038639475735</v>
      </c>
      <c r="AC12" t="n">
        <v>359.0239162304881</v>
      </c>
      <c r="AD12" t="n">
        <v>290082.6387989723</v>
      </c>
      <c r="AE12" t="n">
        <v>396903.8639475735</v>
      </c>
      <c r="AF12" t="n">
        <v>2.222093134298459e-06</v>
      </c>
      <c r="AG12" t="n">
        <v>9</v>
      </c>
      <c r="AH12" t="n">
        <v>359023.916230488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285.2096429140065</v>
      </c>
      <c r="AB13" t="n">
        <v>390.2364159963574</v>
      </c>
      <c r="AC13" t="n">
        <v>352.992800153914</v>
      </c>
      <c r="AD13" t="n">
        <v>285209.6429140065</v>
      </c>
      <c r="AE13" t="n">
        <v>390236.4159963574</v>
      </c>
      <c r="AF13" t="n">
        <v>2.250598088946527e-06</v>
      </c>
      <c r="AG13" t="n">
        <v>9</v>
      </c>
      <c r="AH13" t="n">
        <v>352992.800153914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280.1939536617664</v>
      </c>
      <c r="AB14" t="n">
        <v>383.3737286848497</v>
      </c>
      <c r="AC14" t="n">
        <v>346.7850780875744</v>
      </c>
      <c r="AD14" t="n">
        <v>280193.9536617664</v>
      </c>
      <c r="AE14" t="n">
        <v>383373.7286848496</v>
      </c>
      <c r="AF14" t="n">
        <v>2.278637445424299e-06</v>
      </c>
      <c r="AG14" t="n">
        <v>9</v>
      </c>
      <c r="AH14" t="n">
        <v>346785.0780875744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276.6776880947811</v>
      </c>
      <c r="AB15" t="n">
        <v>378.5626190094119</v>
      </c>
      <c r="AC15" t="n">
        <v>342.4331339671256</v>
      </c>
      <c r="AD15" t="n">
        <v>276677.6880947811</v>
      </c>
      <c r="AE15" t="n">
        <v>378562.619009412</v>
      </c>
      <c r="AF15" t="n">
        <v>2.297623504146334e-06</v>
      </c>
      <c r="AG15" t="n">
        <v>9</v>
      </c>
      <c r="AH15" t="n">
        <v>342433.1339671256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271.9298302065453</v>
      </c>
      <c r="AB16" t="n">
        <v>372.0663903860206</v>
      </c>
      <c r="AC16" t="n">
        <v>336.5568962860366</v>
      </c>
      <c r="AD16" t="n">
        <v>271929.8302065452</v>
      </c>
      <c r="AE16" t="n">
        <v>372066.3903860206</v>
      </c>
      <c r="AF16" t="n">
        <v>2.320903412661089e-06</v>
      </c>
      <c r="AG16" t="n">
        <v>9</v>
      </c>
      <c r="AH16" t="n">
        <v>336556.8962860366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269.7624058709311</v>
      </c>
      <c r="AB17" t="n">
        <v>369.1008247900202</v>
      </c>
      <c r="AC17" t="n">
        <v>333.8743601083211</v>
      </c>
      <c r="AD17" t="n">
        <v>269762.4058709311</v>
      </c>
      <c r="AE17" t="n">
        <v>369100.8247900202</v>
      </c>
      <c r="AF17" t="n">
        <v>2.334198827079516e-06</v>
      </c>
      <c r="AG17" t="n">
        <v>9</v>
      </c>
      <c r="AH17" t="n">
        <v>333874.3601083211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265.0935425313583</v>
      </c>
      <c r="AB18" t="n">
        <v>362.7126799931031</v>
      </c>
      <c r="AC18" t="n">
        <v>328.0958908850042</v>
      </c>
      <c r="AD18" t="n">
        <v>265093.5425313583</v>
      </c>
      <c r="AE18" t="n">
        <v>362712.6799931031</v>
      </c>
      <c r="AF18" t="n">
        <v>2.359392861405486e-06</v>
      </c>
      <c r="AG18" t="n">
        <v>9</v>
      </c>
      <c r="AH18" t="n">
        <v>328095.8908850042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263.2352428907632</v>
      </c>
      <c r="AB19" t="n">
        <v>360.1700724424468</v>
      </c>
      <c r="AC19" t="n">
        <v>325.7959462304104</v>
      </c>
      <c r="AD19" t="n">
        <v>263235.2428907632</v>
      </c>
      <c r="AE19" t="n">
        <v>360170.0724424468</v>
      </c>
      <c r="AF19" t="n">
        <v>2.365290438229224e-06</v>
      </c>
      <c r="AG19" t="n">
        <v>9</v>
      </c>
      <c r="AH19" t="n">
        <v>325795.9462304104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260.2295670144903</v>
      </c>
      <c r="AB20" t="n">
        <v>356.0575741074691</v>
      </c>
      <c r="AC20" t="n">
        <v>322.0759389645953</v>
      </c>
      <c r="AD20" t="n">
        <v>260229.5670144903</v>
      </c>
      <c r="AE20" t="n">
        <v>356057.5741074691</v>
      </c>
      <c r="AF20" t="n">
        <v>2.381327708539389e-06</v>
      </c>
      <c r="AG20" t="n">
        <v>9</v>
      </c>
      <c r="AH20" t="n">
        <v>322075.9389645953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257.7680990709703</v>
      </c>
      <c r="AB21" t="n">
        <v>352.6896850746766</v>
      </c>
      <c r="AC21" t="n">
        <v>319.0294765343367</v>
      </c>
      <c r="AD21" t="n">
        <v>257768.0990709703</v>
      </c>
      <c r="AE21" t="n">
        <v>352689.6850746766</v>
      </c>
      <c r="AF21" t="n">
        <v>2.39803750953998e-06</v>
      </c>
      <c r="AG21" t="n">
        <v>9</v>
      </c>
      <c r="AH21" t="n">
        <v>319029.4765343367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254.5682342472654</v>
      </c>
      <c r="AB22" t="n">
        <v>348.3114888548128</v>
      </c>
      <c r="AC22" t="n">
        <v>315.0691292168584</v>
      </c>
      <c r="AD22" t="n">
        <v>254568.2342472654</v>
      </c>
      <c r="AE22" t="n">
        <v>348311.4888548128</v>
      </c>
      <c r="AF22" t="n">
        <v>2.405331880874604e-06</v>
      </c>
      <c r="AG22" t="n">
        <v>9</v>
      </c>
      <c r="AH22" t="n">
        <v>315069.1292168584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252.3355932945191</v>
      </c>
      <c r="AB23" t="n">
        <v>345.2566910060996</v>
      </c>
      <c r="AC23" t="n">
        <v>312.3058769873896</v>
      </c>
      <c r="AD23" t="n">
        <v>252335.5932945191</v>
      </c>
      <c r="AE23" t="n">
        <v>345256.6910060996</v>
      </c>
      <c r="AF23" t="n">
        <v>2.421007019274539e-06</v>
      </c>
      <c r="AG23" t="n">
        <v>9</v>
      </c>
      <c r="AH23" t="n">
        <v>312305.8769873896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249.4675172502544</v>
      </c>
      <c r="AB24" t="n">
        <v>341.3324628317537</v>
      </c>
      <c r="AC24" t="n">
        <v>308.7561716423132</v>
      </c>
      <c r="AD24" t="n">
        <v>249467.5172502544</v>
      </c>
      <c r="AE24" t="n">
        <v>341332.4628317537</v>
      </c>
      <c r="AF24" t="n">
        <v>2.430888047110802e-06</v>
      </c>
      <c r="AG24" t="n">
        <v>9</v>
      </c>
      <c r="AH24" t="n">
        <v>308756.1716423132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247.5841688404492</v>
      </c>
      <c r="AB25" t="n">
        <v>338.7555824499917</v>
      </c>
      <c r="AC25" t="n">
        <v>306.4252251075114</v>
      </c>
      <c r="AD25" t="n">
        <v>247584.1688404492</v>
      </c>
      <c r="AE25" t="n">
        <v>338755.5824499917</v>
      </c>
      <c r="AF25" t="n">
        <v>2.437923752795262e-06</v>
      </c>
      <c r="AG25" t="n">
        <v>9</v>
      </c>
      <c r="AH25" t="n">
        <v>306425.2251075114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245.8356609216334</v>
      </c>
      <c r="AB26" t="n">
        <v>336.363196776744</v>
      </c>
      <c r="AC26" t="n">
        <v>304.2611653651834</v>
      </c>
      <c r="AD26" t="n">
        <v>245835.6609216334</v>
      </c>
      <c r="AE26" t="n">
        <v>336363.196776744</v>
      </c>
      <c r="AF26" t="n">
        <v>2.443355731448705e-06</v>
      </c>
      <c r="AG26" t="n">
        <v>9</v>
      </c>
      <c r="AH26" t="n">
        <v>304261.1653651834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245.8080795684396</v>
      </c>
      <c r="AB27" t="n">
        <v>336.3254587525007</v>
      </c>
      <c r="AC27" t="n">
        <v>304.2270290050082</v>
      </c>
      <c r="AD27" t="n">
        <v>245808.0795684396</v>
      </c>
      <c r="AE27" t="n">
        <v>336325.4587525007</v>
      </c>
      <c r="AF27" t="n">
        <v>2.443303998318672e-06</v>
      </c>
      <c r="AG27" t="n">
        <v>9</v>
      </c>
      <c r="AH27" t="n">
        <v>304227.0290050082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245.2816529970628</v>
      </c>
      <c r="AB28" t="n">
        <v>335.6051786932422</v>
      </c>
      <c r="AC28" t="n">
        <v>303.5754914636857</v>
      </c>
      <c r="AD28" t="n">
        <v>245281.6529970628</v>
      </c>
      <c r="AE28" t="n">
        <v>335605.1786932422</v>
      </c>
      <c r="AF28" t="n">
        <v>2.442372801978082e-06</v>
      </c>
      <c r="AG28" t="n">
        <v>9</v>
      </c>
      <c r="AH28" t="n">
        <v>303575.4914636857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244.5759789192518</v>
      </c>
      <c r="AB29" t="n">
        <v>334.6396442878385</v>
      </c>
      <c r="AC29" t="n">
        <v>302.7021063067973</v>
      </c>
      <c r="AD29" t="n">
        <v>244575.9789192518</v>
      </c>
      <c r="AE29" t="n">
        <v>334639.6442878384</v>
      </c>
      <c r="AF29" t="n">
        <v>2.450287970873099e-06</v>
      </c>
      <c r="AG29" t="n">
        <v>9</v>
      </c>
      <c r="AH29" t="n">
        <v>302702.1063067973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