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1353.035445025588</v>
      </c>
      <c r="AB2" t="n">
        <v>1851.282787595015</v>
      </c>
      <c r="AC2" t="n">
        <v>1674.598956638657</v>
      </c>
      <c r="AD2" t="n">
        <v>1353035.445025588</v>
      </c>
      <c r="AE2" t="n">
        <v>1851282.787595015</v>
      </c>
      <c r="AF2" t="n">
        <v>8.837270141879737e-07</v>
      </c>
      <c r="AG2" t="n">
        <v>23</v>
      </c>
      <c r="AH2" t="n">
        <v>1674598.956638657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1093.987660627389</v>
      </c>
      <c r="AB3" t="n">
        <v>1496.842180599727</v>
      </c>
      <c r="AC3" t="n">
        <v>1353.985663714483</v>
      </c>
      <c r="AD3" t="n">
        <v>1093987.660627389</v>
      </c>
      <c r="AE3" t="n">
        <v>1496842.180599727</v>
      </c>
      <c r="AF3" t="n">
        <v>1.016125885214769e-06</v>
      </c>
      <c r="AG3" t="n">
        <v>20</v>
      </c>
      <c r="AH3" t="n">
        <v>1353985.663714483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962.1890565434077</v>
      </c>
      <c r="AB4" t="n">
        <v>1316.509515947981</v>
      </c>
      <c r="AC4" t="n">
        <v>1190.863695478615</v>
      </c>
      <c r="AD4" t="n">
        <v>962189.0565434077</v>
      </c>
      <c r="AE4" t="n">
        <v>1316509.515947981</v>
      </c>
      <c r="AF4" t="n">
        <v>1.112129509267518e-06</v>
      </c>
      <c r="AG4" t="n">
        <v>19</v>
      </c>
      <c r="AH4" t="n">
        <v>1190863.695478615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877.4335364406826</v>
      </c>
      <c r="AB5" t="n">
        <v>1200.543274193781</v>
      </c>
      <c r="AC5" t="n">
        <v>1085.965109077794</v>
      </c>
      <c r="AD5" t="n">
        <v>877433.5364406826</v>
      </c>
      <c r="AE5" t="n">
        <v>1200543.274193781</v>
      </c>
      <c r="AF5" t="n">
        <v>1.184499856064394e-06</v>
      </c>
      <c r="AG5" t="n">
        <v>18</v>
      </c>
      <c r="AH5" t="n">
        <v>1085965.109077794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817.8462698799597</v>
      </c>
      <c r="AB6" t="n">
        <v>1119.013347280731</v>
      </c>
      <c r="AC6" t="n">
        <v>1012.216283961355</v>
      </c>
      <c r="AD6" t="n">
        <v>817846.2698799596</v>
      </c>
      <c r="AE6" t="n">
        <v>1119013.347280731</v>
      </c>
      <c r="AF6" t="n">
        <v>1.239696688055335e-06</v>
      </c>
      <c r="AG6" t="n">
        <v>17</v>
      </c>
      <c r="AH6" t="n">
        <v>1012216.283961355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768.9778229812085</v>
      </c>
      <c r="AB7" t="n">
        <v>1052.14938231014</v>
      </c>
      <c r="AC7" t="n">
        <v>951.7337219633924</v>
      </c>
      <c r="AD7" t="n">
        <v>768977.8229812086</v>
      </c>
      <c r="AE7" t="n">
        <v>1052149.38231014</v>
      </c>
      <c r="AF7" t="n">
        <v>1.286648132203671e-06</v>
      </c>
      <c r="AG7" t="n">
        <v>16</v>
      </c>
      <c r="AH7" t="n">
        <v>951733.7219633925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740.5142057800811</v>
      </c>
      <c r="AB8" t="n">
        <v>1013.204205529392</v>
      </c>
      <c r="AC8" t="n">
        <v>916.5054181946995</v>
      </c>
      <c r="AD8" t="n">
        <v>740514.2057800811</v>
      </c>
      <c r="AE8" t="n">
        <v>1013204.205529392</v>
      </c>
      <c r="AF8" t="n">
        <v>1.324671449388677e-06</v>
      </c>
      <c r="AG8" t="n">
        <v>16</v>
      </c>
      <c r="AH8" t="n">
        <v>916505.4181946995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708.2285376982703</v>
      </c>
      <c r="AB9" t="n">
        <v>969.0295301167073</v>
      </c>
      <c r="AC9" t="n">
        <v>876.5467118038554</v>
      </c>
      <c r="AD9" t="n">
        <v>708228.5376982703</v>
      </c>
      <c r="AE9" t="n">
        <v>969029.5301167073</v>
      </c>
      <c r="AF9" t="n">
        <v>1.355132117851803e-06</v>
      </c>
      <c r="AG9" t="n">
        <v>15</v>
      </c>
      <c r="AH9" t="n">
        <v>876546.7118038554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691.5693313324493</v>
      </c>
      <c r="AB10" t="n">
        <v>946.2356690146767</v>
      </c>
      <c r="AC10" t="n">
        <v>855.9282648140178</v>
      </c>
      <c r="AD10" t="n">
        <v>691569.3313324493</v>
      </c>
      <c r="AE10" t="n">
        <v>946235.6690146767</v>
      </c>
      <c r="AF10" t="n">
        <v>1.380183391743029e-06</v>
      </c>
      <c r="AG10" t="n">
        <v>15</v>
      </c>
      <c r="AH10" t="n">
        <v>855928.2648140178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676.1419993586819</v>
      </c>
      <c r="AB11" t="n">
        <v>925.1273128023159</v>
      </c>
      <c r="AC11" t="n">
        <v>836.8344604928006</v>
      </c>
      <c r="AD11" t="n">
        <v>676141.999358682</v>
      </c>
      <c r="AE11" t="n">
        <v>925127.3128023159</v>
      </c>
      <c r="AF11" t="n">
        <v>1.403501558635491e-06</v>
      </c>
      <c r="AG11" t="n">
        <v>15</v>
      </c>
      <c r="AH11" t="n">
        <v>836834.4604928007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662.25213319089</v>
      </c>
      <c r="AB12" t="n">
        <v>906.122585133896</v>
      </c>
      <c r="AC12" t="n">
        <v>819.6435173597516</v>
      </c>
      <c r="AD12" t="n">
        <v>662252.1331908901</v>
      </c>
      <c r="AE12" t="n">
        <v>906122.585133896</v>
      </c>
      <c r="AF12" t="n">
        <v>1.42482402655968e-06</v>
      </c>
      <c r="AG12" t="n">
        <v>15</v>
      </c>
      <c r="AH12" t="n">
        <v>819643.5173597516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652.5110787975949</v>
      </c>
      <c r="AB13" t="n">
        <v>892.7944447679995</v>
      </c>
      <c r="AC13" t="n">
        <v>807.5873960042139</v>
      </c>
      <c r="AD13" t="n">
        <v>652511.0787975949</v>
      </c>
      <c r="AE13" t="n">
        <v>892794.4447679995</v>
      </c>
      <c r="AF13" t="n">
        <v>1.44000184239734e-06</v>
      </c>
      <c r="AG13" t="n">
        <v>15</v>
      </c>
      <c r="AH13" t="n">
        <v>807587.396004214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631.3222477995821</v>
      </c>
      <c r="AB14" t="n">
        <v>863.8029514112684</v>
      </c>
      <c r="AC14" t="n">
        <v>781.3628100836327</v>
      </c>
      <c r="AD14" t="n">
        <v>631322.2477995821</v>
      </c>
      <c r="AE14" t="n">
        <v>863802.9514112684</v>
      </c>
      <c r="AF14" t="n">
        <v>1.456545136476452e-06</v>
      </c>
      <c r="AG14" t="n">
        <v>14</v>
      </c>
      <c r="AH14" t="n">
        <v>781362.8100836327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622.287833920656</v>
      </c>
      <c r="AB15" t="n">
        <v>851.4416677719113</v>
      </c>
      <c r="AC15" t="n">
        <v>770.1812700056454</v>
      </c>
      <c r="AD15" t="n">
        <v>622287.833920656</v>
      </c>
      <c r="AE15" t="n">
        <v>851441.6677719112</v>
      </c>
      <c r="AF15" t="n">
        <v>1.470620066042173e-06</v>
      </c>
      <c r="AG15" t="n">
        <v>14</v>
      </c>
      <c r="AH15" t="n">
        <v>770181.2700056453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615.1122377241099</v>
      </c>
      <c r="AB16" t="n">
        <v>841.6237004908344</v>
      </c>
      <c r="AC16" t="n">
        <v>761.3003157422709</v>
      </c>
      <c r="AD16" t="n">
        <v>615112.2377241099</v>
      </c>
      <c r="AE16" t="n">
        <v>841623.7004908344</v>
      </c>
      <c r="AF16" t="n">
        <v>1.481176263216463e-06</v>
      </c>
      <c r="AG16" t="n">
        <v>14</v>
      </c>
      <c r="AH16" t="n">
        <v>761300.3157422709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607.2750636809857</v>
      </c>
      <c r="AB17" t="n">
        <v>830.9005332133153</v>
      </c>
      <c r="AC17" t="n">
        <v>751.6005524996583</v>
      </c>
      <c r="AD17" t="n">
        <v>607275.0636809857</v>
      </c>
      <c r="AE17" t="n">
        <v>830900.5332133153</v>
      </c>
      <c r="AF17" t="n">
        <v>1.492940383450498e-06</v>
      </c>
      <c r="AG17" t="n">
        <v>14</v>
      </c>
      <c r="AH17" t="n">
        <v>751600.5524996583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599.8953435583215</v>
      </c>
      <c r="AB18" t="n">
        <v>820.8032745712118</v>
      </c>
      <c r="AC18" t="n">
        <v>742.4669620507658</v>
      </c>
      <c r="AD18" t="n">
        <v>599895.3435583216</v>
      </c>
      <c r="AE18" t="n">
        <v>820803.2745712118</v>
      </c>
      <c r="AF18" t="n">
        <v>1.504967095654043e-06</v>
      </c>
      <c r="AG18" t="n">
        <v>14</v>
      </c>
      <c r="AH18" t="n">
        <v>742466.9620507658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593.0137162271575</v>
      </c>
      <c r="AB19" t="n">
        <v>811.3875284607423</v>
      </c>
      <c r="AC19" t="n">
        <v>733.9498415339966</v>
      </c>
      <c r="AD19" t="n">
        <v>593013.7162271575</v>
      </c>
      <c r="AE19" t="n">
        <v>811387.5284607422</v>
      </c>
      <c r="AF19" t="n">
        <v>1.51489307210151e-06</v>
      </c>
      <c r="AG19" t="n">
        <v>14</v>
      </c>
      <c r="AH19" t="n">
        <v>733949.8415339966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589.6042631897627</v>
      </c>
      <c r="AB20" t="n">
        <v>806.7225644005263</v>
      </c>
      <c r="AC20" t="n">
        <v>729.7300950963695</v>
      </c>
      <c r="AD20" t="n">
        <v>589604.2631897627</v>
      </c>
      <c r="AE20" t="n">
        <v>806722.5644005262</v>
      </c>
      <c r="AF20" t="n">
        <v>1.518884470038057e-06</v>
      </c>
      <c r="AG20" t="n">
        <v>14</v>
      </c>
      <c r="AH20" t="n">
        <v>729730.0950963695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583.1101163477658</v>
      </c>
      <c r="AB21" t="n">
        <v>797.8369861897677</v>
      </c>
      <c r="AC21" t="n">
        <v>721.6925439990584</v>
      </c>
      <c r="AD21" t="n">
        <v>583110.1163477658</v>
      </c>
      <c r="AE21" t="n">
        <v>797836.9861897677</v>
      </c>
      <c r="AF21" t="n">
        <v>1.529598222394053e-06</v>
      </c>
      <c r="AG21" t="n">
        <v>14</v>
      </c>
      <c r="AH21" t="n">
        <v>721692.5439990584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578.5094303607931</v>
      </c>
      <c r="AB22" t="n">
        <v>791.5421246544507</v>
      </c>
      <c r="AC22" t="n">
        <v>715.9984552137784</v>
      </c>
      <c r="AD22" t="n">
        <v>578509.4303607931</v>
      </c>
      <c r="AE22" t="n">
        <v>791542.1246544507</v>
      </c>
      <c r="AF22" t="n">
        <v>1.534797543390346e-06</v>
      </c>
      <c r="AG22" t="n">
        <v>14</v>
      </c>
      <c r="AH22" t="n">
        <v>715998.4552137783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574.3350149796751</v>
      </c>
      <c r="AB23" t="n">
        <v>785.8305053677957</v>
      </c>
      <c r="AC23" t="n">
        <v>710.8319448555338</v>
      </c>
      <c r="AD23" t="n">
        <v>574335.0149796751</v>
      </c>
      <c r="AE23" t="n">
        <v>785830.5053677957</v>
      </c>
      <c r="AF23" t="n">
        <v>1.540417011537854e-06</v>
      </c>
      <c r="AG23" t="n">
        <v>14</v>
      </c>
      <c r="AH23" t="n">
        <v>710831.9448555339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567.4761993517409</v>
      </c>
      <c r="AB24" t="n">
        <v>776.4459712360664</v>
      </c>
      <c r="AC24" t="n">
        <v>702.3430574900606</v>
      </c>
      <c r="AD24" t="n">
        <v>567476.1993517409</v>
      </c>
      <c r="AE24" t="n">
        <v>776445.9712360664</v>
      </c>
      <c r="AF24" t="n">
        <v>1.550658098348732e-06</v>
      </c>
      <c r="AG24" t="n">
        <v>14</v>
      </c>
      <c r="AH24" t="n">
        <v>702343.0574900606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563.3764204068848</v>
      </c>
      <c r="AB25" t="n">
        <v>770.8364728142326</v>
      </c>
      <c r="AC25" t="n">
        <v>697.2689217246259</v>
      </c>
      <c r="AD25" t="n">
        <v>563376.4204068847</v>
      </c>
      <c r="AE25" t="n">
        <v>770836.4728142326</v>
      </c>
      <c r="AF25" t="n">
        <v>1.554071793952358e-06</v>
      </c>
      <c r="AG25" t="n">
        <v>14</v>
      </c>
      <c r="AH25" t="n">
        <v>697268.9217246259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548.7550288418921</v>
      </c>
      <c r="AB26" t="n">
        <v>750.8308398247389</v>
      </c>
      <c r="AC26" t="n">
        <v>679.1725982695674</v>
      </c>
      <c r="AD26" t="n">
        <v>548755.0288418921</v>
      </c>
      <c r="AE26" t="n">
        <v>750830.8398247389</v>
      </c>
      <c r="AF26" t="n">
        <v>1.560636593190101e-06</v>
      </c>
      <c r="AG26" t="n">
        <v>13</v>
      </c>
      <c r="AH26" t="n">
        <v>679172.5982695674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544.3681940257144</v>
      </c>
      <c r="AB27" t="n">
        <v>744.8285788957515</v>
      </c>
      <c r="AC27" t="n">
        <v>673.7431846994162</v>
      </c>
      <c r="AD27" t="n">
        <v>544368.1940257144</v>
      </c>
      <c r="AE27" t="n">
        <v>744828.5788957515</v>
      </c>
      <c r="AF27" t="n">
        <v>1.565730877398589e-06</v>
      </c>
      <c r="AG27" t="n">
        <v>13</v>
      </c>
      <c r="AH27" t="n">
        <v>673743.1846994163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542.0548146286205</v>
      </c>
      <c r="AB28" t="n">
        <v>741.6633111455513</v>
      </c>
      <c r="AC28" t="n">
        <v>670.8800056608143</v>
      </c>
      <c r="AD28" t="n">
        <v>542054.8146286205</v>
      </c>
      <c r="AE28" t="n">
        <v>741663.3111455514</v>
      </c>
      <c r="AF28" t="n">
        <v>1.567779094760765e-06</v>
      </c>
      <c r="AG28" t="n">
        <v>13</v>
      </c>
      <c r="AH28" t="n">
        <v>670880.0056608142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535.9423982734545</v>
      </c>
      <c r="AB29" t="n">
        <v>733.3000334276355</v>
      </c>
      <c r="AC29" t="n">
        <v>663.3149074303623</v>
      </c>
      <c r="AD29" t="n">
        <v>535942.3982734545</v>
      </c>
      <c r="AE29" t="n">
        <v>733300.0334276356</v>
      </c>
      <c r="AF29" t="n">
        <v>1.575709372239958e-06</v>
      </c>
      <c r="AG29" t="n">
        <v>13</v>
      </c>
      <c r="AH29" t="n">
        <v>663314.9074303623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533.2302382084642</v>
      </c>
      <c r="AB30" t="n">
        <v>729.5891363746584</v>
      </c>
      <c r="AC30" t="n">
        <v>659.9581731838445</v>
      </c>
      <c r="AD30" t="n">
        <v>533230.2382084642</v>
      </c>
      <c r="AE30" t="n">
        <v>729589.1363746584</v>
      </c>
      <c r="AF30" t="n">
        <v>1.578230255147252e-06</v>
      </c>
      <c r="AG30" t="n">
        <v>13</v>
      </c>
      <c r="AH30" t="n">
        <v>659958.1731838444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530.1380183001843</v>
      </c>
      <c r="AB31" t="n">
        <v>725.3582246770353</v>
      </c>
      <c r="AC31" t="n">
        <v>656.1310537605207</v>
      </c>
      <c r="AD31" t="n">
        <v>530138.0183001843</v>
      </c>
      <c r="AE31" t="n">
        <v>725358.2246770354</v>
      </c>
      <c r="AF31" t="n">
        <v>1.580698619660642e-06</v>
      </c>
      <c r="AG31" t="n">
        <v>13</v>
      </c>
      <c r="AH31" t="n">
        <v>656131.0537605206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526.999395905956</v>
      </c>
      <c r="AB32" t="n">
        <v>721.0638230510046</v>
      </c>
      <c r="AC32" t="n">
        <v>652.2465037984479</v>
      </c>
      <c r="AD32" t="n">
        <v>526999.395905956</v>
      </c>
      <c r="AE32" t="n">
        <v>721063.8230510047</v>
      </c>
      <c r="AF32" t="n">
        <v>1.584374907233779e-06</v>
      </c>
      <c r="AG32" t="n">
        <v>13</v>
      </c>
      <c r="AH32" t="n">
        <v>652246.5037984479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522.3959656981709</v>
      </c>
      <c r="AB33" t="n">
        <v>714.7652067517057</v>
      </c>
      <c r="AC33" t="n">
        <v>646.5490185985905</v>
      </c>
      <c r="AD33" t="n">
        <v>522395.9656981709</v>
      </c>
      <c r="AE33" t="n">
        <v>714765.2067517057</v>
      </c>
      <c r="AF33" t="n">
        <v>1.588313786776424e-06</v>
      </c>
      <c r="AG33" t="n">
        <v>13</v>
      </c>
      <c r="AH33" t="n">
        <v>646549.0185985905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518.7477923420975</v>
      </c>
      <c r="AB34" t="n">
        <v>709.7736150198764</v>
      </c>
      <c r="AC34" t="n">
        <v>642.0338173759039</v>
      </c>
      <c r="AD34" t="n">
        <v>518747.7923420974</v>
      </c>
      <c r="AE34" t="n">
        <v>709773.6150198764</v>
      </c>
      <c r="AF34" t="n">
        <v>1.591622445592247e-06</v>
      </c>
      <c r="AG34" t="n">
        <v>13</v>
      </c>
      <c r="AH34" t="n">
        <v>642033.8173759039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515.2332646576606</v>
      </c>
      <c r="AB35" t="n">
        <v>704.9648831920113</v>
      </c>
      <c r="AC35" t="n">
        <v>637.6840241645929</v>
      </c>
      <c r="AD35" t="n">
        <v>515233.2646576606</v>
      </c>
      <c r="AE35" t="n">
        <v>704964.8831920113</v>
      </c>
      <c r="AF35" t="n">
        <v>1.595036141195873e-06</v>
      </c>
      <c r="AG35" t="n">
        <v>13</v>
      </c>
      <c r="AH35" t="n">
        <v>637684.0241645928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512.572766343339</v>
      </c>
      <c r="AB36" t="n">
        <v>701.3246720254547</v>
      </c>
      <c r="AC36" t="n">
        <v>634.3912296427039</v>
      </c>
      <c r="AD36" t="n">
        <v>512572.7663433391</v>
      </c>
      <c r="AE36" t="n">
        <v>701324.6720254547</v>
      </c>
      <c r="AF36" t="n">
        <v>1.597819616072676e-06</v>
      </c>
      <c r="AG36" t="n">
        <v>13</v>
      </c>
      <c r="AH36" t="n">
        <v>634391.2296427039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508.3100218424774</v>
      </c>
      <c r="AB37" t="n">
        <v>695.4921969403611</v>
      </c>
      <c r="AC37" t="n">
        <v>629.1153977938014</v>
      </c>
      <c r="AD37" t="n">
        <v>508310.0218424774</v>
      </c>
      <c r="AE37" t="n">
        <v>695492.1969403611</v>
      </c>
      <c r="AF37" t="n">
        <v>1.600708127737282e-06</v>
      </c>
      <c r="AG37" t="n">
        <v>13</v>
      </c>
      <c r="AH37" t="n">
        <v>629115.3977938014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508.9289591754998</v>
      </c>
      <c r="AB38" t="n">
        <v>696.3390543049903</v>
      </c>
      <c r="AC38" t="n">
        <v>629.8814322801222</v>
      </c>
      <c r="AD38" t="n">
        <v>508928.9591754998</v>
      </c>
      <c r="AE38" t="n">
        <v>696339.0543049903</v>
      </c>
      <c r="AF38" t="n">
        <v>1.599920351828753e-06</v>
      </c>
      <c r="AG38" t="n">
        <v>13</v>
      </c>
      <c r="AH38" t="n">
        <v>629881.4322801222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505.9912660237416</v>
      </c>
      <c r="AB39" t="n">
        <v>692.3195729328796</v>
      </c>
      <c r="AC39" t="n">
        <v>626.2455645687883</v>
      </c>
      <c r="AD39" t="n">
        <v>505991.2660237416</v>
      </c>
      <c r="AE39" t="n">
        <v>692319.5729328797</v>
      </c>
      <c r="AF39" t="n">
        <v>1.603649157795791e-06</v>
      </c>
      <c r="AG39" t="n">
        <v>13</v>
      </c>
      <c r="AH39" t="n">
        <v>626245.5645687883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505.7726611620048</v>
      </c>
      <c r="AB40" t="n">
        <v>692.0204681168856</v>
      </c>
      <c r="AC40" t="n">
        <v>625.9750058966364</v>
      </c>
      <c r="AD40" t="n">
        <v>505772.6611620048</v>
      </c>
      <c r="AE40" t="n">
        <v>692020.4681168856</v>
      </c>
      <c r="AF40" t="n">
        <v>1.603911749765301e-06</v>
      </c>
      <c r="AG40" t="n">
        <v>13</v>
      </c>
      <c r="AH40" t="n">
        <v>625975.0058966364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505.857571640268</v>
      </c>
      <c r="AB41" t="n">
        <v>692.1366463792314</v>
      </c>
      <c r="AC41" t="n">
        <v>626.080096268681</v>
      </c>
      <c r="AD41" t="n">
        <v>505857.571640268</v>
      </c>
      <c r="AE41" t="n">
        <v>692136.6463792314</v>
      </c>
      <c r="AF41" t="n">
        <v>1.60333404743238e-06</v>
      </c>
      <c r="AG41" t="n">
        <v>13</v>
      </c>
      <c r="AH41" t="n">
        <v>626080.096268681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506.1793197402121</v>
      </c>
      <c r="AB42" t="n">
        <v>692.576876324099</v>
      </c>
      <c r="AC42" t="n">
        <v>626.4783112854773</v>
      </c>
      <c r="AD42" t="n">
        <v>506179.3197402121</v>
      </c>
      <c r="AE42" t="n">
        <v>692576.876324099</v>
      </c>
      <c r="AF42" t="n">
        <v>1.60307145546287e-06</v>
      </c>
      <c r="AG42" t="n">
        <v>13</v>
      </c>
      <c r="AH42" t="n">
        <v>626478.3112854772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506.6539722445935</v>
      </c>
      <c r="AB43" t="n">
        <v>693.2263168207844</v>
      </c>
      <c r="AC43" t="n">
        <v>627.0657700926544</v>
      </c>
      <c r="AD43" t="n">
        <v>506653.9722445935</v>
      </c>
      <c r="AE43" t="n">
        <v>693226.3168207844</v>
      </c>
      <c r="AF43" t="n">
        <v>1.603281529038478e-06</v>
      </c>
      <c r="AG43" t="n">
        <v>13</v>
      </c>
      <c r="AH43" t="n">
        <v>627065.7700926544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507.3370094540873</v>
      </c>
      <c r="AB44" t="n">
        <v>694.1608784642888</v>
      </c>
      <c r="AC44" t="n">
        <v>627.9111384845681</v>
      </c>
      <c r="AD44" t="n">
        <v>507337.0094540873</v>
      </c>
      <c r="AE44" t="n">
        <v>694160.8784642888</v>
      </c>
      <c r="AF44" t="n">
        <v>1.602861381887262e-06</v>
      </c>
      <c r="AG44" t="n">
        <v>13</v>
      </c>
      <c r="AH44" t="n">
        <v>627911.1384845681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2802.563976911395</v>
      </c>
      <c r="AB2" t="n">
        <v>3834.59167360695</v>
      </c>
      <c r="AC2" t="n">
        <v>3468.623626160974</v>
      </c>
      <c r="AD2" t="n">
        <v>2802563.976911395</v>
      </c>
      <c r="AE2" t="n">
        <v>3834591.67360695</v>
      </c>
      <c r="AF2" t="n">
        <v>5.685644235991743e-07</v>
      </c>
      <c r="AG2" t="n">
        <v>34</v>
      </c>
      <c r="AH2" t="n">
        <v>3468623.626160974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1992.001362510977</v>
      </c>
      <c r="AB3" t="n">
        <v>2725.54414508531</v>
      </c>
      <c r="AC3" t="n">
        <v>2465.422037203601</v>
      </c>
      <c r="AD3" t="n">
        <v>1992001.362510977</v>
      </c>
      <c r="AE3" t="n">
        <v>2725544.14508531</v>
      </c>
      <c r="AF3" t="n">
        <v>7.08506647988635e-07</v>
      </c>
      <c r="AG3" t="n">
        <v>27</v>
      </c>
      <c r="AH3" t="n">
        <v>2465422.037203601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1625.612416203398</v>
      </c>
      <c r="AB4" t="n">
        <v>2224.234624807763</v>
      </c>
      <c r="AC4" t="n">
        <v>2011.956793949012</v>
      </c>
      <c r="AD4" t="n">
        <v>1625612.416203398</v>
      </c>
      <c r="AE4" t="n">
        <v>2224234.624807763</v>
      </c>
      <c r="AF4" t="n">
        <v>8.133650422467491e-07</v>
      </c>
      <c r="AG4" t="n">
        <v>24</v>
      </c>
      <c r="AH4" t="n">
        <v>2011956.793949012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1418.602003337055</v>
      </c>
      <c r="AB5" t="n">
        <v>1940.993845269167</v>
      </c>
      <c r="AC5" t="n">
        <v>1755.748116878649</v>
      </c>
      <c r="AD5" t="n">
        <v>1418602.003337055</v>
      </c>
      <c r="AE5" t="n">
        <v>1940993.845269167</v>
      </c>
      <c r="AF5" t="n">
        <v>8.935075169585504e-07</v>
      </c>
      <c r="AG5" t="n">
        <v>22</v>
      </c>
      <c r="AH5" t="n">
        <v>1755748.116878649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1274.403958220255</v>
      </c>
      <c r="AB6" t="n">
        <v>1743.695718371589</v>
      </c>
      <c r="AC6" t="n">
        <v>1577.279846302515</v>
      </c>
      <c r="AD6" t="n">
        <v>1274403.958220255</v>
      </c>
      <c r="AE6" t="n">
        <v>1743695.718371589</v>
      </c>
      <c r="AF6" t="n">
        <v>9.594493937600448e-07</v>
      </c>
      <c r="AG6" t="n">
        <v>20</v>
      </c>
      <c r="AH6" t="n">
        <v>1577279.846302515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1181.017018542862</v>
      </c>
      <c r="AB7" t="n">
        <v>1615.919587563972</v>
      </c>
      <c r="AC7" t="n">
        <v>1461.698490084251</v>
      </c>
      <c r="AD7" t="n">
        <v>1181017.018542862</v>
      </c>
      <c r="AE7" t="n">
        <v>1615919.587563972</v>
      </c>
      <c r="AF7" t="n">
        <v>1.011927727906093e-06</v>
      </c>
      <c r="AG7" t="n">
        <v>19</v>
      </c>
      <c r="AH7" t="n">
        <v>1461698.490084251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1107.883805221916</v>
      </c>
      <c r="AB8" t="n">
        <v>1515.85549868859</v>
      </c>
      <c r="AC8" t="n">
        <v>1371.184377410305</v>
      </c>
      <c r="AD8" t="n">
        <v>1107883.805221916</v>
      </c>
      <c r="AE8" t="n">
        <v>1515855.49868859</v>
      </c>
      <c r="AF8" t="n">
        <v>1.056789824418585e-06</v>
      </c>
      <c r="AG8" t="n">
        <v>18</v>
      </c>
      <c r="AH8" t="n">
        <v>1371184.377410305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1059.910423758463</v>
      </c>
      <c r="AB9" t="n">
        <v>1450.216201734075</v>
      </c>
      <c r="AC9" t="n">
        <v>1311.809602831797</v>
      </c>
      <c r="AD9" t="n">
        <v>1059910.423758463</v>
      </c>
      <c r="AE9" t="n">
        <v>1450216.201734075</v>
      </c>
      <c r="AF9" t="n">
        <v>1.095067560654326e-06</v>
      </c>
      <c r="AG9" t="n">
        <v>18</v>
      </c>
      <c r="AH9" t="n">
        <v>1311809.602831797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1012.688600405318</v>
      </c>
      <c r="AB10" t="n">
        <v>1385.605219742485</v>
      </c>
      <c r="AC10" t="n">
        <v>1253.365002279402</v>
      </c>
      <c r="AD10" t="n">
        <v>1012688.600405318</v>
      </c>
      <c r="AE10" t="n">
        <v>1385605.219742485</v>
      </c>
      <c r="AF10" t="n">
        <v>1.126711799596324e-06</v>
      </c>
      <c r="AG10" t="n">
        <v>17</v>
      </c>
      <c r="AH10" t="n">
        <v>1253365.002279402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981.1040871308768</v>
      </c>
      <c r="AB11" t="n">
        <v>1342.389895270011</v>
      </c>
      <c r="AC11" t="n">
        <v>1214.274087721492</v>
      </c>
      <c r="AD11" t="n">
        <v>981104.0871308768</v>
      </c>
      <c r="AE11" t="n">
        <v>1342389.895270011</v>
      </c>
      <c r="AF11" t="n">
        <v>1.156144872773743e-06</v>
      </c>
      <c r="AG11" t="n">
        <v>17</v>
      </c>
      <c r="AH11" t="n">
        <v>1214274.087721492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954.2920175509664</v>
      </c>
      <c r="AB12" t="n">
        <v>1305.704438805751</v>
      </c>
      <c r="AC12" t="n">
        <v>1181.089839733819</v>
      </c>
      <c r="AD12" t="n">
        <v>954292.0175509665</v>
      </c>
      <c r="AE12" t="n">
        <v>1305704.438805751</v>
      </c>
      <c r="AF12" t="n">
        <v>1.182285765812785e-06</v>
      </c>
      <c r="AG12" t="n">
        <v>17</v>
      </c>
      <c r="AH12" t="n">
        <v>1181089.839733819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924.2811654551223</v>
      </c>
      <c r="AB13" t="n">
        <v>1264.642266982864</v>
      </c>
      <c r="AC13" t="n">
        <v>1143.946583958588</v>
      </c>
      <c r="AD13" t="n">
        <v>924281.1654551222</v>
      </c>
      <c r="AE13" t="n">
        <v>1264642.266982864</v>
      </c>
      <c r="AF13" t="n">
        <v>1.201645750507113e-06</v>
      </c>
      <c r="AG13" t="n">
        <v>16</v>
      </c>
      <c r="AH13" t="n">
        <v>1143946.583958589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905.5107356626651</v>
      </c>
      <c r="AB14" t="n">
        <v>1238.959736847906</v>
      </c>
      <c r="AC14" t="n">
        <v>1120.715158454053</v>
      </c>
      <c r="AD14" t="n">
        <v>905510.7356626651</v>
      </c>
      <c r="AE14" t="n">
        <v>1238959.736847906</v>
      </c>
      <c r="AF14" t="n">
        <v>1.222037612558246e-06</v>
      </c>
      <c r="AG14" t="n">
        <v>16</v>
      </c>
      <c r="AH14" t="n">
        <v>1120715.158454053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888.552071379167</v>
      </c>
      <c r="AB15" t="n">
        <v>1215.756144211758</v>
      </c>
      <c r="AC15" t="n">
        <v>1099.726084132653</v>
      </c>
      <c r="AD15" t="n">
        <v>888552.071379167</v>
      </c>
      <c r="AE15" t="n">
        <v>1215756.144211758</v>
      </c>
      <c r="AF15" t="n">
        <v>1.240513130946742e-06</v>
      </c>
      <c r="AG15" t="n">
        <v>16</v>
      </c>
      <c r="AH15" t="n">
        <v>1099726.084132653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874.5320703054866</v>
      </c>
      <c r="AB16" t="n">
        <v>1196.573360223954</v>
      </c>
      <c r="AC16" t="n">
        <v>1082.374078125438</v>
      </c>
      <c r="AD16" t="n">
        <v>874532.0703054867</v>
      </c>
      <c r="AE16" t="n">
        <v>1196573.360223954</v>
      </c>
      <c r="AF16" t="n">
        <v>1.256679209536677e-06</v>
      </c>
      <c r="AG16" t="n">
        <v>16</v>
      </c>
      <c r="AH16" t="n">
        <v>1082374.078125438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852.0047238127165</v>
      </c>
      <c r="AB17" t="n">
        <v>1165.75045091616</v>
      </c>
      <c r="AC17" t="n">
        <v>1054.492864021755</v>
      </c>
      <c r="AD17" t="n">
        <v>852004.7238127165</v>
      </c>
      <c r="AE17" t="n">
        <v>1165750.45091616</v>
      </c>
      <c r="AF17" t="n">
        <v>1.26989706710717e-06</v>
      </c>
      <c r="AG17" t="n">
        <v>15</v>
      </c>
      <c r="AH17" t="n">
        <v>1054492.864021755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839.7952995818315</v>
      </c>
      <c r="AB18" t="n">
        <v>1149.044978041682</v>
      </c>
      <c r="AC18" t="n">
        <v>1039.381738032139</v>
      </c>
      <c r="AD18" t="n">
        <v>839795.2995818316</v>
      </c>
      <c r="AE18" t="n">
        <v>1149044.978041682</v>
      </c>
      <c r="AF18" t="n">
        <v>1.284539898170393e-06</v>
      </c>
      <c r="AG18" t="n">
        <v>15</v>
      </c>
      <c r="AH18" t="n">
        <v>1039381.738032139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831.1073225869704</v>
      </c>
      <c r="AB19" t="n">
        <v>1137.157704630819</v>
      </c>
      <c r="AC19" t="n">
        <v>1028.628969311715</v>
      </c>
      <c r="AD19" t="n">
        <v>831107.3225869704</v>
      </c>
      <c r="AE19" t="n">
        <v>1137157.704630819</v>
      </c>
      <c r="AF19" t="n">
        <v>1.295006082789408e-06</v>
      </c>
      <c r="AG19" t="n">
        <v>15</v>
      </c>
      <c r="AH19" t="n">
        <v>1028628.969311715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820.8333384737833</v>
      </c>
      <c r="AB20" t="n">
        <v>1123.100386310967</v>
      </c>
      <c r="AC20" t="n">
        <v>1015.913261722739</v>
      </c>
      <c r="AD20" t="n">
        <v>820833.3384737833</v>
      </c>
      <c r="AE20" t="n">
        <v>1123100.386310966</v>
      </c>
      <c r="AF20" t="n">
        <v>1.30738861107106e-06</v>
      </c>
      <c r="AG20" t="n">
        <v>15</v>
      </c>
      <c r="AH20" t="n">
        <v>1015913.261722739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813.7227834755089</v>
      </c>
      <c r="AB21" t="n">
        <v>1113.371411266781</v>
      </c>
      <c r="AC21" t="n">
        <v>1007.112806402069</v>
      </c>
      <c r="AD21" t="n">
        <v>813722.7834755089</v>
      </c>
      <c r="AE21" t="n">
        <v>1113371.411266781</v>
      </c>
      <c r="AF21" t="n">
        <v>1.316184137112392e-06</v>
      </c>
      <c r="AG21" t="n">
        <v>15</v>
      </c>
      <c r="AH21" t="n">
        <v>1007112.806402069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806.7001133881309</v>
      </c>
      <c r="AB22" t="n">
        <v>1103.762684234892</v>
      </c>
      <c r="AC22" t="n">
        <v>998.4211227921697</v>
      </c>
      <c r="AD22" t="n">
        <v>806700.1133881309</v>
      </c>
      <c r="AE22" t="n">
        <v>1103762.684234892</v>
      </c>
      <c r="AF22" t="n">
        <v>1.324881389119742e-06</v>
      </c>
      <c r="AG22" t="n">
        <v>15</v>
      </c>
      <c r="AH22" t="n">
        <v>998421.1227921697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799.177907544293</v>
      </c>
      <c r="AB23" t="n">
        <v>1093.470470343052</v>
      </c>
      <c r="AC23" t="n">
        <v>989.1111833489543</v>
      </c>
      <c r="AD23" t="n">
        <v>799177.907544293</v>
      </c>
      <c r="AE23" t="n">
        <v>1093470.470343052</v>
      </c>
      <c r="AF23" t="n">
        <v>1.334020874280009e-06</v>
      </c>
      <c r="AG23" t="n">
        <v>15</v>
      </c>
      <c r="AH23" t="n">
        <v>989111.1833489543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791.8438900378624</v>
      </c>
      <c r="AB24" t="n">
        <v>1083.435744036736</v>
      </c>
      <c r="AC24" t="n">
        <v>980.0341572374866</v>
      </c>
      <c r="AD24" t="n">
        <v>791843.8900378624</v>
      </c>
      <c r="AE24" t="n">
        <v>1083435.744036736</v>
      </c>
      <c r="AF24" t="n">
        <v>1.343356907508239e-06</v>
      </c>
      <c r="AG24" t="n">
        <v>15</v>
      </c>
      <c r="AH24" t="n">
        <v>980034.1572374867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787.0385732144646</v>
      </c>
      <c r="AB25" t="n">
        <v>1076.860897563347</v>
      </c>
      <c r="AC25" t="n">
        <v>974.086804883663</v>
      </c>
      <c r="AD25" t="n">
        <v>787038.5732144646</v>
      </c>
      <c r="AE25" t="n">
        <v>1076860.897563347</v>
      </c>
      <c r="AF25" t="n">
        <v>1.349351623581102e-06</v>
      </c>
      <c r="AG25" t="n">
        <v>15</v>
      </c>
      <c r="AH25" t="n">
        <v>974086.8048836631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770.4653707528316</v>
      </c>
      <c r="AB26" t="n">
        <v>1054.184710797251</v>
      </c>
      <c r="AC26" t="n">
        <v>953.574801556295</v>
      </c>
      <c r="AD26" t="n">
        <v>770465.3707528317</v>
      </c>
      <c r="AE26" t="n">
        <v>1054184.710797251</v>
      </c>
      <c r="AF26" t="n">
        <v>1.356034257891834e-06</v>
      </c>
      <c r="AG26" t="n">
        <v>14</v>
      </c>
      <c r="AH26" t="n">
        <v>953574.801556295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765.5001206012683</v>
      </c>
      <c r="AB27" t="n">
        <v>1047.391036488505</v>
      </c>
      <c r="AC27" t="n">
        <v>947.4295059885942</v>
      </c>
      <c r="AD27" t="n">
        <v>765500.1206012684</v>
      </c>
      <c r="AE27" t="n">
        <v>1047391.036488505</v>
      </c>
      <c r="AF27" t="n">
        <v>1.361979836947707e-06</v>
      </c>
      <c r="AG27" t="n">
        <v>14</v>
      </c>
      <c r="AH27" t="n">
        <v>947429.5059885941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759.9801961484163</v>
      </c>
      <c r="AB28" t="n">
        <v>1039.838432330233</v>
      </c>
      <c r="AC28" t="n">
        <v>940.5977117710412</v>
      </c>
      <c r="AD28" t="n">
        <v>759980.1961484164</v>
      </c>
      <c r="AE28" t="n">
        <v>1039838.432330234</v>
      </c>
      <c r="AF28" t="n">
        <v>1.368957293360384e-06</v>
      </c>
      <c r="AG28" t="n">
        <v>14</v>
      </c>
      <c r="AH28" t="n">
        <v>940597.7117710412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755.0118744068388</v>
      </c>
      <c r="AB29" t="n">
        <v>1033.040555336521</v>
      </c>
      <c r="AC29" t="n">
        <v>934.4486146167284</v>
      </c>
      <c r="AD29" t="n">
        <v>755011.8744068388</v>
      </c>
      <c r="AE29" t="n">
        <v>1033040.555336521</v>
      </c>
      <c r="AF29" t="n">
        <v>1.374902872416256e-06</v>
      </c>
      <c r="AG29" t="n">
        <v>14</v>
      </c>
      <c r="AH29" t="n">
        <v>934448.6146167284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750.8240797991533</v>
      </c>
      <c r="AB30" t="n">
        <v>1027.310630001827</v>
      </c>
      <c r="AC30" t="n">
        <v>929.2655453139768</v>
      </c>
      <c r="AD30" t="n">
        <v>750824.0797991533</v>
      </c>
      <c r="AE30" t="n">
        <v>1027310.630001827</v>
      </c>
      <c r="AF30" t="n">
        <v>1.381339821642035e-06</v>
      </c>
      <c r="AG30" t="n">
        <v>14</v>
      </c>
      <c r="AH30" t="n">
        <v>929265.5453139767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747.0386165131728</v>
      </c>
      <c r="AB31" t="n">
        <v>1022.131192131095</v>
      </c>
      <c r="AC31" t="n">
        <v>924.5804257242405</v>
      </c>
      <c r="AD31" t="n">
        <v>747038.6165131727</v>
      </c>
      <c r="AE31" t="n">
        <v>1022131.192131095</v>
      </c>
      <c r="AF31" t="n">
        <v>1.385221645984299e-06</v>
      </c>
      <c r="AG31" t="n">
        <v>14</v>
      </c>
      <c r="AH31" t="n">
        <v>924580.4257242405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741.7194369348107</v>
      </c>
      <c r="AB32" t="n">
        <v>1014.853255966339</v>
      </c>
      <c r="AC32" t="n">
        <v>917.997085572401</v>
      </c>
      <c r="AD32" t="n">
        <v>741719.4369348107</v>
      </c>
      <c r="AE32" t="n">
        <v>1014853.255966339</v>
      </c>
      <c r="AF32" t="n">
        <v>1.392199102396976e-06</v>
      </c>
      <c r="AG32" t="n">
        <v>14</v>
      </c>
      <c r="AH32" t="n">
        <v>917997.0855724011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739.3955632585999</v>
      </c>
      <c r="AB33" t="n">
        <v>1011.673629480476</v>
      </c>
      <c r="AC33" t="n">
        <v>915.1209181757152</v>
      </c>
      <c r="AD33" t="n">
        <v>739395.5632585998</v>
      </c>
      <c r="AE33" t="n">
        <v>1011673.629480476</v>
      </c>
      <c r="AF33" t="n">
        <v>1.39465595324651e-06</v>
      </c>
      <c r="AG33" t="n">
        <v>14</v>
      </c>
      <c r="AH33" t="n">
        <v>915120.9181757153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735.3018095291773</v>
      </c>
      <c r="AB34" t="n">
        <v>1006.072375024212</v>
      </c>
      <c r="AC34" t="n">
        <v>910.054239583347</v>
      </c>
      <c r="AD34" t="n">
        <v>735301.8095291773</v>
      </c>
      <c r="AE34" t="n">
        <v>1006072.375024212</v>
      </c>
      <c r="AF34" t="n">
        <v>1.39898001074169e-06</v>
      </c>
      <c r="AG34" t="n">
        <v>14</v>
      </c>
      <c r="AH34" t="n">
        <v>910054.239583347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729.6450774221385</v>
      </c>
      <c r="AB35" t="n">
        <v>998.3325845979535</v>
      </c>
      <c r="AC35" t="n">
        <v>903.0531238925068</v>
      </c>
      <c r="AD35" t="n">
        <v>729645.0774221384</v>
      </c>
      <c r="AE35" t="n">
        <v>998332.5845979536</v>
      </c>
      <c r="AF35" t="n">
        <v>1.406645385392236e-06</v>
      </c>
      <c r="AG35" t="n">
        <v>14</v>
      </c>
      <c r="AH35" t="n">
        <v>903053.1238925068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727.7823589436538</v>
      </c>
      <c r="AB36" t="n">
        <v>995.7839309983511</v>
      </c>
      <c r="AC36" t="n">
        <v>900.747710215393</v>
      </c>
      <c r="AD36" t="n">
        <v>727782.3589436538</v>
      </c>
      <c r="AE36" t="n">
        <v>995783.9309983512</v>
      </c>
      <c r="AF36" t="n">
        <v>1.409053099224779e-06</v>
      </c>
      <c r="AG36" t="n">
        <v>14</v>
      </c>
      <c r="AH36" t="n">
        <v>900747.710215393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725.1126098033877</v>
      </c>
      <c r="AB37" t="n">
        <v>992.1310624436201</v>
      </c>
      <c r="AC37" t="n">
        <v>897.4434663086918</v>
      </c>
      <c r="AD37" t="n">
        <v>725112.6098033878</v>
      </c>
      <c r="AE37" t="n">
        <v>992131.0624436201</v>
      </c>
      <c r="AF37" t="n">
        <v>1.412148731295192e-06</v>
      </c>
      <c r="AG37" t="n">
        <v>14</v>
      </c>
      <c r="AH37" t="n">
        <v>897443.4663086918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723.0269569525</v>
      </c>
      <c r="AB38" t="n">
        <v>989.2773802005253</v>
      </c>
      <c r="AC38" t="n">
        <v>894.86213549371</v>
      </c>
      <c r="AD38" t="n">
        <v>723026.9569524999</v>
      </c>
      <c r="AE38" t="n">
        <v>989277.3802005253</v>
      </c>
      <c r="AF38" t="n">
        <v>1.414310760042782e-06</v>
      </c>
      <c r="AG38" t="n">
        <v>14</v>
      </c>
      <c r="AH38" t="n">
        <v>894862.1354937099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719.2509538876701</v>
      </c>
      <c r="AB39" t="n">
        <v>984.1108862217269</v>
      </c>
      <c r="AC39" t="n">
        <v>890.1887244490283</v>
      </c>
      <c r="AD39" t="n">
        <v>719250.9538876701</v>
      </c>
      <c r="AE39" t="n">
        <v>984110.8862217269</v>
      </c>
      <c r="AF39" t="n">
        <v>1.418585680520972e-06</v>
      </c>
      <c r="AG39" t="n">
        <v>14</v>
      </c>
      <c r="AH39" t="n">
        <v>890188.7244490283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716.2771502036428</v>
      </c>
      <c r="AB40" t="n">
        <v>980.0419968262818</v>
      </c>
      <c r="AC40" t="n">
        <v>886.5081641467621</v>
      </c>
      <c r="AD40" t="n">
        <v>716277.1502036428</v>
      </c>
      <c r="AE40" t="n">
        <v>980041.9968262818</v>
      </c>
      <c r="AF40" t="n">
        <v>1.421976134693329e-06</v>
      </c>
      <c r="AG40" t="n">
        <v>14</v>
      </c>
      <c r="AH40" t="n">
        <v>886508.1641467621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712.7436331071563</v>
      </c>
      <c r="AB41" t="n">
        <v>975.2072828470964</v>
      </c>
      <c r="AC41" t="n">
        <v>882.1348684841867</v>
      </c>
      <c r="AD41" t="n">
        <v>712743.6331071563</v>
      </c>
      <c r="AE41" t="n">
        <v>975207.2828470964</v>
      </c>
      <c r="AF41" t="n">
        <v>1.425857959035593e-06</v>
      </c>
      <c r="AG41" t="n">
        <v>14</v>
      </c>
      <c r="AH41" t="n">
        <v>882134.8684841867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709.1192892075484</v>
      </c>
      <c r="AB42" t="n">
        <v>970.2482956288848</v>
      </c>
      <c r="AC42" t="n">
        <v>877.6491600460987</v>
      </c>
      <c r="AD42" t="n">
        <v>709119.2892075484</v>
      </c>
      <c r="AE42" t="n">
        <v>970248.2956288848</v>
      </c>
      <c r="AF42" t="n">
        <v>1.430132879513782e-06</v>
      </c>
      <c r="AG42" t="n">
        <v>14</v>
      </c>
      <c r="AH42" t="n">
        <v>877649.1600460988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708.3646058529741</v>
      </c>
      <c r="AB43" t="n">
        <v>969.2157045688764</v>
      </c>
      <c r="AC43" t="n">
        <v>876.715118027607</v>
      </c>
      <c r="AD43" t="n">
        <v>708364.6058529741</v>
      </c>
      <c r="AE43" t="n">
        <v>969215.7045688764</v>
      </c>
      <c r="AF43" t="n">
        <v>1.429346687241931e-06</v>
      </c>
      <c r="AG43" t="n">
        <v>14</v>
      </c>
      <c r="AH43" t="n">
        <v>876715.118027607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705.6401409549483</v>
      </c>
      <c r="AB44" t="n">
        <v>965.4879715004892</v>
      </c>
      <c r="AC44" t="n">
        <v>873.3431545713602</v>
      </c>
      <c r="AD44" t="n">
        <v>705640.1409549483</v>
      </c>
      <c r="AE44" t="n">
        <v>965487.9715004892</v>
      </c>
      <c r="AF44" t="n">
        <v>1.433474196669148e-06</v>
      </c>
      <c r="AG44" t="n">
        <v>14</v>
      </c>
      <c r="AH44" t="n">
        <v>873343.1545713602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703.7883939343923</v>
      </c>
      <c r="AB45" t="n">
        <v>962.9543295336517</v>
      </c>
      <c r="AC45" t="n">
        <v>871.0513198378488</v>
      </c>
      <c r="AD45" t="n">
        <v>703788.3939343923</v>
      </c>
      <c r="AE45" t="n">
        <v>962954.3295336517</v>
      </c>
      <c r="AF45" t="n">
        <v>1.435832773484701e-06</v>
      </c>
      <c r="AG45" t="n">
        <v>14</v>
      </c>
      <c r="AH45" t="n">
        <v>871051.3198378489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699.9826728635729</v>
      </c>
      <c r="AB46" t="n">
        <v>957.7471740679924</v>
      </c>
      <c r="AC46" t="n">
        <v>866.3411279815438</v>
      </c>
      <c r="AD46" t="n">
        <v>699982.672863573</v>
      </c>
      <c r="AE46" t="n">
        <v>957747.1740679925</v>
      </c>
      <c r="AF46" t="n">
        <v>1.440156830979881e-06</v>
      </c>
      <c r="AG46" t="n">
        <v>14</v>
      </c>
      <c r="AH46" t="n">
        <v>866341.1279815438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698.8521163433182</v>
      </c>
      <c r="AB47" t="n">
        <v>956.2002967603465</v>
      </c>
      <c r="AC47" t="n">
        <v>864.9418824730834</v>
      </c>
      <c r="AD47" t="n">
        <v>698852.1163433183</v>
      </c>
      <c r="AE47" t="n">
        <v>956200.2967603465</v>
      </c>
      <c r="AF47" t="n">
        <v>1.440156830979881e-06</v>
      </c>
      <c r="AG47" t="n">
        <v>14</v>
      </c>
      <c r="AH47" t="n">
        <v>864941.8824730834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695.329506849059</v>
      </c>
      <c r="AB48" t="n">
        <v>951.3805070437379</v>
      </c>
      <c r="AC48" t="n">
        <v>860.5820867224107</v>
      </c>
      <c r="AD48" t="n">
        <v>695329.506849059</v>
      </c>
      <c r="AE48" t="n">
        <v>951380.5070437379</v>
      </c>
      <c r="AF48" t="n">
        <v>1.444235203390107e-06</v>
      </c>
      <c r="AG48" t="n">
        <v>14</v>
      </c>
      <c r="AH48" t="n">
        <v>860582.0867224107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693.0771019959549</v>
      </c>
      <c r="AB49" t="n">
        <v>948.2986673546319</v>
      </c>
      <c r="AC49" t="n">
        <v>857.7943734878439</v>
      </c>
      <c r="AD49" t="n">
        <v>693077.1019959549</v>
      </c>
      <c r="AE49" t="n">
        <v>948298.6673546319</v>
      </c>
      <c r="AF49" t="n">
        <v>1.446937739324595e-06</v>
      </c>
      <c r="AG49" t="n">
        <v>14</v>
      </c>
      <c r="AH49" t="n">
        <v>857794.3734878439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692.051617447834</v>
      </c>
      <c r="AB50" t="n">
        <v>946.8955541547078</v>
      </c>
      <c r="AC50" t="n">
        <v>856.5251714424388</v>
      </c>
      <c r="AD50" t="n">
        <v>692051.617447834</v>
      </c>
      <c r="AE50" t="n">
        <v>946895.5541547078</v>
      </c>
      <c r="AF50" t="n">
        <v>1.447429109494502e-06</v>
      </c>
      <c r="AG50" t="n">
        <v>14</v>
      </c>
      <c r="AH50" t="n">
        <v>856525.1714424388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689.0077574541676</v>
      </c>
      <c r="AB51" t="n">
        <v>942.7308106257477</v>
      </c>
      <c r="AC51" t="n">
        <v>852.7579051906284</v>
      </c>
      <c r="AD51" t="n">
        <v>689007.7574541676</v>
      </c>
      <c r="AE51" t="n">
        <v>942730.8106257478</v>
      </c>
      <c r="AF51" t="n">
        <v>1.450672152615887e-06</v>
      </c>
      <c r="AG51" t="n">
        <v>14</v>
      </c>
      <c r="AH51" t="n">
        <v>852757.9051906285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687.4664427903659</v>
      </c>
      <c r="AB52" t="n">
        <v>940.6219159047304</v>
      </c>
      <c r="AC52" t="n">
        <v>850.8502804219327</v>
      </c>
      <c r="AD52" t="n">
        <v>687466.4427903659</v>
      </c>
      <c r="AE52" t="n">
        <v>940621.9159047303</v>
      </c>
      <c r="AF52" t="n">
        <v>1.450966974717831e-06</v>
      </c>
      <c r="AG52" t="n">
        <v>14</v>
      </c>
      <c r="AH52" t="n">
        <v>850850.2804219327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685.3164101868017</v>
      </c>
      <c r="AB53" t="n">
        <v>937.6801464437896</v>
      </c>
      <c r="AC53" t="n">
        <v>848.1892693095447</v>
      </c>
      <c r="AD53" t="n">
        <v>685316.4101868017</v>
      </c>
      <c r="AE53" t="n">
        <v>937680.1464437896</v>
      </c>
      <c r="AF53" t="n">
        <v>1.454455702924169e-06</v>
      </c>
      <c r="AG53" t="n">
        <v>14</v>
      </c>
      <c r="AH53" t="n">
        <v>848189.2693095447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669.7490763299411</v>
      </c>
      <c r="AB54" t="n">
        <v>916.3802334785337</v>
      </c>
      <c r="AC54" t="n">
        <v>828.9221901430774</v>
      </c>
      <c r="AD54" t="n">
        <v>669749.076329941</v>
      </c>
      <c r="AE54" t="n">
        <v>916380.2334785337</v>
      </c>
      <c r="AF54" t="n">
        <v>1.458632349368377e-06</v>
      </c>
      <c r="AG54" t="n">
        <v>13</v>
      </c>
      <c r="AH54" t="n">
        <v>828922.1901430774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681.6969043210931</v>
      </c>
      <c r="AB55" t="n">
        <v>932.7277788369984</v>
      </c>
      <c r="AC55" t="n">
        <v>843.7095487164538</v>
      </c>
      <c r="AD55" t="n">
        <v>681696.9043210931</v>
      </c>
      <c r="AE55" t="n">
        <v>932727.7788369984</v>
      </c>
      <c r="AF55" t="n">
        <v>1.457109101841666e-06</v>
      </c>
      <c r="AG55" t="n">
        <v>14</v>
      </c>
      <c r="AH55" t="n">
        <v>843709.5487164538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679.6606575313043</v>
      </c>
      <c r="AB56" t="n">
        <v>929.9416961463409</v>
      </c>
      <c r="AC56" t="n">
        <v>841.1893658475012</v>
      </c>
      <c r="AD56" t="n">
        <v>679660.6575313043</v>
      </c>
      <c r="AE56" t="n">
        <v>929941.6961463408</v>
      </c>
      <c r="AF56" t="n">
        <v>1.457698746045554e-06</v>
      </c>
      <c r="AG56" t="n">
        <v>14</v>
      </c>
      <c r="AH56" t="n">
        <v>841189.3658475012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665.3708833212205</v>
      </c>
      <c r="AB57" t="n">
        <v>910.3897966517587</v>
      </c>
      <c r="AC57" t="n">
        <v>823.5034721994189</v>
      </c>
      <c r="AD57" t="n">
        <v>665370.8833212205</v>
      </c>
      <c r="AE57" t="n">
        <v>910389.7966517587</v>
      </c>
      <c r="AF57" t="n">
        <v>1.462268488625687e-06</v>
      </c>
      <c r="AG57" t="n">
        <v>13</v>
      </c>
      <c r="AH57" t="n">
        <v>823503.4721994188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663.9113512594333</v>
      </c>
      <c r="AB58" t="n">
        <v>908.3928004948115</v>
      </c>
      <c r="AC58" t="n">
        <v>821.6970665528888</v>
      </c>
      <c r="AD58" t="n">
        <v>663911.3512594333</v>
      </c>
      <c r="AE58" t="n">
        <v>908392.8004948115</v>
      </c>
      <c r="AF58" t="n">
        <v>1.461285748285874e-06</v>
      </c>
      <c r="AG58" t="n">
        <v>13</v>
      </c>
      <c r="AH58" t="n">
        <v>821697.0665528888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661.2080305532353</v>
      </c>
      <c r="AB59" t="n">
        <v>904.6939978424989</v>
      </c>
      <c r="AC59" t="n">
        <v>818.351272434411</v>
      </c>
      <c r="AD59" t="n">
        <v>661208.0305532353</v>
      </c>
      <c r="AE59" t="n">
        <v>904693.9978424989</v>
      </c>
      <c r="AF59" t="n">
        <v>1.465904627882998e-06</v>
      </c>
      <c r="AG59" t="n">
        <v>13</v>
      </c>
      <c r="AH59" t="n">
        <v>818351.272434411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660.8523954133642</v>
      </c>
      <c r="AB60" t="n">
        <v>904.2074021546122</v>
      </c>
      <c r="AC60" t="n">
        <v>817.9111167560347</v>
      </c>
      <c r="AD60" t="n">
        <v>660852.3954133642</v>
      </c>
      <c r="AE60" t="n">
        <v>904207.4021546121</v>
      </c>
      <c r="AF60" t="n">
        <v>1.465462394730082e-06</v>
      </c>
      <c r="AG60" t="n">
        <v>13</v>
      </c>
      <c r="AH60" t="n">
        <v>817911.1167560348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657.178216212186</v>
      </c>
      <c r="AB61" t="n">
        <v>899.180228078214</v>
      </c>
      <c r="AC61" t="n">
        <v>813.3637291178047</v>
      </c>
      <c r="AD61" t="n">
        <v>657178.216212186</v>
      </c>
      <c r="AE61" t="n">
        <v>899180.228078214</v>
      </c>
      <c r="AF61" t="n">
        <v>1.46968817819128e-06</v>
      </c>
      <c r="AG61" t="n">
        <v>13</v>
      </c>
      <c r="AH61" t="n">
        <v>813363.7291178047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656.4292520983615</v>
      </c>
      <c r="AB62" t="n">
        <v>898.1554623357143</v>
      </c>
      <c r="AC62" t="n">
        <v>812.4367655795018</v>
      </c>
      <c r="AD62" t="n">
        <v>656429.2520983615</v>
      </c>
      <c r="AE62" t="n">
        <v>898155.4623357144</v>
      </c>
      <c r="AF62" t="n">
        <v>1.46895112293642e-06</v>
      </c>
      <c r="AG62" t="n">
        <v>13</v>
      </c>
      <c r="AH62" t="n">
        <v>812436.7655795017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654.8297911450251</v>
      </c>
      <c r="AB63" t="n">
        <v>895.9670092961222</v>
      </c>
      <c r="AC63" t="n">
        <v>810.457175426495</v>
      </c>
      <c r="AD63" t="n">
        <v>654829.7911450251</v>
      </c>
      <c r="AE63" t="n">
        <v>895967.0092961222</v>
      </c>
      <c r="AF63" t="n">
        <v>1.468803711885448e-06</v>
      </c>
      <c r="AG63" t="n">
        <v>13</v>
      </c>
      <c r="AH63" t="n">
        <v>810457.175426495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651.824957581289</v>
      </c>
      <c r="AB64" t="n">
        <v>891.8556634503177</v>
      </c>
      <c r="AC64" t="n">
        <v>806.738210657904</v>
      </c>
      <c r="AD64" t="n">
        <v>651824.957581289</v>
      </c>
      <c r="AE64" t="n">
        <v>891855.6634503177</v>
      </c>
      <c r="AF64" t="n">
        <v>1.473766550601507e-06</v>
      </c>
      <c r="AG64" t="n">
        <v>13</v>
      </c>
      <c r="AH64" t="n">
        <v>806738.210657904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649.9659139551549</v>
      </c>
      <c r="AB65" t="n">
        <v>889.3120379458246</v>
      </c>
      <c r="AC65" t="n">
        <v>804.4373452015587</v>
      </c>
      <c r="AD65" t="n">
        <v>649965.9139551548</v>
      </c>
      <c r="AE65" t="n">
        <v>889312.0379458246</v>
      </c>
      <c r="AF65" t="n">
        <v>1.472734673244703e-06</v>
      </c>
      <c r="AG65" t="n">
        <v>13</v>
      </c>
      <c r="AH65" t="n">
        <v>804437.3452015588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647.0123207607637</v>
      </c>
      <c r="AB66" t="n">
        <v>885.2708014339235</v>
      </c>
      <c r="AC66" t="n">
        <v>800.7817986304425</v>
      </c>
      <c r="AD66" t="n">
        <v>647012.3207607637</v>
      </c>
      <c r="AE66" t="n">
        <v>885270.8014339234</v>
      </c>
      <c r="AF66" t="n">
        <v>1.476567360569976e-06</v>
      </c>
      <c r="AG66" t="n">
        <v>13</v>
      </c>
      <c r="AH66" t="n">
        <v>800781.7986304425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646.0266353074802</v>
      </c>
      <c r="AB67" t="n">
        <v>883.9221431113677</v>
      </c>
      <c r="AC67" t="n">
        <v>799.5618543653375</v>
      </c>
      <c r="AD67" t="n">
        <v>646026.6353074802</v>
      </c>
      <c r="AE67" t="n">
        <v>883922.1431113677</v>
      </c>
      <c r="AF67" t="n">
        <v>1.477009593722892e-06</v>
      </c>
      <c r="AG67" t="n">
        <v>13</v>
      </c>
      <c r="AH67" t="n">
        <v>799561.8543653375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645.2411020280664</v>
      </c>
      <c r="AB68" t="n">
        <v>882.8473418231913</v>
      </c>
      <c r="AC68" t="n">
        <v>798.5896306036117</v>
      </c>
      <c r="AD68" t="n">
        <v>645241.1020280664</v>
      </c>
      <c r="AE68" t="n">
        <v>882847.3418231913</v>
      </c>
      <c r="AF68" t="n">
        <v>1.476616497586967e-06</v>
      </c>
      <c r="AG68" t="n">
        <v>13</v>
      </c>
      <c r="AH68" t="n">
        <v>798589.6306036117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641.6988872104617</v>
      </c>
      <c r="AB69" t="n">
        <v>878.0007272382558</v>
      </c>
      <c r="AC69" t="n">
        <v>794.2055701123961</v>
      </c>
      <c r="AD69" t="n">
        <v>641698.8872104618</v>
      </c>
      <c r="AE69" t="n">
        <v>878000.7272382558</v>
      </c>
      <c r="AF69" t="n">
        <v>1.480252636844277e-06</v>
      </c>
      <c r="AG69" t="n">
        <v>13</v>
      </c>
      <c r="AH69" t="n">
        <v>794205.5701123961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643.4343093575516</v>
      </c>
      <c r="AB70" t="n">
        <v>880.3752083813258</v>
      </c>
      <c r="AC70" t="n">
        <v>796.3534341077768</v>
      </c>
      <c r="AD70" t="n">
        <v>643434.3093575516</v>
      </c>
      <c r="AE70" t="n">
        <v>880375.2083813258</v>
      </c>
      <c r="AF70" t="n">
        <v>1.480006951759323e-06</v>
      </c>
      <c r="AG70" t="n">
        <v>13</v>
      </c>
      <c r="AH70" t="n">
        <v>796353.4341077768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642.0603967929319</v>
      </c>
      <c r="AB71" t="n">
        <v>878.4953605976687</v>
      </c>
      <c r="AC71" t="n">
        <v>794.652996358209</v>
      </c>
      <c r="AD71" t="n">
        <v>642060.3967929319</v>
      </c>
      <c r="AE71" t="n">
        <v>878495.3605976687</v>
      </c>
      <c r="AF71" t="n">
        <v>1.480105225793305e-06</v>
      </c>
      <c r="AG71" t="n">
        <v>13</v>
      </c>
      <c r="AH71" t="n">
        <v>794652.9963582089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639.1692606875517</v>
      </c>
      <c r="AB72" t="n">
        <v>874.5395806303644</v>
      </c>
      <c r="AC72" t="n">
        <v>791.0747504790121</v>
      </c>
      <c r="AD72" t="n">
        <v>639169.2606875517</v>
      </c>
      <c r="AE72" t="n">
        <v>874539.5806303644</v>
      </c>
      <c r="AF72" t="n">
        <v>1.480350910878258e-06</v>
      </c>
      <c r="AG72" t="n">
        <v>13</v>
      </c>
      <c r="AH72" t="n">
        <v>791074.7504790121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637.0438151615542</v>
      </c>
      <c r="AB73" t="n">
        <v>871.6314522936558</v>
      </c>
      <c r="AC73" t="n">
        <v>788.4441698291753</v>
      </c>
      <c r="AD73" t="n">
        <v>637043.8151615543</v>
      </c>
      <c r="AE73" t="n">
        <v>871631.4522936558</v>
      </c>
      <c r="AF73" t="n">
        <v>1.483888776101587e-06</v>
      </c>
      <c r="AG73" t="n">
        <v>13</v>
      </c>
      <c r="AH73" t="n">
        <v>788444.1698291752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636.2276682557144</v>
      </c>
      <c r="AB74" t="n">
        <v>870.5147640912256</v>
      </c>
      <c r="AC74" t="n">
        <v>787.4340567815033</v>
      </c>
      <c r="AD74" t="n">
        <v>636227.6682557145</v>
      </c>
      <c r="AE74" t="n">
        <v>870514.7640912256</v>
      </c>
      <c r="AF74" t="n">
        <v>1.483692228033625e-06</v>
      </c>
      <c r="AG74" t="n">
        <v>13</v>
      </c>
      <c r="AH74" t="n">
        <v>787434.0567815033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633.0795622526221</v>
      </c>
      <c r="AB75" t="n">
        <v>866.2073865731599</v>
      </c>
      <c r="AC75" t="n">
        <v>783.5377693283193</v>
      </c>
      <c r="AD75" t="n">
        <v>633079.5622526221</v>
      </c>
      <c r="AE75" t="n">
        <v>866207.3865731598</v>
      </c>
      <c r="AF75" t="n">
        <v>1.483249994880709e-06</v>
      </c>
      <c r="AG75" t="n">
        <v>13</v>
      </c>
      <c r="AH75" t="n">
        <v>783537.7693283194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629.5294978193413</v>
      </c>
      <c r="AB76" t="n">
        <v>861.3500317977555</v>
      </c>
      <c r="AC76" t="n">
        <v>779.1439936753394</v>
      </c>
      <c r="AD76" t="n">
        <v>629529.4978193413</v>
      </c>
      <c r="AE76" t="n">
        <v>861350.0317977555</v>
      </c>
      <c r="AF76" t="n">
        <v>1.488065422545795e-06</v>
      </c>
      <c r="AG76" t="n">
        <v>13</v>
      </c>
      <c r="AH76" t="n">
        <v>779143.9936753394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630.7825794169322</v>
      </c>
      <c r="AB77" t="n">
        <v>863.0645533216381</v>
      </c>
      <c r="AC77" t="n">
        <v>780.6948836713286</v>
      </c>
      <c r="AD77" t="n">
        <v>630782.5794169322</v>
      </c>
      <c r="AE77" t="n">
        <v>863064.553321638</v>
      </c>
      <c r="AF77" t="n">
        <v>1.487574052375888e-06</v>
      </c>
      <c r="AG77" t="n">
        <v>13</v>
      </c>
      <c r="AH77" t="n">
        <v>780694.8836713287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631.0149970098992</v>
      </c>
      <c r="AB78" t="n">
        <v>863.382557325876</v>
      </c>
      <c r="AC78" t="n">
        <v>780.9825378197235</v>
      </c>
      <c r="AD78" t="n">
        <v>631014.9970098991</v>
      </c>
      <c r="AE78" t="n">
        <v>863382.557325876</v>
      </c>
      <c r="AF78" t="n">
        <v>1.488065422545795e-06</v>
      </c>
      <c r="AG78" t="n">
        <v>13</v>
      </c>
      <c r="AH78" t="n">
        <v>780982.5378197235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630.471003909669</v>
      </c>
      <c r="AB79" t="n">
        <v>862.6382419668594</v>
      </c>
      <c r="AC79" t="n">
        <v>780.3092588739182</v>
      </c>
      <c r="AD79" t="n">
        <v>630471.003909669</v>
      </c>
      <c r="AE79" t="n">
        <v>862638.2419668593</v>
      </c>
      <c r="AF79" t="n">
        <v>1.487524915358898e-06</v>
      </c>
      <c r="AG79" t="n">
        <v>13</v>
      </c>
      <c r="AH79" t="n">
        <v>780309.2588739182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630.0955276046139</v>
      </c>
      <c r="AB80" t="n">
        <v>862.1244987214375</v>
      </c>
      <c r="AC80" t="n">
        <v>779.8445465627964</v>
      </c>
      <c r="AD80" t="n">
        <v>630095.5276046139</v>
      </c>
      <c r="AE80" t="n">
        <v>862124.4987214375</v>
      </c>
      <c r="AF80" t="n">
        <v>1.48767232640987e-06</v>
      </c>
      <c r="AG80" t="n">
        <v>13</v>
      </c>
      <c r="AH80" t="n">
        <v>779844.5465627963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627.6045548389155</v>
      </c>
      <c r="AB81" t="n">
        <v>858.7162398894465</v>
      </c>
      <c r="AC81" t="n">
        <v>776.7615671702091</v>
      </c>
      <c r="AD81" t="n">
        <v>627604.5548389156</v>
      </c>
      <c r="AE81" t="n">
        <v>858716.2398894464</v>
      </c>
      <c r="AF81" t="n">
        <v>1.487967148511814e-06</v>
      </c>
      <c r="AG81" t="n">
        <v>13</v>
      </c>
      <c r="AH81" t="n">
        <v>776761.5671702091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626.819704562427</v>
      </c>
      <c r="AB82" t="n">
        <v>857.6423731160041</v>
      </c>
      <c r="AC82" t="n">
        <v>775.7901887344429</v>
      </c>
      <c r="AD82" t="n">
        <v>626819.704562427</v>
      </c>
      <c r="AE82" t="n">
        <v>857642.3731160042</v>
      </c>
      <c r="AF82" t="n">
        <v>1.487475778341907e-06</v>
      </c>
      <c r="AG82" t="n">
        <v>13</v>
      </c>
      <c r="AH82" t="n">
        <v>775790.1887344429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627.255606171149</v>
      </c>
      <c r="AB83" t="n">
        <v>858.2387929276792</v>
      </c>
      <c r="AC83" t="n">
        <v>776.3296870763721</v>
      </c>
      <c r="AD83" t="n">
        <v>627255.6061711489</v>
      </c>
      <c r="AE83" t="n">
        <v>858238.7929276793</v>
      </c>
      <c r="AF83" t="n">
        <v>1.486689586070056e-06</v>
      </c>
      <c r="AG83" t="n">
        <v>13</v>
      </c>
      <c r="AH83" t="n">
        <v>776329.6870763721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625.3149165184872</v>
      </c>
      <c r="AB84" t="n">
        <v>855.5834557277226</v>
      </c>
      <c r="AC84" t="n">
        <v>773.9277715319902</v>
      </c>
      <c r="AD84" t="n">
        <v>625314.9165184872</v>
      </c>
      <c r="AE84" t="n">
        <v>855583.4557277226</v>
      </c>
      <c r="AF84" t="n">
        <v>1.490817095497273e-06</v>
      </c>
      <c r="AG84" t="n">
        <v>13</v>
      </c>
      <c r="AH84" t="n">
        <v>773927.7715319901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626.1120978803796</v>
      </c>
      <c r="AB85" t="n">
        <v>856.6741944362234</v>
      </c>
      <c r="AC85" t="n">
        <v>774.9144116690129</v>
      </c>
      <c r="AD85" t="n">
        <v>626112.0978803795</v>
      </c>
      <c r="AE85" t="n">
        <v>856674.1944362234</v>
      </c>
      <c r="AF85" t="n">
        <v>1.490817095497273e-06</v>
      </c>
      <c r="AG85" t="n">
        <v>13</v>
      </c>
      <c r="AH85" t="n">
        <v>774914.4116690129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626.9714409400522</v>
      </c>
      <c r="AB86" t="n">
        <v>857.8499855220075</v>
      </c>
      <c r="AC86" t="n">
        <v>775.977986903803</v>
      </c>
      <c r="AD86" t="n">
        <v>626971.4409400522</v>
      </c>
      <c r="AE86" t="n">
        <v>857849.9855220075</v>
      </c>
      <c r="AF86" t="n">
        <v>1.490522273395329e-06</v>
      </c>
      <c r="AG86" t="n">
        <v>13</v>
      </c>
      <c r="AH86" t="n">
        <v>775977.986903803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627.6011555851928</v>
      </c>
      <c r="AB87" t="n">
        <v>858.7115888805384</v>
      </c>
      <c r="AC87" t="n">
        <v>776.7573600470637</v>
      </c>
      <c r="AD87" t="n">
        <v>627601.1555851928</v>
      </c>
      <c r="AE87" t="n">
        <v>858711.5888805385</v>
      </c>
      <c r="AF87" t="n">
        <v>1.490423999361348e-06</v>
      </c>
      <c r="AG87" t="n">
        <v>13</v>
      </c>
      <c r="AH87" t="n">
        <v>776757.3600470637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298.2960558719668</v>
      </c>
      <c r="AB2" t="n">
        <v>408.1418235372325</v>
      </c>
      <c r="AC2" t="n">
        <v>369.1893407294853</v>
      </c>
      <c r="AD2" t="n">
        <v>298296.0558719668</v>
      </c>
      <c r="AE2" t="n">
        <v>408141.8235372325</v>
      </c>
      <c r="AF2" t="n">
        <v>1.736038976314918e-06</v>
      </c>
      <c r="AG2" t="n">
        <v>16</v>
      </c>
      <c r="AH2" t="n">
        <v>369189.3407294853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581.7962260255015</v>
      </c>
      <c r="AB2" t="n">
        <v>796.0392634860956</v>
      </c>
      <c r="AC2" t="n">
        <v>720.0663934271051</v>
      </c>
      <c r="AD2" t="n">
        <v>581796.2260255015</v>
      </c>
      <c r="AE2" t="n">
        <v>796039.2634860956</v>
      </c>
      <c r="AF2" t="n">
        <v>1.4183758581948e-06</v>
      </c>
      <c r="AG2" t="n">
        <v>16</v>
      </c>
      <c r="AH2" t="n">
        <v>720066.3934271052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519.8059056746117</v>
      </c>
      <c r="AB3" t="n">
        <v>711.2213723620882</v>
      </c>
      <c r="AC3" t="n">
        <v>643.3434027893152</v>
      </c>
      <c r="AD3" t="n">
        <v>519805.9056746117</v>
      </c>
      <c r="AE3" t="n">
        <v>711221.3723620882</v>
      </c>
      <c r="AF3" t="n">
        <v>1.520431666617985e-06</v>
      </c>
      <c r="AG3" t="n">
        <v>15</v>
      </c>
      <c r="AH3" t="n">
        <v>643343.4027893152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489.1867051457621</v>
      </c>
      <c r="AB4" t="n">
        <v>669.3268313747251</v>
      </c>
      <c r="AC4" t="n">
        <v>605.4472179944285</v>
      </c>
      <c r="AD4" t="n">
        <v>489186.7051457621</v>
      </c>
      <c r="AE4" t="n">
        <v>669326.8313747251</v>
      </c>
      <c r="AF4" t="n">
        <v>1.586979578562135e-06</v>
      </c>
      <c r="AG4" t="n">
        <v>15</v>
      </c>
      <c r="AH4" t="n">
        <v>605447.2179944285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456.9743221954848</v>
      </c>
      <c r="AB5" t="n">
        <v>625.252427912117</v>
      </c>
      <c r="AC5" t="n">
        <v>565.5792137394778</v>
      </c>
      <c r="AD5" t="n">
        <v>456974.3221954848</v>
      </c>
      <c r="AE5" t="n">
        <v>625252.427912117</v>
      </c>
      <c r="AF5" t="n">
        <v>1.638301422314117e-06</v>
      </c>
      <c r="AG5" t="n">
        <v>14</v>
      </c>
      <c r="AH5" t="n">
        <v>565579.2137394778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439.7410789314057</v>
      </c>
      <c r="AB6" t="n">
        <v>601.673144201169</v>
      </c>
      <c r="AC6" t="n">
        <v>544.2503037721701</v>
      </c>
      <c r="AD6" t="n">
        <v>439741.0789314057</v>
      </c>
      <c r="AE6" t="n">
        <v>601673.1442011689</v>
      </c>
      <c r="AF6" t="n">
        <v>1.678042048174758e-06</v>
      </c>
      <c r="AG6" t="n">
        <v>14</v>
      </c>
      <c r="AH6" t="n">
        <v>544250.3037721701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425.4192955171853</v>
      </c>
      <c r="AB7" t="n">
        <v>582.0774483013408</v>
      </c>
      <c r="AC7" t="n">
        <v>526.5247935862898</v>
      </c>
      <c r="AD7" t="n">
        <v>425419.2955171853</v>
      </c>
      <c r="AE7" t="n">
        <v>582077.4483013408</v>
      </c>
      <c r="AF7" t="n">
        <v>1.709082063639874e-06</v>
      </c>
      <c r="AG7" t="n">
        <v>14</v>
      </c>
      <c r="AH7" t="n">
        <v>526524.7935862897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414.8250198283925</v>
      </c>
      <c r="AB8" t="n">
        <v>567.5818929174775</v>
      </c>
      <c r="AC8" t="n">
        <v>513.4126736636226</v>
      </c>
      <c r="AD8" t="n">
        <v>414825.0198283925</v>
      </c>
      <c r="AE8" t="n">
        <v>567581.8929174775</v>
      </c>
      <c r="AF8" t="n">
        <v>1.731068741260997e-06</v>
      </c>
      <c r="AG8" t="n">
        <v>14</v>
      </c>
      <c r="AH8" t="n">
        <v>513412.6736636226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393.5164497865976</v>
      </c>
      <c r="AB9" t="n">
        <v>538.4265673185303</v>
      </c>
      <c r="AC9" t="n">
        <v>487.0398914200824</v>
      </c>
      <c r="AD9" t="n">
        <v>393516.4497865976</v>
      </c>
      <c r="AE9" t="n">
        <v>538426.5673185303</v>
      </c>
      <c r="AF9" t="n">
        <v>1.754819056124458e-06</v>
      </c>
      <c r="AG9" t="n">
        <v>13</v>
      </c>
      <c r="AH9" t="n">
        <v>487039.8914200824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387.6672841225023</v>
      </c>
      <c r="AB10" t="n">
        <v>530.4234808099379</v>
      </c>
      <c r="AC10" t="n">
        <v>479.8006082554677</v>
      </c>
      <c r="AD10" t="n">
        <v>387667.2841225023</v>
      </c>
      <c r="AE10" t="n">
        <v>530423.4808099379</v>
      </c>
      <c r="AF10" t="n">
        <v>1.765283303762319e-06</v>
      </c>
      <c r="AG10" t="n">
        <v>13</v>
      </c>
      <c r="AH10" t="n">
        <v>479800.6082554677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385.1775082041448</v>
      </c>
      <c r="AB11" t="n">
        <v>527.01685955728</v>
      </c>
      <c r="AC11" t="n">
        <v>476.7191101539404</v>
      </c>
      <c r="AD11" t="n">
        <v>385177.5082041448</v>
      </c>
      <c r="AE11" t="n">
        <v>527016.85955728</v>
      </c>
      <c r="AF11" t="n">
        <v>1.770868155029716e-06</v>
      </c>
      <c r="AG11" t="n">
        <v>13</v>
      </c>
      <c r="AH11" t="n">
        <v>476719.1101539404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384.1077314456779</v>
      </c>
      <c r="AB12" t="n">
        <v>525.5531438011257</v>
      </c>
      <c r="AC12" t="n">
        <v>475.3950893752155</v>
      </c>
      <c r="AD12" t="n">
        <v>384107.7314456779</v>
      </c>
      <c r="AE12" t="n">
        <v>525553.1438011257</v>
      </c>
      <c r="AF12" t="n">
        <v>1.773572398801299e-06</v>
      </c>
      <c r="AG12" t="n">
        <v>13</v>
      </c>
      <c r="AH12" t="n">
        <v>475395.0893752155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384.9304194107287</v>
      </c>
      <c r="AB13" t="n">
        <v>526.6787817693398</v>
      </c>
      <c r="AC13" t="n">
        <v>476.4132980355861</v>
      </c>
      <c r="AD13" t="n">
        <v>384930.4194107287</v>
      </c>
      <c r="AE13" t="n">
        <v>526678.7817693398</v>
      </c>
      <c r="AF13" t="n">
        <v>1.772808155996286e-06</v>
      </c>
      <c r="AG13" t="n">
        <v>13</v>
      </c>
      <c r="AH13" t="n">
        <v>476413.2980355861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1456.105615672917</v>
      </c>
      <c r="AB2" t="n">
        <v>1992.307942209699</v>
      </c>
      <c r="AC2" t="n">
        <v>1802.164868426963</v>
      </c>
      <c r="AD2" t="n">
        <v>1456105.615672917</v>
      </c>
      <c r="AE2" t="n">
        <v>1992307.942209699</v>
      </c>
      <c r="AF2" t="n">
        <v>8.464358595940483e-07</v>
      </c>
      <c r="AG2" t="n">
        <v>24</v>
      </c>
      <c r="AH2" t="n">
        <v>1802164.868426963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1165.808853409461</v>
      </c>
      <c r="AB3" t="n">
        <v>1595.11110509156</v>
      </c>
      <c r="AC3" t="n">
        <v>1442.875939974117</v>
      </c>
      <c r="AD3" t="n">
        <v>1165808.853409461</v>
      </c>
      <c r="AE3" t="n">
        <v>1595111.10509156</v>
      </c>
      <c r="AF3" t="n">
        <v>9.807940669725015e-07</v>
      </c>
      <c r="AG3" t="n">
        <v>21</v>
      </c>
      <c r="AH3" t="n">
        <v>1442875.939974117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1009.397561164085</v>
      </c>
      <c r="AB4" t="n">
        <v>1381.102274662226</v>
      </c>
      <c r="AC4" t="n">
        <v>1249.291811957679</v>
      </c>
      <c r="AD4" t="n">
        <v>1009397.561164085</v>
      </c>
      <c r="AE4" t="n">
        <v>1381102.274662226</v>
      </c>
      <c r="AF4" t="n">
        <v>1.078930802617818e-06</v>
      </c>
      <c r="AG4" t="n">
        <v>19</v>
      </c>
      <c r="AH4" t="n">
        <v>1249291.811957679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916.1075825173225</v>
      </c>
      <c r="AB5" t="n">
        <v>1253.458810214337</v>
      </c>
      <c r="AC5" t="n">
        <v>1133.830460607969</v>
      </c>
      <c r="AD5" t="n">
        <v>916107.5825173225</v>
      </c>
      <c r="AE5" t="n">
        <v>1253458.810214337</v>
      </c>
      <c r="AF5" t="n">
        <v>1.153354200653672e-06</v>
      </c>
      <c r="AG5" t="n">
        <v>18</v>
      </c>
      <c r="AH5" t="n">
        <v>1133830.460607969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852.3377336110968</v>
      </c>
      <c r="AB6" t="n">
        <v>1166.20608961366</v>
      </c>
      <c r="AC6" t="n">
        <v>1054.905017201458</v>
      </c>
      <c r="AD6" t="n">
        <v>852337.7336110969</v>
      </c>
      <c r="AE6" t="n">
        <v>1166206.08961366</v>
      </c>
      <c r="AF6" t="n">
        <v>1.209328100857108e-06</v>
      </c>
      <c r="AG6" t="n">
        <v>17</v>
      </c>
      <c r="AH6" t="n">
        <v>1054905.017201458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800.7123033582752</v>
      </c>
      <c r="AB7" t="n">
        <v>1095.569898388508</v>
      </c>
      <c r="AC7" t="n">
        <v>991.010244928318</v>
      </c>
      <c r="AD7" t="n">
        <v>800712.3033582752</v>
      </c>
      <c r="AE7" t="n">
        <v>1095569.898388508</v>
      </c>
      <c r="AF7" t="n">
        <v>1.256859010527065e-06</v>
      </c>
      <c r="AG7" t="n">
        <v>16</v>
      </c>
      <c r="AH7" t="n">
        <v>991010.244928318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771.6727866338324</v>
      </c>
      <c r="AB8" t="n">
        <v>1055.836750473065</v>
      </c>
      <c r="AC8" t="n">
        <v>955.0691728841016</v>
      </c>
      <c r="AD8" t="n">
        <v>771672.7866338324</v>
      </c>
      <c r="AE8" t="n">
        <v>1055836.750473066</v>
      </c>
      <c r="AF8" t="n">
        <v>1.293601654515354e-06</v>
      </c>
      <c r="AG8" t="n">
        <v>16</v>
      </c>
      <c r="AH8" t="n">
        <v>955069.1728841016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746.99732280003</v>
      </c>
      <c r="AB9" t="n">
        <v>1022.074692251023</v>
      </c>
      <c r="AC9" t="n">
        <v>924.5293181134244</v>
      </c>
      <c r="AD9" t="n">
        <v>746997.32280003</v>
      </c>
      <c r="AE9" t="n">
        <v>1022074.692251023</v>
      </c>
      <c r="AF9" t="n">
        <v>1.326435506589996e-06</v>
      </c>
      <c r="AG9" t="n">
        <v>16</v>
      </c>
      <c r="AH9" t="n">
        <v>924529.3181134245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717.3456591156146</v>
      </c>
      <c r="AB10" t="n">
        <v>981.5039778589278</v>
      </c>
      <c r="AC10" t="n">
        <v>887.8306157615556</v>
      </c>
      <c r="AD10" t="n">
        <v>717345.6591156146</v>
      </c>
      <c r="AE10" t="n">
        <v>981503.9778589278</v>
      </c>
      <c r="AF10" t="n">
        <v>1.35291105715177e-06</v>
      </c>
      <c r="AG10" t="n">
        <v>15</v>
      </c>
      <c r="AH10" t="n">
        <v>887830.6157615556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701.8012366507086</v>
      </c>
      <c r="AB11" t="n">
        <v>960.2354132709233</v>
      </c>
      <c r="AC11" t="n">
        <v>868.5918931272126</v>
      </c>
      <c r="AD11" t="n">
        <v>701801.2366507086</v>
      </c>
      <c r="AE11" t="n">
        <v>960235.4132709233</v>
      </c>
      <c r="AF11" t="n">
        <v>1.375477815799897e-06</v>
      </c>
      <c r="AG11" t="n">
        <v>15</v>
      </c>
      <c r="AH11" t="n">
        <v>868591.8931272127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687.4336916958937</v>
      </c>
      <c r="AB12" t="n">
        <v>940.5771044123974</v>
      </c>
      <c r="AC12" t="n">
        <v>850.8097456755344</v>
      </c>
      <c r="AD12" t="n">
        <v>687433.6916958936</v>
      </c>
      <c r="AE12" t="n">
        <v>940577.1044123974</v>
      </c>
      <c r="AF12" t="n">
        <v>1.396168354329472e-06</v>
      </c>
      <c r="AG12" t="n">
        <v>15</v>
      </c>
      <c r="AH12" t="n">
        <v>850809.7456755344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674.8766106380494</v>
      </c>
      <c r="AB13" t="n">
        <v>923.3959521297365</v>
      </c>
      <c r="AC13" t="n">
        <v>835.268338452832</v>
      </c>
      <c r="AD13" t="n">
        <v>674876.6106380494</v>
      </c>
      <c r="AE13" t="n">
        <v>923395.9521297365</v>
      </c>
      <c r="AF13" t="n">
        <v>1.415139024417043e-06</v>
      </c>
      <c r="AG13" t="n">
        <v>15</v>
      </c>
      <c r="AH13" t="n">
        <v>835268.3384528321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665.1328041164259</v>
      </c>
      <c r="AB14" t="n">
        <v>910.0640461804454</v>
      </c>
      <c r="AC14" t="n">
        <v>823.2088108958939</v>
      </c>
      <c r="AD14" t="n">
        <v>665132.8041164258</v>
      </c>
      <c r="AE14" t="n">
        <v>910064.0461804455</v>
      </c>
      <c r="AF14" t="n">
        <v>1.430200902590966e-06</v>
      </c>
      <c r="AG14" t="n">
        <v>15</v>
      </c>
      <c r="AH14" t="n">
        <v>823208.8108958938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646.0379977179174</v>
      </c>
      <c r="AB15" t="n">
        <v>883.9376896626018</v>
      </c>
      <c r="AC15" t="n">
        <v>799.5759171755418</v>
      </c>
      <c r="AD15" t="n">
        <v>646037.9977179174</v>
      </c>
      <c r="AE15" t="n">
        <v>883937.6896626018</v>
      </c>
      <c r="AF15" t="n">
        <v>1.443490795097368e-06</v>
      </c>
      <c r="AG15" t="n">
        <v>14</v>
      </c>
      <c r="AH15" t="n">
        <v>799575.9171755417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636.0225988292328</v>
      </c>
      <c r="AB16" t="n">
        <v>870.2341790548888</v>
      </c>
      <c r="AC16" t="n">
        <v>787.1802503872309</v>
      </c>
      <c r="AD16" t="n">
        <v>636022.5988292329</v>
      </c>
      <c r="AE16" t="n">
        <v>870234.1790548889</v>
      </c>
      <c r="AF16" t="n">
        <v>1.45844843882026e-06</v>
      </c>
      <c r="AG16" t="n">
        <v>14</v>
      </c>
      <c r="AH16" t="n">
        <v>787180.2503872309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629.1728607221871</v>
      </c>
      <c r="AB17" t="n">
        <v>860.8620651877113</v>
      </c>
      <c r="AC17" t="n">
        <v>778.702597913692</v>
      </c>
      <c r="AD17" t="n">
        <v>629172.8607221871</v>
      </c>
      <c r="AE17" t="n">
        <v>860862.0651877113</v>
      </c>
      <c r="AF17" t="n">
        <v>1.46876764947229e-06</v>
      </c>
      <c r="AG17" t="n">
        <v>14</v>
      </c>
      <c r="AH17" t="n">
        <v>778702.597913692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622.46997007963</v>
      </c>
      <c r="AB18" t="n">
        <v>851.6908744998996</v>
      </c>
      <c r="AC18" t="n">
        <v>770.4066927932782</v>
      </c>
      <c r="AD18" t="n">
        <v>622469.97007963</v>
      </c>
      <c r="AE18" t="n">
        <v>851690.8744998996</v>
      </c>
      <c r="AF18" t="n">
        <v>1.478044515614014e-06</v>
      </c>
      <c r="AG18" t="n">
        <v>14</v>
      </c>
      <c r="AH18" t="n">
        <v>770406.6927932783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616.5955592352205</v>
      </c>
      <c r="AB19" t="n">
        <v>843.6532464218626</v>
      </c>
      <c r="AC19" t="n">
        <v>763.1361646581273</v>
      </c>
      <c r="AD19" t="n">
        <v>616595.5592352205</v>
      </c>
      <c r="AE19" t="n">
        <v>843653.2464218626</v>
      </c>
      <c r="AF19" t="n">
        <v>1.487165030079192e-06</v>
      </c>
      <c r="AG19" t="n">
        <v>14</v>
      </c>
      <c r="AH19" t="n">
        <v>763136.1646581274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610.8722162778809</v>
      </c>
      <c r="AB20" t="n">
        <v>835.8223160915596</v>
      </c>
      <c r="AC20" t="n">
        <v>756.0526073277686</v>
      </c>
      <c r="AD20" t="n">
        <v>610872.2162778808</v>
      </c>
      <c r="AE20" t="n">
        <v>835822.3160915596</v>
      </c>
      <c r="AF20" t="n">
        <v>1.49529531725958e-06</v>
      </c>
      <c r="AG20" t="n">
        <v>14</v>
      </c>
      <c r="AH20" t="n">
        <v>756052.6073277686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604.4302813245707</v>
      </c>
      <c r="AB21" t="n">
        <v>827.0081764903283</v>
      </c>
      <c r="AC21" t="n">
        <v>748.0796768393562</v>
      </c>
      <c r="AD21" t="n">
        <v>604430.2813245708</v>
      </c>
      <c r="AE21" t="n">
        <v>827008.1764903283</v>
      </c>
      <c r="AF21" t="n">
        <v>1.505301824558518e-06</v>
      </c>
      <c r="AG21" t="n">
        <v>14</v>
      </c>
      <c r="AH21" t="n">
        <v>748079.6768393562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600.2895084026038</v>
      </c>
      <c r="AB22" t="n">
        <v>821.3425883004847</v>
      </c>
      <c r="AC22" t="n">
        <v>742.9548044346483</v>
      </c>
      <c r="AD22" t="n">
        <v>600289.5084026038</v>
      </c>
      <c r="AE22" t="n">
        <v>821342.5883004847</v>
      </c>
      <c r="AF22" t="n">
        <v>1.510617781561079e-06</v>
      </c>
      <c r="AG22" t="n">
        <v>14</v>
      </c>
      <c r="AH22" t="n">
        <v>742954.8044346482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593.4888372805683</v>
      </c>
      <c r="AB23" t="n">
        <v>812.0376100468803</v>
      </c>
      <c r="AC23" t="n">
        <v>734.5378802459489</v>
      </c>
      <c r="AD23" t="n">
        <v>593488.8372805683</v>
      </c>
      <c r="AE23" t="n">
        <v>812037.6100468803</v>
      </c>
      <c r="AF23" t="n">
        <v>1.520780640536564e-06</v>
      </c>
      <c r="AG23" t="n">
        <v>14</v>
      </c>
      <c r="AH23" t="n">
        <v>734537.8802459489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589.2637025073526</v>
      </c>
      <c r="AB24" t="n">
        <v>806.2565942503757</v>
      </c>
      <c r="AC24" t="n">
        <v>729.3085964833562</v>
      </c>
      <c r="AD24" t="n">
        <v>589263.7025073526</v>
      </c>
      <c r="AE24" t="n">
        <v>806256.5942503756</v>
      </c>
      <c r="AF24" t="n">
        <v>1.526722004245308e-06</v>
      </c>
      <c r="AG24" t="n">
        <v>14</v>
      </c>
      <c r="AH24" t="n">
        <v>729308.5964833562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584.0411009218814</v>
      </c>
      <c r="AB25" t="n">
        <v>799.1108003562134</v>
      </c>
      <c r="AC25" t="n">
        <v>722.844787129268</v>
      </c>
      <c r="AD25" t="n">
        <v>584041.1009218814</v>
      </c>
      <c r="AE25" t="n">
        <v>799110.8003562135</v>
      </c>
      <c r="AF25" t="n">
        <v>1.533132422983691e-06</v>
      </c>
      <c r="AG25" t="n">
        <v>14</v>
      </c>
      <c r="AH25" t="n">
        <v>722844.7871292679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580.5386209346677</v>
      </c>
      <c r="AB26" t="n">
        <v>794.3185527191961</v>
      </c>
      <c r="AC26" t="n">
        <v>718.5099048807657</v>
      </c>
      <c r="AD26" t="n">
        <v>580538.6209346678</v>
      </c>
      <c r="AE26" t="n">
        <v>794318.5527191961</v>
      </c>
      <c r="AF26" t="n">
        <v>1.536311573740124e-06</v>
      </c>
      <c r="AG26" t="n">
        <v>14</v>
      </c>
      <c r="AH26" t="n">
        <v>718509.9048807657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576.8786275031172</v>
      </c>
      <c r="AB27" t="n">
        <v>789.3107882386341</v>
      </c>
      <c r="AC27" t="n">
        <v>713.980074413787</v>
      </c>
      <c r="AD27" t="n">
        <v>576878.6275031172</v>
      </c>
      <c r="AE27" t="n">
        <v>789310.7882386341</v>
      </c>
      <c r="AF27" t="n">
        <v>1.541992351321292e-06</v>
      </c>
      <c r="AG27" t="n">
        <v>14</v>
      </c>
      <c r="AH27" t="n">
        <v>713980.074413787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573.6902189770659</v>
      </c>
      <c r="AB28" t="n">
        <v>784.948267030634</v>
      </c>
      <c r="AC28" t="n">
        <v>710.0339061070414</v>
      </c>
      <c r="AD28" t="n">
        <v>573690.2189770659</v>
      </c>
      <c r="AE28" t="n">
        <v>784948.267030634</v>
      </c>
      <c r="AF28" t="n">
        <v>1.545432088205302e-06</v>
      </c>
      <c r="AG28" t="n">
        <v>14</v>
      </c>
      <c r="AH28" t="n">
        <v>710033.9061070414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558.2476196682147</v>
      </c>
      <c r="AB29" t="n">
        <v>763.8190213768645</v>
      </c>
      <c r="AC29" t="n">
        <v>690.9212060033854</v>
      </c>
      <c r="AD29" t="n">
        <v>558247.6196682147</v>
      </c>
      <c r="AE29" t="n">
        <v>763819.0213768645</v>
      </c>
      <c r="AF29" t="n">
        <v>1.551425569139562e-06</v>
      </c>
      <c r="AG29" t="n">
        <v>13</v>
      </c>
      <c r="AH29" t="n">
        <v>690921.2060033854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553.5140042290253</v>
      </c>
      <c r="AB30" t="n">
        <v>757.3422799005913</v>
      </c>
      <c r="AC30" t="n">
        <v>685.062595643444</v>
      </c>
      <c r="AD30" t="n">
        <v>553514.0042290253</v>
      </c>
      <c r="AE30" t="n">
        <v>757342.2799005912</v>
      </c>
      <c r="AF30" t="n">
        <v>1.555594947180786e-06</v>
      </c>
      <c r="AG30" t="n">
        <v>13</v>
      </c>
      <c r="AH30" t="n">
        <v>685062.595643444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551.5388948462834</v>
      </c>
      <c r="AB31" t="n">
        <v>754.6398481074474</v>
      </c>
      <c r="AC31" t="n">
        <v>682.6180801477509</v>
      </c>
      <c r="AD31" t="n">
        <v>551538.8948462834</v>
      </c>
      <c r="AE31" t="n">
        <v>754639.8481074474</v>
      </c>
      <c r="AF31" t="n">
        <v>1.557783870652429e-06</v>
      </c>
      <c r="AG31" t="n">
        <v>13</v>
      </c>
      <c r="AH31" t="n">
        <v>682618.0801477509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546.7640288907212</v>
      </c>
      <c r="AB32" t="n">
        <v>748.1066658548282</v>
      </c>
      <c r="AC32" t="n">
        <v>676.7084156399427</v>
      </c>
      <c r="AD32" t="n">
        <v>546764.0288907212</v>
      </c>
      <c r="AE32" t="n">
        <v>748106.6658548282</v>
      </c>
      <c r="AF32" t="n">
        <v>1.564506992743903e-06</v>
      </c>
      <c r="AG32" t="n">
        <v>13</v>
      </c>
      <c r="AH32" t="n">
        <v>676708.4156399427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542.6674499525891</v>
      </c>
      <c r="AB33" t="n">
        <v>742.5015458233684</v>
      </c>
      <c r="AC33" t="n">
        <v>671.6382403974501</v>
      </c>
      <c r="AD33" t="n">
        <v>542667.4499525891</v>
      </c>
      <c r="AE33" t="n">
        <v>742501.5458233684</v>
      </c>
      <c r="AF33" t="n">
        <v>1.567790377951367e-06</v>
      </c>
      <c r="AG33" t="n">
        <v>13</v>
      </c>
      <c r="AH33" t="n">
        <v>671638.24039745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539.3717876694362</v>
      </c>
      <c r="AB34" t="n">
        <v>737.9922752931999</v>
      </c>
      <c r="AC34" t="n">
        <v>667.5593283178799</v>
      </c>
      <c r="AD34" t="n">
        <v>539371.7876694362</v>
      </c>
      <c r="AE34" t="n">
        <v>737992.2752931999</v>
      </c>
      <c r="AF34" t="n">
        <v>1.571177997609862e-06</v>
      </c>
      <c r="AG34" t="n">
        <v>13</v>
      </c>
      <c r="AH34" t="n">
        <v>667559.3283178799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536.5010961792203</v>
      </c>
      <c r="AB35" t="n">
        <v>734.0644685503163</v>
      </c>
      <c r="AC35" t="n">
        <v>664.0063859378258</v>
      </c>
      <c r="AD35" t="n">
        <v>536501.0961792204</v>
      </c>
      <c r="AE35" t="n">
        <v>734064.4685503163</v>
      </c>
      <c r="AF35" t="n">
        <v>1.574305031140781e-06</v>
      </c>
      <c r="AG35" t="n">
        <v>13</v>
      </c>
      <c r="AH35" t="n">
        <v>664006.3859378258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532.7379772863186</v>
      </c>
      <c r="AB36" t="n">
        <v>728.9156032639595</v>
      </c>
      <c r="AC36" t="n">
        <v>659.3489211279212</v>
      </c>
      <c r="AD36" t="n">
        <v>532737.9772863185</v>
      </c>
      <c r="AE36" t="n">
        <v>728915.6032639595</v>
      </c>
      <c r="AF36" t="n">
        <v>1.578578643633035e-06</v>
      </c>
      <c r="AG36" t="n">
        <v>13</v>
      </c>
      <c r="AH36" t="n">
        <v>659348.9211279212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527.9994733595333</v>
      </c>
      <c r="AB37" t="n">
        <v>722.4321731432926</v>
      </c>
      <c r="AC37" t="n">
        <v>653.4842604784193</v>
      </c>
      <c r="AD37" t="n">
        <v>527999.4733595334</v>
      </c>
      <c r="AE37" t="n">
        <v>722432.1731432927</v>
      </c>
      <c r="AF37" t="n">
        <v>1.581757794389469e-06</v>
      </c>
      <c r="AG37" t="n">
        <v>13</v>
      </c>
      <c r="AH37" t="n">
        <v>653484.2604784193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524.4476053834401</v>
      </c>
      <c r="AB38" t="n">
        <v>717.5723506810457</v>
      </c>
      <c r="AC38" t="n">
        <v>649.0882526511657</v>
      </c>
      <c r="AD38" t="n">
        <v>524447.60538344</v>
      </c>
      <c r="AE38" t="n">
        <v>717572.3506810457</v>
      </c>
      <c r="AF38" t="n">
        <v>1.585041179596933e-06</v>
      </c>
      <c r="AG38" t="n">
        <v>13</v>
      </c>
      <c r="AH38" t="n">
        <v>649088.2526511657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524.4978980618853</v>
      </c>
      <c r="AB39" t="n">
        <v>717.6411633424511</v>
      </c>
      <c r="AC39" t="n">
        <v>649.1504979287454</v>
      </c>
      <c r="AD39" t="n">
        <v>524497.8980618853</v>
      </c>
      <c r="AE39" t="n">
        <v>717641.1633424511</v>
      </c>
      <c r="AF39" t="n">
        <v>1.58363401450802e-06</v>
      </c>
      <c r="AG39" t="n">
        <v>13</v>
      </c>
      <c r="AH39" t="n">
        <v>649150.4979287453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520.3968581166082</v>
      </c>
      <c r="AB40" t="n">
        <v>712.0299395642097</v>
      </c>
      <c r="AC40" t="n">
        <v>644.0748014724974</v>
      </c>
      <c r="AD40" t="n">
        <v>520396.8581166082</v>
      </c>
      <c r="AE40" t="n">
        <v>712029.9395642097</v>
      </c>
      <c r="AF40" t="n">
        <v>1.587855509774759e-06</v>
      </c>
      <c r="AG40" t="n">
        <v>13</v>
      </c>
      <c r="AH40" t="n">
        <v>644074.8014724974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519.219348571657</v>
      </c>
      <c r="AB41" t="n">
        <v>710.4188190567525</v>
      </c>
      <c r="AC41" t="n">
        <v>642.6174440450502</v>
      </c>
      <c r="AD41" t="n">
        <v>519219.348571657</v>
      </c>
      <c r="AE41" t="n">
        <v>710418.8190567525</v>
      </c>
      <c r="AF41" t="n">
        <v>1.587438571970637e-06</v>
      </c>
      <c r="AG41" t="n">
        <v>13</v>
      </c>
      <c r="AH41" t="n">
        <v>642617.4440450502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516.3441124393995</v>
      </c>
      <c r="AB42" t="n">
        <v>706.4847941341321</v>
      </c>
      <c r="AC42" t="n">
        <v>639.058876939606</v>
      </c>
      <c r="AD42" t="n">
        <v>516344.1124393995</v>
      </c>
      <c r="AE42" t="n">
        <v>706484.7941341321</v>
      </c>
      <c r="AF42" t="n">
        <v>1.591503715560831e-06</v>
      </c>
      <c r="AG42" t="n">
        <v>13</v>
      </c>
      <c r="AH42" t="n">
        <v>639058.8769396059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516.3249201725008</v>
      </c>
      <c r="AB43" t="n">
        <v>706.4585344278581</v>
      </c>
      <c r="AC43" t="n">
        <v>639.035123422843</v>
      </c>
      <c r="AD43" t="n">
        <v>516324.9201725008</v>
      </c>
      <c r="AE43" t="n">
        <v>706458.5344278581</v>
      </c>
      <c r="AF43" t="n">
        <v>1.591086777756708e-06</v>
      </c>
      <c r="AG43" t="n">
        <v>13</v>
      </c>
      <c r="AH43" t="n">
        <v>639035.1234228429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516.8931274639147</v>
      </c>
      <c r="AB44" t="n">
        <v>707.2359807115072</v>
      </c>
      <c r="AC44" t="n">
        <v>639.7383713243333</v>
      </c>
      <c r="AD44" t="n">
        <v>516893.1274639147</v>
      </c>
      <c r="AE44" t="n">
        <v>707235.9807115071</v>
      </c>
      <c r="AF44" t="n">
        <v>1.590565605501555e-06</v>
      </c>
      <c r="AG44" t="n">
        <v>13</v>
      </c>
      <c r="AH44" t="n">
        <v>639738.3713243334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517.1987491211519</v>
      </c>
      <c r="AB45" t="n">
        <v>707.654145746015</v>
      </c>
      <c r="AC45" t="n">
        <v>640.1166272748461</v>
      </c>
      <c r="AD45" t="n">
        <v>517198.7491211519</v>
      </c>
      <c r="AE45" t="n">
        <v>707654.145746015</v>
      </c>
      <c r="AF45" t="n">
        <v>1.59051348827604e-06</v>
      </c>
      <c r="AG45" t="n">
        <v>13</v>
      </c>
      <c r="AH45" t="n">
        <v>640116.6272748461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517.7297453623302</v>
      </c>
      <c r="AB46" t="n">
        <v>708.380678229096</v>
      </c>
      <c r="AC46" t="n">
        <v>640.7738205174364</v>
      </c>
      <c r="AD46" t="n">
        <v>517729.7453623301</v>
      </c>
      <c r="AE46" t="n">
        <v>708380.678229096</v>
      </c>
      <c r="AF46" t="n">
        <v>1.59051348827604e-06</v>
      </c>
      <c r="AG46" t="n">
        <v>13</v>
      </c>
      <c r="AH46" t="n">
        <v>640773.8205174365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755.8881420317502</v>
      </c>
      <c r="AB2" t="n">
        <v>1034.239503359124</v>
      </c>
      <c r="AC2" t="n">
        <v>935.5331367227884</v>
      </c>
      <c r="AD2" t="n">
        <v>755888.1420317503</v>
      </c>
      <c r="AE2" t="n">
        <v>1034239.503359124</v>
      </c>
      <c r="AF2" t="n">
        <v>1.239656586523712e-06</v>
      </c>
      <c r="AG2" t="n">
        <v>18</v>
      </c>
      <c r="AH2" t="n">
        <v>935533.1367227884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662.9276303322157</v>
      </c>
      <c r="AB3" t="n">
        <v>907.0468301234879</v>
      </c>
      <c r="AC3" t="n">
        <v>820.4795537047231</v>
      </c>
      <c r="AD3" t="n">
        <v>662927.6303322157</v>
      </c>
      <c r="AE3" t="n">
        <v>907046.8301234879</v>
      </c>
      <c r="AF3" t="n">
        <v>1.353988898859476e-06</v>
      </c>
      <c r="AG3" t="n">
        <v>17</v>
      </c>
      <c r="AH3" t="n">
        <v>820479.5537047231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606.3972921173767</v>
      </c>
      <c r="AB4" t="n">
        <v>829.6995274354368</v>
      </c>
      <c r="AC4" t="n">
        <v>750.5141690275984</v>
      </c>
      <c r="AD4" t="n">
        <v>606397.2921173767</v>
      </c>
      <c r="AE4" t="n">
        <v>829699.5274354368</v>
      </c>
      <c r="AF4" t="n">
        <v>1.431248109918049e-06</v>
      </c>
      <c r="AG4" t="n">
        <v>16</v>
      </c>
      <c r="AH4" t="n">
        <v>750514.1690275985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564.6235501650718</v>
      </c>
      <c r="AB5" t="n">
        <v>772.5428507688659</v>
      </c>
      <c r="AC5" t="n">
        <v>698.8124453621856</v>
      </c>
      <c r="AD5" t="n">
        <v>564623.5501650719</v>
      </c>
      <c r="AE5" t="n">
        <v>772542.8507688659</v>
      </c>
      <c r="AF5" t="n">
        <v>1.489489669023743e-06</v>
      </c>
      <c r="AG5" t="n">
        <v>15</v>
      </c>
      <c r="AH5" t="n">
        <v>698812.4453621856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540.921329055275</v>
      </c>
      <c r="AB6" t="n">
        <v>740.112426178246</v>
      </c>
      <c r="AC6" t="n">
        <v>669.4771349781075</v>
      </c>
      <c r="AD6" t="n">
        <v>540921.329055275</v>
      </c>
      <c r="AE6" t="n">
        <v>740112.426178246</v>
      </c>
      <c r="AF6" t="n">
        <v>1.535109393648805e-06</v>
      </c>
      <c r="AG6" t="n">
        <v>15</v>
      </c>
      <c r="AH6" t="n">
        <v>669477.1349781075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513.8125373869993</v>
      </c>
      <c r="AB7" t="n">
        <v>703.0209814622292</v>
      </c>
      <c r="AC7" t="n">
        <v>635.9256456876178</v>
      </c>
      <c r="AD7" t="n">
        <v>513812.5373869993</v>
      </c>
      <c r="AE7" t="n">
        <v>703020.9814622292</v>
      </c>
      <c r="AF7" t="n">
        <v>1.569748688277264e-06</v>
      </c>
      <c r="AG7" t="n">
        <v>14</v>
      </c>
      <c r="AH7" t="n">
        <v>635925.6456876178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499.4790859961353</v>
      </c>
      <c r="AB8" t="n">
        <v>683.4093209220024</v>
      </c>
      <c r="AC8" t="n">
        <v>618.1856945042119</v>
      </c>
      <c r="AD8" t="n">
        <v>499479.0859961353</v>
      </c>
      <c r="AE8" t="n">
        <v>683409.3209220024</v>
      </c>
      <c r="AF8" t="n">
        <v>1.598897767907422e-06</v>
      </c>
      <c r="AG8" t="n">
        <v>14</v>
      </c>
      <c r="AH8" t="n">
        <v>618185.6945042119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487.0834052310274</v>
      </c>
      <c r="AB9" t="n">
        <v>666.4490036403421</v>
      </c>
      <c r="AC9" t="n">
        <v>602.8440460999583</v>
      </c>
      <c r="AD9" t="n">
        <v>487083.4052310274</v>
      </c>
      <c r="AE9" t="n">
        <v>666449.003640342</v>
      </c>
      <c r="AF9" t="n">
        <v>1.623179234240116e-06</v>
      </c>
      <c r="AG9" t="n">
        <v>14</v>
      </c>
      <c r="AH9" t="n">
        <v>602844.0460999582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477.4969083321227</v>
      </c>
      <c r="AB10" t="n">
        <v>653.332335656866</v>
      </c>
      <c r="AC10" t="n">
        <v>590.979214499466</v>
      </c>
      <c r="AD10" t="n">
        <v>477496.9083321227</v>
      </c>
      <c r="AE10" t="n">
        <v>653332.335656866</v>
      </c>
      <c r="AF10" t="n">
        <v>1.641291283719049e-06</v>
      </c>
      <c r="AG10" t="n">
        <v>14</v>
      </c>
      <c r="AH10" t="n">
        <v>590979.214499466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467.9087030169522</v>
      </c>
      <c r="AB11" t="n">
        <v>640.2133301428852</v>
      </c>
      <c r="AC11" t="n">
        <v>579.1122684590998</v>
      </c>
      <c r="AD11" t="n">
        <v>467908.7030169523</v>
      </c>
      <c r="AE11" t="n">
        <v>640213.3301428852</v>
      </c>
      <c r="AF11" t="n">
        <v>1.65934673304336e-06</v>
      </c>
      <c r="AG11" t="n">
        <v>14</v>
      </c>
      <c r="AH11" t="n">
        <v>579112.2684590998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459.3491616637292</v>
      </c>
      <c r="AB12" t="n">
        <v>628.501788043092</v>
      </c>
      <c r="AC12" t="n">
        <v>568.5184595000583</v>
      </c>
      <c r="AD12" t="n">
        <v>459349.1616637292</v>
      </c>
      <c r="AE12" t="n">
        <v>628501.788043092</v>
      </c>
      <c r="AF12" t="n">
        <v>1.674006173090371e-06</v>
      </c>
      <c r="AG12" t="n">
        <v>14</v>
      </c>
      <c r="AH12" t="n">
        <v>568518.4595000583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442.1605667805159</v>
      </c>
      <c r="AB13" t="n">
        <v>604.9835942165921</v>
      </c>
      <c r="AC13" t="n">
        <v>547.2448090843671</v>
      </c>
      <c r="AD13" t="n">
        <v>442160.5667805159</v>
      </c>
      <c r="AE13" t="n">
        <v>604983.5942165921</v>
      </c>
      <c r="AF13" t="n">
        <v>1.686062006024786e-06</v>
      </c>
      <c r="AG13" t="n">
        <v>13</v>
      </c>
      <c r="AH13" t="n">
        <v>547244.8090843671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435.4435490958646</v>
      </c>
      <c r="AB14" t="n">
        <v>595.7930742865461</v>
      </c>
      <c r="AC14" t="n">
        <v>538.931419477469</v>
      </c>
      <c r="AD14" t="n">
        <v>435443.5490958646</v>
      </c>
      <c r="AE14" t="n">
        <v>595793.0742865461</v>
      </c>
      <c r="AF14" t="n">
        <v>1.696759435248281e-06</v>
      </c>
      <c r="AG14" t="n">
        <v>13</v>
      </c>
      <c r="AH14" t="n">
        <v>538931.4194774691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427.3615245786906</v>
      </c>
      <c r="AB15" t="n">
        <v>584.7348917883912</v>
      </c>
      <c r="AC15" t="n">
        <v>528.9286143966814</v>
      </c>
      <c r="AD15" t="n">
        <v>427361.5245786906</v>
      </c>
      <c r="AE15" t="n">
        <v>584734.8917883913</v>
      </c>
      <c r="AF15" t="n">
        <v>1.708815268182695e-06</v>
      </c>
      <c r="AG15" t="n">
        <v>13</v>
      </c>
      <c r="AH15" t="n">
        <v>528928.6143966814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421.980065587455</v>
      </c>
      <c r="AB16" t="n">
        <v>577.3717421833678</v>
      </c>
      <c r="AC16" t="n">
        <v>522.2681934557161</v>
      </c>
      <c r="AD16" t="n">
        <v>421980.0655874551</v>
      </c>
      <c r="AE16" t="n">
        <v>577371.7421833678</v>
      </c>
      <c r="AF16" t="n">
        <v>1.718437294468378e-06</v>
      </c>
      <c r="AG16" t="n">
        <v>13</v>
      </c>
      <c r="AH16" t="n">
        <v>522268.1934557161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421.1182652447017</v>
      </c>
      <c r="AB17" t="n">
        <v>576.1925889344649</v>
      </c>
      <c r="AC17" t="n">
        <v>521.2015769379364</v>
      </c>
      <c r="AD17" t="n">
        <v>421118.2652447017</v>
      </c>
      <c r="AE17" t="n">
        <v>576192.5889344648</v>
      </c>
      <c r="AF17" t="n">
        <v>1.718267494004514e-06</v>
      </c>
      <c r="AG17" t="n">
        <v>13</v>
      </c>
      <c r="AH17" t="n">
        <v>521201.5769379364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419.2267131884407</v>
      </c>
      <c r="AB18" t="n">
        <v>573.6044839617012</v>
      </c>
      <c r="AC18" t="n">
        <v>518.8604770713454</v>
      </c>
      <c r="AD18" t="n">
        <v>419226.7131884407</v>
      </c>
      <c r="AE18" t="n">
        <v>573604.4839617013</v>
      </c>
      <c r="AF18" t="n">
        <v>1.72087110111711e-06</v>
      </c>
      <c r="AG18" t="n">
        <v>13</v>
      </c>
      <c r="AH18" t="n">
        <v>518860.4770713453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419.6197269275015</v>
      </c>
      <c r="AB19" t="n">
        <v>574.1422226980268</v>
      </c>
      <c r="AC19" t="n">
        <v>519.346894777397</v>
      </c>
      <c r="AD19" t="n">
        <v>419619.7269275015</v>
      </c>
      <c r="AE19" t="n">
        <v>574142.2226980268</v>
      </c>
      <c r="AF19" t="n">
        <v>1.720757900807867e-06</v>
      </c>
      <c r="AG19" t="n">
        <v>13</v>
      </c>
      <c r="AH19" t="n">
        <v>519346.894777397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419.9761065772095</v>
      </c>
      <c r="AB20" t="n">
        <v>574.6298370571178</v>
      </c>
      <c r="AC20" t="n">
        <v>519.7879719064274</v>
      </c>
      <c r="AD20" t="n">
        <v>419976.1065772095</v>
      </c>
      <c r="AE20" t="n">
        <v>574629.8370571178</v>
      </c>
      <c r="AF20" t="n">
        <v>1.720814500962488e-06</v>
      </c>
      <c r="AG20" t="n">
        <v>13</v>
      </c>
      <c r="AH20" t="n">
        <v>519787.9719064274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2235.062314846421</v>
      </c>
      <c r="AB2" t="n">
        <v>3058.11086316326</v>
      </c>
      <c r="AC2" t="n">
        <v>2766.249054468396</v>
      </c>
      <c r="AD2" t="n">
        <v>2235062.314846422</v>
      </c>
      <c r="AE2" t="n">
        <v>3058110.86316326</v>
      </c>
      <c r="AF2" t="n">
        <v>6.522793404005621e-07</v>
      </c>
      <c r="AG2" t="n">
        <v>30</v>
      </c>
      <c r="AH2" t="n">
        <v>2766249.054468396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1662.775174075945</v>
      </c>
      <c r="AB3" t="n">
        <v>2275.082349634148</v>
      </c>
      <c r="AC3" t="n">
        <v>2057.951683283196</v>
      </c>
      <c r="AD3" t="n">
        <v>1662775.174075945</v>
      </c>
      <c r="AE3" t="n">
        <v>2275082.349634148</v>
      </c>
      <c r="AF3" t="n">
        <v>7.920999367974921e-07</v>
      </c>
      <c r="AG3" t="n">
        <v>25</v>
      </c>
      <c r="AH3" t="n">
        <v>2057951.683283197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1384.739868384763</v>
      </c>
      <c r="AB4" t="n">
        <v>1894.662178335482</v>
      </c>
      <c r="AC4" t="n">
        <v>1713.838279210211</v>
      </c>
      <c r="AD4" t="n">
        <v>1384739.868384763</v>
      </c>
      <c r="AE4" t="n">
        <v>1894662.178335482</v>
      </c>
      <c r="AF4" t="n">
        <v>8.948017916822497e-07</v>
      </c>
      <c r="AG4" t="n">
        <v>22</v>
      </c>
      <c r="AH4" t="n">
        <v>1713838.279210211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1219.889325016884</v>
      </c>
      <c r="AB5" t="n">
        <v>1669.106392206856</v>
      </c>
      <c r="AC5" t="n">
        <v>1509.809220740167</v>
      </c>
      <c r="AD5" t="n">
        <v>1219889.325016883</v>
      </c>
      <c r="AE5" t="n">
        <v>1669106.392206856</v>
      </c>
      <c r="AF5" t="n">
        <v>9.741418510330658e-07</v>
      </c>
      <c r="AG5" t="n">
        <v>20</v>
      </c>
      <c r="AH5" t="n">
        <v>1509809.220740167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1114.423074884874</v>
      </c>
      <c r="AB6" t="n">
        <v>1524.802815933666</v>
      </c>
      <c r="AC6" t="n">
        <v>1379.277775255149</v>
      </c>
      <c r="AD6" t="n">
        <v>1114423.074884874</v>
      </c>
      <c r="AE6" t="n">
        <v>1524802.815933666</v>
      </c>
      <c r="AF6" t="n">
        <v>1.038074130888263e-06</v>
      </c>
      <c r="AG6" t="n">
        <v>19</v>
      </c>
      <c r="AH6" t="n">
        <v>1379277.775255149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1040.448572213452</v>
      </c>
      <c r="AB7" t="n">
        <v>1423.587637853896</v>
      </c>
      <c r="AC7" t="n">
        <v>1287.722431714918</v>
      </c>
      <c r="AD7" t="n">
        <v>1040448.572213451</v>
      </c>
      <c r="AE7" t="n">
        <v>1423587.637853896</v>
      </c>
      <c r="AF7" t="n">
        <v>1.087999338474716e-06</v>
      </c>
      <c r="AG7" t="n">
        <v>18</v>
      </c>
      <c r="AH7" t="n">
        <v>1287722.431714918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989.4467820679398</v>
      </c>
      <c r="AB8" t="n">
        <v>1353.804738536626</v>
      </c>
      <c r="AC8" t="n">
        <v>1224.599514367573</v>
      </c>
      <c r="AD8" t="n">
        <v>989446.7820679398</v>
      </c>
      <c r="AE8" t="n">
        <v>1353804.738536626</v>
      </c>
      <c r="AF8" t="n">
        <v>1.132371742411774e-06</v>
      </c>
      <c r="AG8" t="n">
        <v>18</v>
      </c>
      <c r="AH8" t="n">
        <v>1224599.514367573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940.9092392702715</v>
      </c>
      <c r="AB9" t="n">
        <v>1287.393531155595</v>
      </c>
      <c r="AC9" t="n">
        <v>1164.526499410273</v>
      </c>
      <c r="AD9" t="n">
        <v>940909.2392702715</v>
      </c>
      <c r="AE9" t="n">
        <v>1287393.531155595</v>
      </c>
      <c r="AF9" t="n">
        <v>1.168389928245688e-06</v>
      </c>
      <c r="AG9" t="n">
        <v>17</v>
      </c>
      <c r="AH9" t="n">
        <v>1164526.499410273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911.0388259928911</v>
      </c>
      <c r="AB10" t="n">
        <v>1246.523513919854</v>
      </c>
      <c r="AC10" t="n">
        <v>1127.557059258082</v>
      </c>
      <c r="AD10" t="n">
        <v>911038.8259928911</v>
      </c>
      <c r="AE10" t="n">
        <v>1246523.513919854</v>
      </c>
      <c r="AF10" t="n">
        <v>1.199355563011234e-06</v>
      </c>
      <c r="AG10" t="n">
        <v>17</v>
      </c>
      <c r="AH10" t="n">
        <v>1127557.059258082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876.2799106245589</v>
      </c>
      <c r="AB11" t="n">
        <v>1198.964832457782</v>
      </c>
      <c r="AC11" t="n">
        <v>1084.537311605721</v>
      </c>
      <c r="AD11" t="n">
        <v>876279.9106245588</v>
      </c>
      <c r="AE11" t="n">
        <v>1198964.832457782</v>
      </c>
      <c r="AF11" t="n">
        <v>1.225218621450308e-06</v>
      </c>
      <c r="AG11" t="n">
        <v>16</v>
      </c>
      <c r="AH11" t="n">
        <v>1084537.311605721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854.8008286167674</v>
      </c>
      <c r="AB12" t="n">
        <v>1169.576204864501</v>
      </c>
      <c r="AC12" t="n">
        <v>1057.953493382745</v>
      </c>
      <c r="AD12" t="n">
        <v>854800.8286167674</v>
      </c>
      <c r="AE12" t="n">
        <v>1169576.204864501</v>
      </c>
      <c r="AF12" t="n">
        <v>1.2495308968882e-06</v>
      </c>
      <c r="AG12" t="n">
        <v>16</v>
      </c>
      <c r="AH12" t="n">
        <v>1057953.493382745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838.683550446823</v>
      </c>
      <c r="AB13" t="n">
        <v>1147.523833828253</v>
      </c>
      <c r="AC13" t="n">
        <v>1038.0057696875</v>
      </c>
      <c r="AD13" t="n">
        <v>838683.550446823</v>
      </c>
      <c r="AE13" t="n">
        <v>1147523.833828253</v>
      </c>
      <c r="AF13" t="n">
        <v>1.269140798064442e-06</v>
      </c>
      <c r="AG13" t="n">
        <v>16</v>
      </c>
      <c r="AH13" t="n">
        <v>1038005.7696875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812.0673861148092</v>
      </c>
      <c r="AB14" t="n">
        <v>1111.106423566894</v>
      </c>
      <c r="AC14" t="n">
        <v>1005.063985949328</v>
      </c>
      <c r="AD14" t="n">
        <v>812067.3861148092</v>
      </c>
      <c r="AE14" t="n">
        <v>1111106.423566894</v>
      </c>
      <c r="AF14" t="n">
        <v>1.288000320369144e-06</v>
      </c>
      <c r="AG14" t="n">
        <v>15</v>
      </c>
      <c r="AH14" t="n">
        <v>1005063.985949328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799.8681672311642</v>
      </c>
      <c r="AB15" t="n">
        <v>1094.414914098737</v>
      </c>
      <c r="AC15" t="n">
        <v>989.9654907181323</v>
      </c>
      <c r="AD15" t="n">
        <v>799868.1672311642</v>
      </c>
      <c r="AE15" t="n">
        <v>1094414.914098737</v>
      </c>
      <c r="AF15" t="n">
        <v>1.303207998832352e-06</v>
      </c>
      <c r="AG15" t="n">
        <v>15</v>
      </c>
      <c r="AH15" t="n">
        <v>989965.4907181322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785.446131589805</v>
      </c>
      <c r="AB16" t="n">
        <v>1074.682048678922</v>
      </c>
      <c r="AC16" t="n">
        <v>972.1159022787333</v>
      </c>
      <c r="AD16" t="n">
        <v>785446.131589805</v>
      </c>
      <c r="AE16" t="n">
        <v>1074682.048678922</v>
      </c>
      <c r="AF16" t="n">
        <v>1.321367167523617e-06</v>
      </c>
      <c r="AG16" t="n">
        <v>15</v>
      </c>
      <c r="AH16" t="n">
        <v>972115.9022787333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777.4197481324479</v>
      </c>
      <c r="AB17" t="n">
        <v>1063.699996733519</v>
      </c>
      <c r="AC17" t="n">
        <v>962.1819619575929</v>
      </c>
      <c r="AD17" t="n">
        <v>777419.7481324479</v>
      </c>
      <c r="AE17" t="n">
        <v>1063699.996733519</v>
      </c>
      <c r="AF17" t="n">
        <v>1.331472269660354e-06</v>
      </c>
      <c r="AG17" t="n">
        <v>15</v>
      </c>
      <c r="AH17" t="n">
        <v>962181.9619575929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766.2817253267469</v>
      </c>
      <c r="AB18" t="n">
        <v>1048.460462555872</v>
      </c>
      <c r="AC18" t="n">
        <v>948.3968675330401</v>
      </c>
      <c r="AD18" t="n">
        <v>766281.7253267469</v>
      </c>
      <c r="AE18" t="n">
        <v>1048460.462555872</v>
      </c>
      <c r="AF18" t="n">
        <v>1.345979594510125e-06</v>
      </c>
      <c r="AG18" t="n">
        <v>15</v>
      </c>
      <c r="AH18" t="n">
        <v>948396.8675330401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759.3585550248457</v>
      </c>
      <c r="AB19" t="n">
        <v>1038.987875520093</v>
      </c>
      <c r="AC19" t="n">
        <v>939.8283309090965</v>
      </c>
      <c r="AD19" t="n">
        <v>759358.5550248458</v>
      </c>
      <c r="AE19" t="n">
        <v>1038987.875520093</v>
      </c>
      <c r="AF19" t="n">
        <v>1.354984140968604e-06</v>
      </c>
      <c r="AG19" t="n">
        <v>15</v>
      </c>
      <c r="AH19" t="n">
        <v>939828.3309090965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750.5343137674262</v>
      </c>
      <c r="AB20" t="n">
        <v>1026.914159333643</v>
      </c>
      <c r="AC20" t="n">
        <v>928.9069132499138</v>
      </c>
      <c r="AD20" t="n">
        <v>750534.3137674262</v>
      </c>
      <c r="AE20" t="n">
        <v>1026914.159333643</v>
      </c>
      <c r="AF20" t="n">
        <v>1.366840127138934e-06</v>
      </c>
      <c r="AG20" t="n">
        <v>15</v>
      </c>
      <c r="AH20" t="n">
        <v>928906.9132499138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744.1511824405957</v>
      </c>
      <c r="AB21" t="n">
        <v>1018.180477448394</v>
      </c>
      <c r="AC21" t="n">
        <v>921.0067617059937</v>
      </c>
      <c r="AD21" t="n">
        <v>744151.1824405957</v>
      </c>
      <c r="AE21" t="n">
        <v>1018180.477448394</v>
      </c>
      <c r="AF21" t="n">
        <v>1.375444471532591e-06</v>
      </c>
      <c r="AG21" t="n">
        <v>15</v>
      </c>
      <c r="AH21" t="n">
        <v>921006.7617059937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725.9621150762113</v>
      </c>
      <c r="AB22" t="n">
        <v>993.2933930354244</v>
      </c>
      <c r="AC22" t="n">
        <v>898.4948657001556</v>
      </c>
      <c r="AD22" t="n">
        <v>725962.1150762113</v>
      </c>
      <c r="AE22" t="n">
        <v>993293.3930354244</v>
      </c>
      <c r="AF22" t="n">
        <v>1.384949270572096e-06</v>
      </c>
      <c r="AG22" t="n">
        <v>14</v>
      </c>
      <c r="AH22" t="n">
        <v>898494.8657001556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719.427783152013</v>
      </c>
      <c r="AB23" t="n">
        <v>984.3528318223576</v>
      </c>
      <c r="AC23" t="n">
        <v>890.4075791011073</v>
      </c>
      <c r="AD23" t="n">
        <v>719427.7831520131</v>
      </c>
      <c r="AE23" t="n">
        <v>984352.8318223576</v>
      </c>
      <c r="AF23" t="n">
        <v>1.394003842288677e-06</v>
      </c>
      <c r="AG23" t="n">
        <v>14</v>
      </c>
      <c r="AH23" t="n">
        <v>890407.5791011073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714.0346239386686</v>
      </c>
      <c r="AB24" t="n">
        <v>976.9736734572672</v>
      </c>
      <c r="AC24" t="n">
        <v>883.7326772536675</v>
      </c>
      <c r="AD24" t="n">
        <v>714034.6239386685</v>
      </c>
      <c r="AE24" t="n">
        <v>976973.6734572672</v>
      </c>
      <c r="AF24" t="n">
        <v>1.400757252132536e-06</v>
      </c>
      <c r="AG24" t="n">
        <v>14</v>
      </c>
      <c r="AH24" t="n">
        <v>883732.6772536675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710.0176393004689</v>
      </c>
      <c r="AB25" t="n">
        <v>971.4774578584274</v>
      </c>
      <c r="AC25" t="n">
        <v>878.761012757594</v>
      </c>
      <c r="AD25" t="n">
        <v>710017.6393004688</v>
      </c>
      <c r="AE25" t="n">
        <v>971477.4578584274</v>
      </c>
      <c r="AF25" t="n">
        <v>1.406059929491418e-06</v>
      </c>
      <c r="AG25" t="n">
        <v>14</v>
      </c>
      <c r="AH25" t="n">
        <v>878761.012757594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704.7972354327705</v>
      </c>
      <c r="AB26" t="n">
        <v>964.3346709786784</v>
      </c>
      <c r="AC26" t="n">
        <v>872.2999234326836</v>
      </c>
      <c r="AD26" t="n">
        <v>704797.2354327706</v>
      </c>
      <c r="AE26" t="n">
        <v>964334.6709786784</v>
      </c>
      <c r="AF26" t="n">
        <v>1.412963415109585e-06</v>
      </c>
      <c r="AG26" t="n">
        <v>14</v>
      </c>
      <c r="AH26" t="n">
        <v>872299.9234326836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699.0941045444727</v>
      </c>
      <c r="AB27" t="n">
        <v>956.5313956929319</v>
      </c>
      <c r="AC27" t="n">
        <v>865.2413817882433</v>
      </c>
      <c r="AD27" t="n">
        <v>699094.1045444726</v>
      </c>
      <c r="AE27" t="n">
        <v>956531.395692932</v>
      </c>
      <c r="AF27" t="n">
        <v>1.420117027018265e-06</v>
      </c>
      <c r="AG27" t="n">
        <v>14</v>
      </c>
      <c r="AH27" t="n">
        <v>865241.3817882433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695.6705611505804</v>
      </c>
      <c r="AB28" t="n">
        <v>951.8471525853334</v>
      </c>
      <c r="AC28" t="n">
        <v>861.0041962684576</v>
      </c>
      <c r="AD28" t="n">
        <v>695670.5611505804</v>
      </c>
      <c r="AE28" t="n">
        <v>951847.1525853334</v>
      </c>
      <c r="AF28" t="n">
        <v>1.425219603344736e-06</v>
      </c>
      <c r="AG28" t="n">
        <v>14</v>
      </c>
      <c r="AH28" t="n">
        <v>861004.1962684576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689.851479969071</v>
      </c>
      <c r="AB29" t="n">
        <v>943.8852289930489</v>
      </c>
      <c r="AC29" t="n">
        <v>853.8021474891907</v>
      </c>
      <c r="AD29" t="n">
        <v>689851.479969071</v>
      </c>
      <c r="AE29" t="n">
        <v>943885.2289930489</v>
      </c>
      <c r="AF29" t="n">
        <v>1.432673366802032e-06</v>
      </c>
      <c r="AG29" t="n">
        <v>14</v>
      </c>
      <c r="AH29" t="n">
        <v>853802.1474891907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687.5675374296417</v>
      </c>
      <c r="AB30" t="n">
        <v>940.7602380501681</v>
      </c>
      <c r="AC30" t="n">
        <v>850.9754012959462</v>
      </c>
      <c r="AD30" t="n">
        <v>687567.5374296417</v>
      </c>
      <c r="AE30" t="n">
        <v>940760.2380501681</v>
      </c>
      <c r="AF30" t="n">
        <v>1.434774427642344e-06</v>
      </c>
      <c r="AG30" t="n">
        <v>14</v>
      </c>
      <c r="AH30" t="n">
        <v>850975.4012959462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682.0110346302548</v>
      </c>
      <c r="AB31" t="n">
        <v>933.1575857844448</v>
      </c>
      <c r="AC31" t="n">
        <v>844.0983354920739</v>
      </c>
      <c r="AD31" t="n">
        <v>682011.0346302548</v>
      </c>
      <c r="AE31" t="n">
        <v>933157.5857844448</v>
      </c>
      <c r="AF31" t="n">
        <v>1.442028090067229e-06</v>
      </c>
      <c r="AG31" t="n">
        <v>14</v>
      </c>
      <c r="AH31" t="n">
        <v>844098.3354920739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679.5619400987655</v>
      </c>
      <c r="AB32" t="n">
        <v>929.8066266000357</v>
      </c>
      <c r="AC32" t="n">
        <v>841.067187149124</v>
      </c>
      <c r="AD32" t="n">
        <v>679561.9400987655</v>
      </c>
      <c r="AE32" t="n">
        <v>929806.6266000357</v>
      </c>
      <c r="AF32" t="n">
        <v>1.444379277198054e-06</v>
      </c>
      <c r="AG32" t="n">
        <v>14</v>
      </c>
      <c r="AH32" t="n">
        <v>841067.187149124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676.1401378156889</v>
      </c>
      <c r="AB33" t="n">
        <v>925.1247657570676</v>
      </c>
      <c r="AC33" t="n">
        <v>836.8321565339759</v>
      </c>
      <c r="AD33" t="n">
        <v>676140.137815689</v>
      </c>
      <c r="AE33" t="n">
        <v>925124.7657570676</v>
      </c>
      <c r="AF33" t="n">
        <v>1.448381297846267e-06</v>
      </c>
      <c r="AG33" t="n">
        <v>14</v>
      </c>
      <c r="AH33" t="n">
        <v>836832.1565339759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670.3019484918001</v>
      </c>
      <c r="AB34" t="n">
        <v>917.1366975613877</v>
      </c>
      <c r="AC34" t="n">
        <v>829.6064583555676</v>
      </c>
      <c r="AD34" t="n">
        <v>670301.9484918001</v>
      </c>
      <c r="AE34" t="n">
        <v>917136.6975613877</v>
      </c>
      <c r="AF34" t="n">
        <v>1.454684480367202e-06</v>
      </c>
      <c r="AG34" t="n">
        <v>14</v>
      </c>
      <c r="AH34" t="n">
        <v>829606.4583555677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667.7035636735493</v>
      </c>
      <c r="AB35" t="n">
        <v>913.5814728204093</v>
      </c>
      <c r="AC35" t="n">
        <v>826.3905392740791</v>
      </c>
      <c r="AD35" t="n">
        <v>667703.5636735493</v>
      </c>
      <c r="AE35" t="n">
        <v>913581.4728204093</v>
      </c>
      <c r="AF35" t="n">
        <v>1.459136728338338e-06</v>
      </c>
      <c r="AG35" t="n">
        <v>14</v>
      </c>
      <c r="AH35" t="n">
        <v>826390.539274079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664.8503856716968</v>
      </c>
      <c r="AB36" t="n">
        <v>909.6776288049451</v>
      </c>
      <c r="AC36" t="n">
        <v>822.8592726523713</v>
      </c>
      <c r="AD36" t="n">
        <v>664850.3856716969</v>
      </c>
      <c r="AE36" t="n">
        <v>909677.6288049452</v>
      </c>
      <c r="AF36" t="n">
        <v>1.462488420631216e-06</v>
      </c>
      <c r="AG36" t="n">
        <v>14</v>
      </c>
      <c r="AH36" t="n">
        <v>822859.2726523712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662.9126230295841</v>
      </c>
      <c r="AB37" t="n">
        <v>907.0262964699519</v>
      </c>
      <c r="AC37" t="n">
        <v>820.4609797542614</v>
      </c>
      <c r="AD37" t="n">
        <v>662912.6230295841</v>
      </c>
      <c r="AE37" t="n">
        <v>907026.296469952</v>
      </c>
      <c r="AF37" t="n">
        <v>1.46443940569722e-06</v>
      </c>
      <c r="AG37" t="n">
        <v>14</v>
      </c>
      <c r="AH37" t="n">
        <v>820460.9797542614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659.0016486684203</v>
      </c>
      <c r="AB38" t="n">
        <v>901.6751288089964</v>
      </c>
      <c r="AC38" t="n">
        <v>815.6205200244565</v>
      </c>
      <c r="AD38" t="n">
        <v>659001.6486684204</v>
      </c>
      <c r="AE38" t="n">
        <v>901675.1288089964</v>
      </c>
      <c r="AF38" t="n">
        <v>1.468991704184562e-06</v>
      </c>
      <c r="AG38" t="n">
        <v>14</v>
      </c>
      <c r="AH38" t="n">
        <v>815620.5200244564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655.8574100678424</v>
      </c>
      <c r="AB39" t="n">
        <v>897.3730428416685</v>
      </c>
      <c r="AC39" t="n">
        <v>811.7290191038347</v>
      </c>
      <c r="AD39" t="n">
        <v>655857.4100678423</v>
      </c>
      <c r="AE39" t="n">
        <v>897373.0428416685</v>
      </c>
      <c r="AF39" t="n">
        <v>1.472193320703132e-06</v>
      </c>
      <c r="AG39" t="n">
        <v>14</v>
      </c>
      <c r="AH39" t="n">
        <v>811729.0191038348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655.2342402653492</v>
      </c>
      <c r="AB40" t="n">
        <v>896.5203944255857</v>
      </c>
      <c r="AC40" t="n">
        <v>810.9577462558835</v>
      </c>
      <c r="AD40" t="n">
        <v>655234.2402653492</v>
      </c>
      <c r="AE40" t="n">
        <v>896520.3944255856</v>
      </c>
      <c r="AF40" t="n">
        <v>1.471793118638311e-06</v>
      </c>
      <c r="AG40" t="n">
        <v>14</v>
      </c>
      <c r="AH40" t="n">
        <v>810957.7462558835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651.4388889323557</v>
      </c>
      <c r="AB41" t="n">
        <v>891.3274272927006</v>
      </c>
      <c r="AC41" t="n">
        <v>806.2603886177856</v>
      </c>
      <c r="AD41" t="n">
        <v>651438.8889323557</v>
      </c>
      <c r="AE41" t="n">
        <v>891327.4272927006</v>
      </c>
      <c r="AF41" t="n">
        <v>1.475795139286524e-06</v>
      </c>
      <c r="AG41" t="n">
        <v>14</v>
      </c>
      <c r="AH41" t="n">
        <v>806260.3886177855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649.4978305389602</v>
      </c>
      <c r="AB42" t="n">
        <v>888.671585565404</v>
      </c>
      <c r="AC42" t="n">
        <v>803.8580166974452</v>
      </c>
      <c r="AD42" t="n">
        <v>649497.8305389602</v>
      </c>
      <c r="AE42" t="n">
        <v>888671.585565404</v>
      </c>
      <c r="AF42" t="n">
        <v>1.478646578998375e-06</v>
      </c>
      <c r="AG42" t="n">
        <v>14</v>
      </c>
      <c r="AH42" t="n">
        <v>803858.0166974452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646.5573998173268</v>
      </c>
      <c r="AB43" t="n">
        <v>884.6483585294176</v>
      </c>
      <c r="AC43" t="n">
        <v>800.2187608031383</v>
      </c>
      <c r="AD43" t="n">
        <v>646557.3998173268</v>
      </c>
      <c r="AE43" t="n">
        <v>884648.3585294175</v>
      </c>
      <c r="AF43" t="n">
        <v>1.481948246033151e-06</v>
      </c>
      <c r="AG43" t="n">
        <v>14</v>
      </c>
      <c r="AH43" t="n">
        <v>800218.7608031383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631.8098956049281</v>
      </c>
      <c r="AB44" t="n">
        <v>864.4701726520456</v>
      </c>
      <c r="AC44" t="n">
        <v>781.9663526656414</v>
      </c>
      <c r="AD44" t="n">
        <v>631809.8956049281</v>
      </c>
      <c r="AE44" t="n">
        <v>864470.1726520456</v>
      </c>
      <c r="AF44" t="n">
        <v>1.485299938326029e-06</v>
      </c>
      <c r="AG44" t="n">
        <v>13</v>
      </c>
      <c r="AH44" t="n">
        <v>781966.3526656413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630.2662802612838</v>
      </c>
      <c r="AB45" t="n">
        <v>862.3581300393687</v>
      </c>
      <c r="AC45" t="n">
        <v>780.0558804356475</v>
      </c>
      <c r="AD45" t="n">
        <v>630266.2802612837</v>
      </c>
      <c r="AE45" t="n">
        <v>862358.1300393686</v>
      </c>
      <c r="AF45" t="n">
        <v>1.48645051926239e-06</v>
      </c>
      <c r="AG45" t="n">
        <v>13</v>
      </c>
      <c r="AH45" t="n">
        <v>780055.8804356476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628.3476947162568</v>
      </c>
      <c r="AB46" t="n">
        <v>859.7330366546421</v>
      </c>
      <c r="AC46" t="n">
        <v>777.6813222792177</v>
      </c>
      <c r="AD46" t="n">
        <v>628347.6947162568</v>
      </c>
      <c r="AE46" t="n">
        <v>859733.0366546421</v>
      </c>
      <c r="AF46" t="n">
        <v>1.488701655877009e-06</v>
      </c>
      <c r="AG46" t="n">
        <v>13</v>
      </c>
      <c r="AH46" t="n">
        <v>777681.3222792178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624.0027909313222</v>
      </c>
      <c r="AB47" t="n">
        <v>853.7881476124682</v>
      </c>
      <c r="AC47" t="n">
        <v>772.3038051035247</v>
      </c>
      <c r="AD47" t="n">
        <v>624002.7909313223</v>
      </c>
      <c r="AE47" t="n">
        <v>853788.1476124681</v>
      </c>
      <c r="AF47" t="n">
        <v>1.492703676525222e-06</v>
      </c>
      <c r="AG47" t="n">
        <v>13</v>
      </c>
      <c r="AH47" t="n">
        <v>772303.8051035247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623.0865913588225</v>
      </c>
      <c r="AB48" t="n">
        <v>852.5345629375018</v>
      </c>
      <c r="AC48" t="n">
        <v>771.1698607905198</v>
      </c>
      <c r="AD48" t="n">
        <v>623086.5913588225</v>
      </c>
      <c r="AE48" t="n">
        <v>852534.5629375018</v>
      </c>
      <c r="AF48" t="n">
        <v>1.493303979622454e-06</v>
      </c>
      <c r="AG48" t="n">
        <v>13</v>
      </c>
      <c r="AH48" t="n">
        <v>771169.8607905199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619.2876472687318</v>
      </c>
      <c r="AB49" t="n">
        <v>847.3366800358546</v>
      </c>
      <c r="AC49" t="n">
        <v>766.4680565377315</v>
      </c>
      <c r="AD49" t="n">
        <v>619287.6472687318</v>
      </c>
      <c r="AE49" t="n">
        <v>847336.6800358546</v>
      </c>
      <c r="AF49" t="n">
        <v>1.496655671915332e-06</v>
      </c>
      <c r="AG49" t="n">
        <v>13</v>
      </c>
      <c r="AH49" t="n">
        <v>766468.0565377316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618.247653898498</v>
      </c>
      <c r="AB50" t="n">
        <v>845.9137152254314</v>
      </c>
      <c r="AC50" t="n">
        <v>765.1808974916714</v>
      </c>
      <c r="AD50" t="n">
        <v>618247.653898498</v>
      </c>
      <c r="AE50" t="n">
        <v>845913.7152254314</v>
      </c>
      <c r="AF50" t="n">
        <v>1.496305495108613e-06</v>
      </c>
      <c r="AG50" t="n">
        <v>13</v>
      </c>
      <c r="AH50" t="n">
        <v>765180.8974916714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615.2453934946207</v>
      </c>
      <c r="AB51" t="n">
        <v>841.8058900904651</v>
      </c>
      <c r="AC51" t="n">
        <v>761.4651174222176</v>
      </c>
      <c r="AD51" t="n">
        <v>615245.3934946207</v>
      </c>
      <c r="AE51" t="n">
        <v>841805.8900904652</v>
      </c>
      <c r="AF51" t="n">
        <v>1.500357541014929e-06</v>
      </c>
      <c r="AG51" t="n">
        <v>13</v>
      </c>
      <c r="AH51" t="n">
        <v>761465.1174222176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610.5259884408961</v>
      </c>
      <c r="AB52" t="n">
        <v>835.3485918905026</v>
      </c>
      <c r="AC52" t="n">
        <v>755.6240946995845</v>
      </c>
      <c r="AD52" t="n">
        <v>610525.988440896</v>
      </c>
      <c r="AE52" t="n">
        <v>835348.5918905026</v>
      </c>
      <c r="AF52" t="n">
        <v>1.503609182791602e-06</v>
      </c>
      <c r="AG52" t="n">
        <v>13</v>
      </c>
      <c r="AH52" t="n">
        <v>755624.0946995845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610.6570440747593</v>
      </c>
      <c r="AB53" t="n">
        <v>835.527907990521</v>
      </c>
      <c r="AC53" t="n">
        <v>755.7862971226889</v>
      </c>
      <c r="AD53" t="n">
        <v>610657.0440747592</v>
      </c>
      <c r="AE53" t="n">
        <v>835527.9079905211</v>
      </c>
      <c r="AF53" t="n">
        <v>1.503809283824012e-06</v>
      </c>
      <c r="AG53" t="n">
        <v>13</v>
      </c>
      <c r="AH53" t="n">
        <v>755786.2971226888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609.4334652681698</v>
      </c>
      <c r="AB54" t="n">
        <v>833.8537534868578</v>
      </c>
      <c r="AC54" t="n">
        <v>754.2719215751648</v>
      </c>
      <c r="AD54" t="n">
        <v>609433.4652681698</v>
      </c>
      <c r="AE54" t="n">
        <v>833853.7534868579</v>
      </c>
      <c r="AF54" t="n">
        <v>1.503759258565909e-06</v>
      </c>
      <c r="AG54" t="n">
        <v>13</v>
      </c>
      <c r="AH54" t="n">
        <v>754271.9215751648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605.8970529826506</v>
      </c>
      <c r="AB55" t="n">
        <v>829.0150781823115</v>
      </c>
      <c r="AC55" t="n">
        <v>749.8950426505609</v>
      </c>
      <c r="AD55" t="n">
        <v>605897.0529826506</v>
      </c>
      <c r="AE55" t="n">
        <v>829015.0781823115</v>
      </c>
      <c r="AF55" t="n">
        <v>1.507261026633096e-06</v>
      </c>
      <c r="AG55" t="n">
        <v>13</v>
      </c>
      <c r="AH55" t="n">
        <v>749895.0426505608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604.9739839148911</v>
      </c>
      <c r="AB56" t="n">
        <v>827.7520943608696</v>
      </c>
      <c r="AC56" t="n">
        <v>748.7525962324285</v>
      </c>
      <c r="AD56" t="n">
        <v>604973.983914891</v>
      </c>
      <c r="AE56" t="n">
        <v>827752.0943608696</v>
      </c>
      <c r="AF56" t="n">
        <v>1.506260521471043e-06</v>
      </c>
      <c r="AG56" t="n">
        <v>13</v>
      </c>
      <c r="AH56" t="n">
        <v>748752.5962324284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601.3555500705063</v>
      </c>
      <c r="AB57" t="n">
        <v>822.8011935409478</v>
      </c>
      <c r="AC57" t="n">
        <v>744.274202438127</v>
      </c>
      <c r="AD57" t="n">
        <v>601355.5500705063</v>
      </c>
      <c r="AE57" t="n">
        <v>822801.1935409477</v>
      </c>
      <c r="AF57" t="n">
        <v>1.511713274604233e-06</v>
      </c>
      <c r="AG57" t="n">
        <v>13</v>
      </c>
      <c r="AH57" t="n">
        <v>744274.202438127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598.1655783402385</v>
      </c>
      <c r="AB58" t="n">
        <v>818.4365334879749</v>
      </c>
      <c r="AC58" t="n">
        <v>740.3260994147712</v>
      </c>
      <c r="AD58" t="n">
        <v>598165.5783402385</v>
      </c>
      <c r="AE58" t="n">
        <v>818436.5334879749</v>
      </c>
      <c r="AF58" t="n">
        <v>1.510562693667871e-06</v>
      </c>
      <c r="AG58" t="n">
        <v>13</v>
      </c>
      <c r="AH58" t="n">
        <v>740326.0994147712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596.6108431776892</v>
      </c>
      <c r="AB59" t="n">
        <v>816.3092762485003</v>
      </c>
      <c r="AC59" t="n">
        <v>738.4018646206077</v>
      </c>
      <c r="AD59" t="n">
        <v>596610.8431776891</v>
      </c>
      <c r="AE59" t="n">
        <v>816309.2762485003</v>
      </c>
      <c r="AF59" t="n">
        <v>1.513714284928339e-06</v>
      </c>
      <c r="AG59" t="n">
        <v>13</v>
      </c>
      <c r="AH59" t="n">
        <v>738401.8646206077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594.544103926137</v>
      </c>
      <c r="AB60" t="n">
        <v>813.481472426426</v>
      </c>
      <c r="AC60" t="n">
        <v>735.8439424264645</v>
      </c>
      <c r="AD60" t="n">
        <v>594544.1039261371</v>
      </c>
      <c r="AE60" t="n">
        <v>813481.472426426</v>
      </c>
      <c r="AF60" t="n">
        <v>1.514464663799879e-06</v>
      </c>
      <c r="AG60" t="n">
        <v>13</v>
      </c>
      <c r="AH60" t="n">
        <v>735843.9424264645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593.571149399704</v>
      </c>
      <c r="AB61" t="n">
        <v>812.150233119636</v>
      </c>
      <c r="AC61" t="n">
        <v>734.6397547307085</v>
      </c>
      <c r="AD61" t="n">
        <v>593571.1493997041</v>
      </c>
      <c r="AE61" t="n">
        <v>812150.2331196361</v>
      </c>
      <c r="AF61" t="n">
        <v>1.514764815348494e-06</v>
      </c>
      <c r="AG61" t="n">
        <v>13</v>
      </c>
      <c r="AH61" t="n">
        <v>734639.7547307085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592.7425558906745</v>
      </c>
      <c r="AB62" t="n">
        <v>811.0165149256162</v>
      </c>
      <c r="AC62" t="n">
        <v>733.6142370099424</v>
      </c>
      <c r="AD62" t="n">
        <v>592742.5558906745</v>
      </c>
      <c r="AE62" t="n">
        <v>811016.5149256162</v>
      </c>
      <c r="AF62" t="n">
        <v>1.516915901446909e-06</v>
      </c>
      <c r="AG62" t="n">
        <v>13</v>
      </c>
      <c r="AH62" t="n">
        <v>733614.2370099424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593.3817995920333</v>
      </c>
      <c r="AB63" t="n">
        <v>811.8911563592569</v>
      </c>
      <c r="AC63" t="n">
        <v>734.4054038927235</v>
      </c>
      <c r="AD63" t="n">
        <v>593381.7995920333</v>
      </c>
      <c r="AE63" t="n">
        <v>811891.1563592569</v>
      </c>
      <c r="AF63" t="n">
        <v>1.516965926705011e-06</v>
      </c>
      <c r="AG63" t="n">
        <v>13</v>
      </c>
      <c r="AH63" t="n">
        <v>734405.4038927235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590.5177027149396</v>
      </c>
      <c r="AB64" t="n">
        <v>807.972372656981</v>
      </c>
      <c r="AC64" t="n">
        <v>730.8606234069453</v>
      </c>
      <c r="AD64" t="n">
        <v>590517.7027149396</v>
      </c>
      <c r="AE64" t="n">
        <v>807972.372656981</v>
      </c>
      <c r="AF64" t="n">
        <v>1.517466179286038e-06</v>
      </c>
      <c r="AG64" t="n">
        <v>13</v>
      </c>
      <c r="AH64" t="n">
        <v>730860.6234069453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585.8777724156419</v>
      </c>
      <c r="AB65" t="n">
        <v>801.6238153222037</v>
      </c>
      <c r="AC65" t="n">
        <v>725.117963473943</v>
      </c>
      <c r="AD65" t="n">
        <v>585877.7724156418</v>
      </c>
      <c r="AE65" t="n">
        <v>801623.8153222037</v>
      </c>
      <c r="AF65" t="n">
        <v>1.521668300966661e-06</v>
      </c>
      <c r="AG65" t="n">
        <v>13</v>
      </c>
      <c r="AH65" t="n">
        <v>725117.9634739429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586.568397889959</v>
      </c>
      <c r="AB66" t="n">
        <v>802.5687595644104</v>
      </c>
      <c r="AC66" t="n">
        <v>725.9727235639109</v>
      </c>
      <c r="AD66" t="n">
        <v>586568.397889959</v>
      </c>
      <c r="AE66" t="n">
        <v>802568.7595644103</v>
      </c>
      <c r="AF66" t="n">
        <v>1.521918427257174e-06</v>
      </c>
      <c r="AG66" t="n">
        <v>13</v>
      </c>
      <c r="AH66" t="n">
        <v>725972.7235639109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586.8395469201914</v>
      </c>
      <c r="AB67" t="n">
        <v>802.9397576298253</v>
      </c>
      <c r="AC67" t="n">
        <v>726.3083140946616</v>
      </c>
      <c r="AD67" t="n">
        <v>586839.5469201914</v>
      </c>
      <c r="AE67" t="n">
        <v>802939.7576298253</v>
      </c>
      <c r="AF67" t="n">
        <v>1.521468199934251e-06</v>
      </c>
      <c r="AG67" t="n">
        <v>13</v>
      </c>
      <c r="AH67" t="n">
        <v>726308.3140946616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587.4207778800989</v>
      </c>
      <c r="AB68" t="n">
        <v>803.7350234712707</v>
      </c>
      <c r="AC68" t="n">
        <v>727.0276808803624</v>
      </c>
      <c r="AD68" t="n">
        <v>587420.7778800989</v>
      </c>
      <c r="AE68" t="n">
        <v>803735.0234712707</v>
      </c>
      <c r="AF68" t="n">
        <v>1.5205177200303e-06</v>
      </c>
      <c r="AG68" t="n">
        <v>13</v>
      </c>
      <c r="AH68" t="n">
        <v>727027.6808803624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588.5242585229516</v>
      </c>
      <c r="AB69" t="n">
        <v>805.2448543689522</v>
      </c>
      <c r="AC69" t="n">
        <v>728.3934156362299</v>
      </c>
      <c r="AD69" t="n">
        <v>588524.2585229516</v>
      </c>
      <c r="AE69" t="n">
        <v>805244.8543689522</v>
      </c>
      <c r="AF69" t="n">
        <v>1.520417669514095e-06</v>
      </c>
      <c r="AG69" t="n">
        <v>13</v>
      </c>
      <c r="AH69" t="n">
        <v>728393.4156362299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588.3240234751128</v>
      </c>
      <c r="AB70" t="n">
        <v>804.9708839427522</v>
      </c>
      <c r="AC70" t="n">
        <v>728.1455925629865</v>
      </c>
      <c r="AD70" t="n">
        <v>588324.0234751127</v>
      </c>
      <c r="AE70" t="n">
        <v>804970.8839427521</v>
      </c>
      <c r="AF70" t="n">
        <v>1.520867896837019e-06</v>
      </c>
      <c r="AG70" t="n">
        <v>13</v>
      </c>
      <c r="AH70" t="n">
        <v>728145.5925629865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589.3467847882592</v>
      </c>
      <c r="AB71" t="n">
        <v>806.3702710924438</v>
      </c>
      <c r="AC71" t="n">
        <v>729.4114241671638</v>
      </c>
      <c r="AD71" t="n">
        <v>589346.7847882592</v>
      </c>
      <c r="AE71" t="n">
        <v>806370.2710924437</v>
      </c>
      <c r="AF71" t="n">
        <v>1.520017467449274e-06</v>
      </c>
      <c r="AG71" t="n">
        <v>13</v>
      </c>
      <c r="AH71" t="n">
        <v>729411.4241671638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1027.915972145306</v>
      </c>
      <c r="AB2" t="n">
        <v>1406.439981541366</v>
      </c>
      <c r="AC2" t="n">
        <v>1272.211323653969</v>
      </c>
      <c r="AD2" t="n">
        <v>1027915.972145306</v>
      </c>
      <c r="AE2" t="n">
        <v>1406439.981541366</v>
      </c>
      <c r="AF2" t="n">
        <v>1.045246091549879e-06</v>
      </c>
      <c r="AG2" t="n">
        <v>21</v>
      </c>
      <c r="AH2" t="n">
        <v>1272211.323653969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855.5004060818536</v>
      </c>
      <c r="AB3" t="n">
        <v>1170.533397615412</v>
      </c>
      <c r="AC3" t="n">
        <v>1058.819333000938</v>
      </c>
      <c r="AD3" t="n">
        <v>855500.4060818537</v>
      </c>
      <c r="AE3" t="n">
        <v>1170533.397615412</v>
      </c>
      <c r="AF3" t="n">
        <v>1.171127644339581e-06</v>
      </c>
      <c r="AG3" t="n">
        <v>18</v>
      </c>
      <c r="AH3" t="n">
        <v>1058819.333000938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768.1847451100519</v>
      </c>
      <c r="AB4" t="n">
        <v>1051.064258178698</v>
      </c>
      <c r="AC4" t="n">
        <v>950.7521605560732</v>
      </c>
      <c r="AD4" t="n">
        <v>768184.7451100519</v>
      </c>
      <c r="AE4" t="n">
        <v>1051064.258178698</v>
      </c>
      <c r="AF4" t="n">
        <v>1.259087175615596e-06</v>
      </c>
      <c r="AG4" t="n">
        <v>17</v>
      </c>
      <c r="AH4" t="n">
        <v>950752.1605560733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708.418472288285</v>
      </c>
      <c r="AB5" t="n">
        <v>969.2894070020883</v>
      </c>
      <c r="AC5" t="n">
        <v>876.7817864040352</v>
      </c>
      <c r="AD5" t="n">
        <v>708418.472288285</v>
      </c>
      <c r="AE5" t="n">
        <v>969289.4070020883</v>
      </c>
      <c r="AF5" t="n">
        <v>1.325532207580122e-06</v>
      </c>
      <c r="AG5" t="n">
        <v>16</v>
      </c>
      <c r="AH5" t="n">
        <v>876781.7864040352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672.7986181016003</v>
      </c>
      <c r="AB6" t="n">
        <v>920.5527510668061</v>
      </c>
      <c r="AC6" t="n">
        <v>832.6964885088901</v>
      </c>
      <c r="AD6" t="n">
        <v>672798.6181016002</v>
      </c>
      <c r="AE6" t="n">
        <v>920552.751066806</v>
      </c>
      <c r="AF6" t="n">
        <v>1.37834052407196e-06</v>
      </c>
      <c r="AG6" t="n">
        <v>16</v>
      </c>
      <c r="AH6" t="n">
        <v>832696.48850889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637.4058847142952</v>
      </c>
      <c r="AB7" t="n">
        <v>872.1268518290974</v>
      </c>
      <c r="AC7" t="n">
        <v>788.8922891282518</v>
      </c>
      <c r="AD7" t="n">
        <v>637405.8847142952</v>
      </c>
      <c r="AE7" t="n">
        <v>872126.8518290974</v>
      </c>
      <c r="AF7" t="n">
        <v>1.418055420528271e-06</v>
      </c>
      <c r="AG7" t="n">
        <v>15</v>
      </c>
      <c r="AH7" t="n">
        <v>788892.2891282518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617.9998458041739</v>
      </c>
      <c r="AB8" t="n">
        <v>845.5746532582556</v>
      </c>
      <c r="AC8" t="n">
        <v>764.8741951227664</v>
      </c>
      <c r="AD8" t="n">
        <v>617999.8458041738</v>
      </c>
      <c r="AE8" t="n">
        <v>845574.6532582556</v>
      </c>
      <c r="AF8" t="n">
        <v>1.450490158126653e-06</v>
      </c>
      <c r="AG8" t="n">
        <v>15</v>
      </c>
      <c r="AH8" t="n">
        <v>764874.1951227664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600.8385051680101</v>
      </c>
      <c r="AB9" t="n">
        <v>822.0937498949412</v>
      </c>
      <c r="AC9" t="n">
        <v>743.6342762207921</v>
      </c>
      <c r="AD9" t="n">
        <v>600838.5051680101</v>
      </c>
      <c r="AE9" t="n">
        <v>822093.7498949412</v>
      </c>
      <c r="AF9" t="n">
        <v>1.479773782189514e-06</v>
      </c>
      <c r="AG9" t="n">
        <v>15</v>
      </c>
      <c r="AH9" t="n">
        <v>743634.2762207921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579.3396848566819</v>
      </c>
      <c r="AB10" t="n">
        <v>792.6781154839689</v>
      </c>
      <c r="AC10" t="n">
        <v>717.0260286729006</v>
      </c>
      <c r="AD10" t="n">
        <v>579339.6848566819</v>
      </c>
      <c r="AE10" t="n">
        <v>792678.1154839689</v>
      </c>
      <c r="AF10" t="n">
        <v>1.500527667888982e-06</v>
      </c>
      <c r="AG10" t="n">
        <v>14</v>
      </c>
      <c r="AH10" t="n">
        <v>717026.0286729005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566.3497402844044</v>
      </c>
      <c r="AB11" t="n">
        <v>774.9047002442701</v>
      </c>
      <c r="AC11" t="n">
        <v>700.9488832385337</v>
      </c>
      <c r="AD11" t="n">
        <v>566349.7402844045</v>
      </c>
      <c r="AE11" t="n">
        <v>774904.70024427</v>
      </c>
      <c r="AF11" t="n">
        <v>1.522585462637631e-06</v>
      </c>
      <c r="AG11" t="n">
        <v>14</v>
      </c>
      <c r="AH11" t="n">
        <v>700948.8832385336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557.7036912143242</v>
      </c>
      <c r="AB12" t="n">
        <v>763.0747944698218</v>
      </c>
      <c r="AC12" t="n">
        <v>690.2480070678216</v>
      </c>
      <c r="AD12" t="n">
        <v>557703.6912143242</v>
      </c>
      <c r="AE12" t="n">
        <v>763074.7944698217</v>
      </c>
      <c r="AF12" t="n">
        <v>1.537254439440919e-06</v>
      </c>
      <c r="AG12" t="n">
        <v>14</v>
      </c>
      <c r="AH12" t="n">
        <v>690248.0070678216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547.7102410714375</v>
      </c>
      <c r="AB13" t="n">
        <v>749.4013151044197</v>
      </c>
      <c r="AC13" t="n">
        <v>677.8795053822048</v>
      </c>
      <c r="AD13" t="n">
        <v>547710.2410714375</v>
      </c>
      <c r="AE13" t="n">
        <v>749401.3151044197</v>
      </c>
      <c r="AF13" t="n">
        <v>1.554802882061149e-06</v>
      </c>
      <c r="AG13" t="n">
        <v>14</v>
      </c>
      <c r="AH13" t="n">
        <v>677879.5053822048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539.6822738504812</v>
      </c>
      <c r="AB14" t="n">
        <v>738.4170961837895</v>
      </c>
      <c r="AC14" t="n">
        <v>667.9436048989114</v>
      </c>
      <c r="AD14" t="n">
        <v>539682.2738504813</v>
      </c>
      <c r="AE14" t="n">
        <v>738417.0961837894</v>
      </c>
      <c r="AF14" t="n">
        <v>1.568548256621268e-06</v>
      </c>
      <c r="AG14" t="n">
        <v>14</v>
      </c>
      <c r="AH14" t="n">
        <v>667943.6048989114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532.4949068173523</v>
      </c>
      <c r="AB15" t="n">
        <v>728.5830235248078</v>
      </c>
      <c r="AC15" t="n">
        <v>659.0480823322953</v>
      </c>
      <c r="AD15" t="n">
        <v>532494.9068173523</v>
      </c>
      <c r="AE15" t="n">
        <v>728583.0235248078</v>
      </c>
      <c r="AF15" t="n">
        <v>1.579848801714172e-06</v>
      </c>
      <c r="AG15" t="n">
        <v>14</v>
      </c>
      <c r="AH15" t="n">
        <v>659048.0823322952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525.8770203714566</v>
      </c>
      <c r="AB16" t="n">
        <v>719.5281393289887</v>
      </c>
      <c r="AC16" t="n">
        <v>650.8573835755154</v>
      </c>
      <c r="AD16" t="n">
        <v>525877.0203714566</v>
      </c>
      <c r="AE16" t="n">
        <v>719528.1393289887</v>
      </c>
      <c r="AF16" t="n">
        <v>1.589845437757894e-06</v>
      </c>
      <c r="AG16" t="n">
        <v>14</v>
      </c>
      <c r="AH16" t="n">
        <v>650857.3835755155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520.2196438771834</v>
      </c>
      <c r="AB17" t="n">
        <v>711.7874672236883</v>
      </c>
      <c r="AC17" t="n">
        <v>643.8554703518432</v>
      </c>
      <c r="AD17" t="n">
        <v>520219.6438771834</v>
      </c>
      <c r="AE17" t="n">
        <v>711787.4672236883</v>
      </c>
      <c r="AF17" t="n">
        <v>1.599353107908174e-06</v>
      </c>
      <c r="AG17" t="n">
        <v>14</v>
      </c>
      <c r="AH17" t="n">
        <v>643855.4703518433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514.1160792840802</v>
      </c>
      <c r="AB18" t="n">
        <v>703.4363008771386</v>
      </c>
      <c r="AC18" t="n">
        <v>636.3013276004727</v>
      </c>
      <c r="AD18" t="n">
        <v>514116.0792840802</v>
      </c>
      <c r="AE18" t="n">
        <v>703436.3008771386</v>
      </c>
      <c r="AF18" t="n">
        <v>1.607991505358999e-06</v>
      </c>
      <c r="AG18" t="n">
        <v>14</v>
      </c>
      <c r="AH18" t="n">
        <v>636301.3276004727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497.0066322947848</v>
      </c>
      <c r="AB19" t="n">
        <v>680.0264006908557</v>
      </c>
      <c r="AC19" t="n">
        <v>615.1256354319673</v>
      </c>
      <c r="AD19" t="n">
        <v>497006.6322947848</v>
      </c>
      <c r="AE19" t="n">
        <v>680026.4006908557</v>
      </c>
      <c r="AF19" t="n">
        <v>1.617390516421847e-06</v>
      </c>
      <c r="AG19" t="n">
        <v>13</v>
      </c>
      <c r="AH19" t="n">
        <v>615125.6354319673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491.4967790818455</v>
      </c>
      <c r="AB20" t="n">
        <v>672.4875764473439</v>
      </c>
      <c r="AC20" t="n">
        <v>608.3063059934501</v>
      </c>
      <c r="AD20" t="n">
        <v>491496.7790818455</v>
      </c>
      <c r="AE20" t="n">
        <v>672487.5764473439</v>
      </c>
      <c r="AF20" t="n">
        <v>1.626246232047536e-06</v>
      </c>
      <c r="AG20" t="n">
        <v>13</v>
      </c>
      <c r="AH20" t="n">
        <v>608306.3059934501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487.5180010782327</v>
      </c>
      <c r="AB21" t="n">
        <v>667.0436368515035</v>
      </c>
      <c r="AC21" t="n">
        <v>603.3819283520195</v>
      </c>
      <c r="AD21" t="n">
        <v>487518.0010782327</v>
      </c>
      <c r="AE21" t="n">
        <v>667043.6368515035</v>
      </c>
      <c r="AF21" t="n">
        <v>1.631027231894534e-06</v>
      </c>
      <c r="AG21" t="n">
        <v>13</v>
      </c>
      <c r="AH21" t="n">
        <v>603381.9283520195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482.020006787072</v>
      </c>
      <c r="AB22" t="n">
        <v>659.5210385079482</v>
      </c>
      <c r="AC22" t="n">
        <v>596.57727623634</v>
      </c>
      <c r="AD22" t="n">
        <v>482020.0067870719</v>
      </c>
      <c r="AE22" t="n">
        <v>659521.0385079482</v>
      </c>
      <c r="AF22" t="n">
        <v>1.637383788509292e-06</v>
      </c>
      <c r="AG22" t="n">
        <v>13</v>
      </c>
      <c r="AH22" t="n">
        <v>596577.2762363401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477.2966477235067</v>
      </c>
      <c r="AB23" t="n">
        <v>653.058330257283</v>
      </c>
      <c r="AC23" t="n">
        <v>590.7313597906503</v>
      </c>
      <c r="AD23" t="n">
        <v>477296.6477235067</v>
      </c>
      <c r="AE23" t="n">
        <v>653058.3302572831</v>
      </c>
      <c r="AF23" t="n">
        <v>1.642979731512028e-06</v>
      </c>
      <c r="AG23" t="n">
        <v>13</v>
      </c>
      <c r="AH23" t="n">
        <v>590731.3597906503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471.1659396601084</v>
      </c>
      <c r="AB24" t="n">
        <v>644.6700250171903</v>
      </c>
      <c r="AC24" t="n">
        <v>583.1436226296116</v>
      </c>
      <c r="AD24" t="n">
        <v>471165.9396601084</v>
      </c>
      <c r="AE24" t="n">
        <v>644670.0250171903</v>
      </c>
      <c r="AF24" t="n">
        <v>1.650803185807115e-06</v>
      </c>
      <c r="AG24" t="n">
        <v>13</v>
      </c>
      <c r="AH24" t="n">
        <v>583143.6226296116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468.0804648378131</v>
      </c>
      <c r="AB25" t="n">
        <v>640.4483422437836</v>
      </c>
      <c r="AC25" t="n">
        <v>579.32485133493</v>
      </c>
      <c r="AD25" t="n">
        <v>468080.4648378131</v>
      </c>
      <c r="AE25" t="n">
        <v>640448.3422437836</v>
      </c>
      <c r="AF25" t="n">
        <v>1.653085026643182e-06</v>
      </c>
      <c r="AG25" t="n">
        <v>13</v>
      </c>
      <c r="AH25" t="n">
        <v>579324.85133493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465.9603632916977</v>
      </c>
      <c r="AB26" t="n">
        <v>637.5475257761096</v>
      </c>
      <c r="AC26" t="n">
        <v>576.7008847196092</v>
      </c>
      <c r="AD26" t="n">
        <v>465960.3632916977</v>
      </c>
      <c r="AE26" t="n">
        <v>637547.5257761097</v>
      </c>
      <c r="AF26" t="n">
        <v>1.654497594779795e-06</v>
      </c>
      <c r="AG26" t="n">
        <v>13</v>
      </c>
      <c r="AH26" t="n">
        <v>576700.8847196093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464.2782778284828</v>
      </c>
      <c r="AB27" t="n">
        <v>635.2460222369656</v>
      </c>
      <c r="AC27" t="n">
        <v>574.6190334480607</v>
      </c>
      <c r="AD27" t="n">
        <v>464278.2778284828</v>
      </c>
      <c r="AE27" t="n">
        <v>635246.0222369656</v>
      </c>
      <c r="AF27" t="n">
        <v>1.657920356033896e-06</v>
      </c>
      <c r="AG27" t="n">
        <v>13</v>
      </c>
      <c r="AH27" t="n">
        <v>574619.0334480607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464.4387219102575</v>
      </c>
      <c r="AB28" t="n">
        <v>635.4655489079432</v>
      </c>
      <c r="AC28" t="n">
        <v>574.8176088016677</v>
      </c>
      <c r="AD28" t="n">
        <v>464438.7219102575</v>
      </c>
      <c r="AE28" t="n">
        <v>635465.5489079432</v>
      </c>
      <c r="AF28" t="n">
        <v>1.656507787897283e-06</v>
      </c>
      <c r="AG28" t="n">
        <v>13</v>
      </c>
      <c r="AH28" t="n">
        <v>574817.6088016677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463.126877033145</v>
      </c>
      <c r="AB29" t="n">
        <v>633.6706248725665</v>
      </c>
      <c r="AC29" t="n">
        <v>573.1939897970357</v>
      </c>
      <c r="AD29" t="n">
        <v>463126.8770331451</v>
      </c>
      <c r="AE29" t="n">
        <v>633670.6248725664</v>
      </c>
      <c r="AF29" t="n">
        <v>1.656779435615862e-06</v>
      </c>
      <c r="AG29" t="n">
        <v>13</v>
      </c>
      <c r="AH29" t="n">
        <v>573193.9897970357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463.1232336091668</v>
      </c>
      <c r="AB30" t="n">
        <v>633.6656397791429</v>
      </c>
      <c r="AC30" t="n">
        <v>573.1894804739319</v>
      </c>
      <c r="AD30" t="n">
        <v>463123.2336091668</v>
      </c>
      <c r="AE30" t="n">
        <v>633665.6397791429</v>
      </c>
      <c r="AF30" t="n">
        <v>1.657214071965589e-06</v>
      </c>
      <c r="AG30" t="n">
        <v>13</v>
      </c>
      <c r="AH30" t="n">
        <v>573189.4804739319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462.5072292269046</v>
      </c>
      <c r="AB31" t="n">
        <v>632.8227954071365</v>
      </c>
      <c r="AC31" t="n">
        <v>572.4270759858501</v>
      </c>
      <c r="AD31" t="n">
        <v>462507.2292269046</v>
      </c>
      <c r="AE31" t="n">
        <v>632822.7954071364</v>
      </c>
      <c r="AF31" t="n">
        <v>1.660691162763406e-06</v>
      </c>
      <c r="AG31" t="n">
        <v>13</v>
      </c>
      <c r="AH31" t="n">
        <v>572427.0759858502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1680.997255978206</v>
      </c>
      <c r="AB2" t="n">
        <v>2300.014605994339</v>
      </c>
      <c r="AC2" t="n">
        <v>2080.504440089013</v>
      </c>
      <c r="AD2" t="n">
        <v>1680997.255978206</v>
      </c>
      <c r="AE2" t="n">
        <v>2300014.60599434</v>
      </c>
      <c r="AF2" t="n">
        <v>7.765830971489701e-07</v>
      </c>
      <c r="AG2" t="n">
        <v>26</v>
      </c>
      <c r="AH2" t="n">
        <v>2080504.440089013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1307.6105078625</v>
      </c>
      <c r="AB3" t="n">
        <v>1789.130384561685</v>
      </c>
      <c r="AC3" t="n">
        <v>1618.378291719383</v>
      </c>
      <c r="AD3" t="n">
        <v>1307610.5078625</v>
      </c>
      <c r="AE3" t="n">
        <v>1789130.384561685</v>
      </c>
      <c r="AF3" t="n">
        <v>9.150623636291357e-07</v>
      </c>
      <c r="AG3" t="n">
        <v>22</v>
      </c>
      <c r="AH3" t="n">
        <v>1618378.291719383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1120.984366945331</v>
      </c>
      <c r="AB4" t="n">
        <v>1533.78026519456</v>
      </c>
      <c r="AC4" t="n">
        <v>1387.398429358513</v>
      </c>
      <c r="AD4" t="n">
        <v>1120984.366945331</v>
      </c>
      <c r="AE4" t="n">
        <v>1533780.26519456</v>
      </c>
      <c r="AF4" t="n">
        <v>1.015120824720887e-06</v>
      </c>
      <c r="AG4" t="n">
        <v>20</v>
      </c>
      <c r="AH4" t="n">
        <v>1387398.429358513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1013.750397980925</v>
      </c>
      <c r="AB5" t="n">
        <v>1387.058018028633</v>
      </c>
      <c r="AC5" t="n">
        <v>1254.679147536135</v>
      </c>
      <c r="AD5" t="n">
        <v>1013750.397980925</v>
      </c>
      <c r="AE5" t="n">
        <v>1387058.018028633</v>
      </c>
      <c r="AF5" t="n">
        <v>1.089702388121926e-06</v>
      </c>
      <c r="AG5" t="n">
        <v>19</v>
      </c>
      <c r="AH5" t="n">
        <v>1254679.147536135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938.4206859277479</v>
      </c>
      <c r="AB6" t="n">
        <v>1283.988582685129</v>
      </c>
      <c r="AC6" t="n">
        <v>1161.446514442953</v>
      </c>
      <c r="AD6" t="n">
        <v>938420.6859277479</v>
      </c>
      <c r="AE6" t="n">
        <v>1283988.582685129</v>
      </c>
      <c r="AF6" t="n">
        <v>1.148360890466269e-06</v>
      </c>
      <c r="AG6" t="n">
        <v>18</v>
      </c>
      <c r="AH6" t="n">
        <v>1161446.514442953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879.3742088269777</v>
      </c>
      <c r="AB7" t="n">
        <v>1203.198587769133</v>
      </c>
      <c r="AC7" t="n">
        <v>1088.367003252271</v>
      </c>
      <c r="AD7" t="n">
        <v>879374.2088269776</v>
      </c>
      <c r="AE7" t="n">
        <v>1203198.587769133</v>
      </c>
      <c r="AF7" t="n">
        <v>1.197722379742026e-06</v>
      </c>
      <c r="AG7" t="n">
        <v>17</v>
      </c>
      <c r="AH7" t="n">
        <v>1088367.003252271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845.1987770275689</v>
      </c>
      <c r="AB8" t="n">
        <v>1156.43825426754</v>
      </c>
      <c r="AC8" t="n">
        <v>1046.069410351529</v>
      </c>
      <c r="AD8" t="n">
        <v>845198.7770275689</v>
      </c>
      <c r="AE8" t="n">
        <v>1156438.25426754</v>
      </c>
      <c r="AF8" t="n">
        <v>1.235834996851923e-06</v>
      </c>
      <c r="AG8" t="n">
        <v>17</v>
      </c>
      <c r="AH8" t="n">
        <v>1046069.410351529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805.7511024410278</v>
      </c>
      <c r="AB9" t="n">
        <v>1102.464205589657</v>
      </c>
      <c r="AC9" t="n">
        <v>997.2465691264099</v>
      </c>
      <c r="AD9" t="n">
        <v>805751.1024410278</v>
      </c>
      <c r="AE9" t="n">
        <v>1102464.205589657</v>
      </c>
      <c r="AF9" t="n">
        <v>1.269992531054189e-06</v>
      </c>
      <c r="AG9" t="n">
        <v>16</v>
      </c>
      <c r="AH9" t="n">
        <v>997246.5691264099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783.8138292156544</v>
      </c>
      <c r="AB10" t="n">
        <v>1072.44866055851</v>
      </c>
      <c r="AC10" t="n">
        <v>970.095665585954</v>
      </c>
      <c r="AD10" t="n">
        <v>783813.8292156544</v>
      </c>
      <c r="AE10" t="n">
        <v>1072448.660558511</v>
      </c>
      <c r="AF10" t="n">
        <v>1.297832205546863e-06</v>
      </c>
      <c r="AG10" t="n">
        <v>16</v>
      </c>
      <c r="AH10" t="n">
        <v>970095.665585954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754.3197202747089</v>
      </c>
      <c r="AB11" t="n">
        <v>1032.093519517256</v>
      </c>
      <c r="AC11" t="n">
        <v>933.5919625668805</v>
      </c>
      <c r="AD11" t="n">
        <v>754319.7202747088</v>
      </c>
      <c r="AE11" t="n">
        <v>1032093.519517256</v>
      </c>
      <c r="AF11" t="n">
        <v>1.322281808975854e-06</v>
      </c>
      <c r="AG11" t="n">
        <v>15</v>
      </c>
      <c r="AH11" t="n">
        <v>933591.9625668805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737.162309746653</v>
      </c>
      <c r="AB12" t="n">
        <v>1008.617993501239</v>
      </c>
      <c r="AC12" t="n">
        <v>912.3569078057247</v>
      </c>
      <c r="AD12" t="n">
        <v>737162.3097466531</v>
      </c>
      <c r="AE12" t="n">
        <v>1008617.993501239</v>
      </c>
      <c r="AF12" t="n">
        <v>1.34560138871695e-06</v>
      </c>
      <c r="AG12" t="n">
        <v>15</v>
      </c>
      <c r="AH12" t="n">
        <v>912356.9078057248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723.992925812828</v>
      </c>
      <c r="AB13" t="n">
        <v>990.5990614107644</v>
      </c>
      <c r="AC13" t="n">
        <v>896.0576773042352</v>
      </c>
      <c r="AD13" t="n">
        <v>723992.925812828</v>
      </c>
      <c r="AE13" t="n">
        <v>990599.0614107645</v>
      </c>
      <c r="AF13" t="n">
        <v>1.364298144280296e-06</v>
      </c>
      <c r="AG13" t="n">
        <v>15</v>
      </c>
      <c r="AH13" t="n">
        <v>896057.6773042352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712.524490335025</v>
      </c>
      <c r="AB14" t="n">
        <v>974.9074420383696</v>
      </c>
      <c r="AC14" t="n">
        <v>881.8636440614155</v>
      </c>
      <c r="AD14" t="n">
        <v>712524.490335025</v>
      </c>
      <c r="AE14" t="n">
        <v>974907.4420383696</v>
      </c>
      <c r="AF14" t="n">
        <v>1.380221205336992e-06</v>
      </c>
      <c r="AG14" t="n">
        <v>15</v>
      </c>
      <c r="AH14" t="n">
        <v>881863.6440614155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701.5540679017588</v>
      </c>
      <c r="AB15" t="n">
        <v>959.8972260842947</v>
      </c>
      <c r="AC15" t="n">
        <v>868.285982051027</v>
      </c>
      <c r="AD15" t="n">
        <v>701554.0679017588</v>
      </c>
      <c r="AE15" t="n">
        <v>959897.2260842947</v>
      </c>
      <c r="AF15" t="n">
        <v>1.396144266393687e-06</v>
      </c>
      <c r="AG15" t="n">
        <v>15</v>
      </c>
      <c r="AH15" t="n">
        <v>868285.982051027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691.4987838236091</v>
      </c>
      <c r="AB16" t="n">
        <v>946.1391428007448</v>
      </c>
      <c r="AC16" t="n">
        <v>855.8409509264683</v>
      </c>
      <c r="AD16" t="n">
        <v>691498.7838236091</v>
      </c>
      <c r="AE16" t="n">
        <v>946139.1428007449</v>
      </c>
      <c r="AF16" t="n">
        <v>1.410731844910144e-06</v>
      </c>
      <c r="AG16" t="n">
        <v>15</v>
      </c>
      <c r="AH16" t="n">
        <v>855840.9509264682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673.3563616606269</v>
      </c>
      <c r="AB17" t="n">
        <v>921.3158804101755</v>
      </c>
      <c r="AC17" t="n">
        <v>833.386785858787</v>
      </c>
      <c r="AD17" t="n">
        <v>673356.3616606269</v>
      </c>
      <c r="AE17" t="n">
        <v>921315.8804101755</v>
      </c>
      <c r="AF17" t="n">
        <v>1.421569799371314e-06</v>
      </c>
      <c r="AG17" t="n">
        <v>14</v>
      </c>
      <c r="AH17" t="n">
        <v>833386.785858787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664.6572926319096</v>
      </c>
      <c r="AB18" t="n">
        <v>909.4134303892445</v>
      </c>
      <c r="AC18" t="n">
        <v>822.6202889626601</v>
      </c>
      <c r="AD18" t="n">
        <v>664657.2926319096</v>
      </c>
      <c r="AE18" t="n">
        <v>909413.4303892445</v>
      </c>
      <c r="AF18" t="n">
        <v>1.434000059938154e-06</v>
      </c>
      <c r="AG18" t="n">
        <v>14</v>
      </c>
      <c r="AH18" t="n">
        <v>822620.2889626601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658.8378247054571</v>
      </c>
      <c r="AB19" t="n">
        <v>901.4509776354669</v>
      </c>
      <c r="AC19" t="n">
        <v>815.4177615243304</v>
      </c>
      <c r="AD19" t="n">
        <v>658837.8247054571</v>
      </c>
      <c r="AE19" t="n">
        <v>901450.9776354668</v>
      </c>
      <c r="AF19" t="n">
        <v>1.441910225753415e-06</v>
      </c>
      <c r="AG19" t="n">
        <v>14</v>
      </c>
      <c r="AH19" t="n">
        <v>815417.7615243305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652.3849111613758</v>
      </c>
      <c r="AB20" t="n">
        <v>892.621816642001</v>
      </c>
      <c r="AC20" t="n">
        <v>807.4312432642757</v>
      </c>
      <c r="AD20" t="n">
        <v>652384.9111613758</v>
      </c>
      <c r="AE20" t="n">
        <v>892621.816642001</v>
      </c>
      <c r="AF20" t="n">
        <v>1.451412697674346e-06</v>
      </c>
      <c r="AG20" t="n">
        <v>14</v>
      </c>
      <c r="AH20" t="n">
        <v>807431.2432642757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646.1238504614984</v>
      </c>
      <c r="AB21" t="n">
        <v>884.0551571739252</v>
      </c>
      <c r="AC21" t="n">
        <v>799.682173752451</v>
      </c>
      <c r="AD21" t="n">
        <v>646123.8504614984</v>
      </c>
      <c r="AE21" t="n">
        <v>884055.1571739252</v>
      </c>
      <c r="AF21" t="n">
        <v>1.460452887177503e-06</v>
      </c>
      <c r="AG21" t="n">
        <v>14</v>
      </c>
      <c r="AH21" t="n">
        <v>799682.1737524511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641.9043812269886</v>
      </c>
      <c r="AB22" t="n">
        <v>878.2818932174239</v>
      </c>
      <c r="AC22" t="n">
        <v>794.4599020051313</v>
      </c>
      <c r="AD22" t="n">
        <v>641904.3812269885</v>
      </c>
      <c r="AE22" t="n">
        <v>878281.8932174239</v>
      </c>
      <c r="AF22" t="n">
        <v>1.465846182051545e-06</v>
      </c>
      <c r="AG22" t="n">
        <v>14</v>
      </c>
      <c r="AH22" t="n">
        <v>794459.9020051314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635.1118375130288</v>
      </c>
      <c r="AB23" t="n">
        <v>868.9880352421052</v>
      </c>
      <c r="AC23" t="n">
        <v>786.0530367909654</v>
      </c>
      <c r="AD23" t="n">
        <v>635111.8375130289</v>
      </c>
      <c r="AE23" t="n">
        <v>868988.0352421051</v>
      </c>
      <c r="AF23" t="n">
        <v>1.475091830407046e-06</v>
      </c>
      <c r="AG23" t="n">
        <v>14</v>
      </c>
      <c r="AH23" t="n">
        <v>786053.0367909654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631.4246867411434</v>
      </c>
      <c r="AB24" t="n">
        <v>863.9431128903999</v>
      </c>
      <c r="AC24" t="n">
        <v>781.4895947479139</v>
      </c>
      <c r="AD24" t="n">
        <v>631424.6867411435</v>
      </c>
      <c r="AE24" t="n">
        <v>863943.1128903999</v>
      </c>
      <c r="AF24" t="n">
        <v>1.481306960690465e-06</v>
      </c>
      <c r="AG24" t="n">
        <v>14</v>
      </c>
      <c r="AH24" t="n">
        <v>781489.5947479139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625.9653983663362</v>
      </c>
      <c r="AB25" t="n">
        <v>856.4734736891835</v>
      </c>
      <c r="AC25" t="n">
        <v>774.7328474283572</v>
      </c>
      <c r="AD25" t="n">
        <v>625965.3983663362</v>
      </c>
      <c r="AE25" t="n">
        <v>856473.4736891835</v>
      </c>
      <c r="AF25" t="n">
        <v>1.488446655809435e-06</v>
      </c>
      <c r="AG25" t="n">
        <v>14</v>
      </c>
      <c r="AH25" t="n">
        <v>774732.8474283572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621.8520244988858</v>
      </c>
      <c r="AB26" t="n">
        <v>850.8453740944905</v>
      </c>
      <c r="AC26" t="n">
        <v>769.6418857598941</v>
      </c>
      <c r="AD26" t="n">
        <v>621852.0244988858</v>
      </c>
      <c r="AE26" t="n">
        <v>850845.3740944904</v>
      </c>
      <c r="AF26" t="n">
        <v>1.494302233101252e-06</v>
      </c>
      <c r="AG26" t="n">
        <v>14</v>
      </c>
      <c r="AH26" t="n">
        <v>769641.885759894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616.4971434214431</v>
      </c>
      <c r="AB27" t="n">
        <v>843.5185895636531</v>
      </c>
      <c r="AC27" t="n">
        <v>763.0143592614733</v>
      </c>
      <c r="AD27" t="n">
        <v>616497.1434214431</v>
      </c>
      <c r="AE27" t="n">
        <v>843518.5895636531</v>
      </c>
      <c r="AF27" t="n">
        <v>1.500671457523931e-06</v>
      </c>
      <c r="AG27" t="n">
        <v>14</v>
      </c>
      <c r="AH27" t="n">
        <v>763014.3592614733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613.6576096497206</v>
      </c>
      <c r="AB28" t="n">
        <v>839.6334141857935</v>
      </c>
      <c r="AC28" t="n">
        <v>759.4999795687988</v>
      </c>
      <c r="AD28" t="n">
        <v>613657.6096497206</v>
      </c>
      <c r="AE28" t="n">
        <v>839633.4141857935</v>
      </c>
      <c r="AF28" t="n">
        <v>1.503136963752064e-06</v>
      </c>
      <c r="AG28" t="n">
        <v>14</v>
      </c>
      <c r="AH28" t="n">
        <v>759499.9795687988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609.4679639164591</v>
      </c>
      <c r="AB29" t="n">
        <v>833.9009560594203</v>
      </c>
      <c r="AC29" t="n">
        <v>754.3146192004513</v>
      </c>
      <c r="AD29" t="n">
        <v>609467.9639164591</v>
      </c>
      <c r="AE29" t="n">
        <v>833900.9560594204</v>
      </c>
      <c r="AF29" t="n">
        <v>1.509300729322398e-06</v>
      </c>
      <c r="AG29" t="n">
        <v>14</v>
      </c>
      <c r="AH29" t="n">
        <v>754314.6192004513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606.2053431995937</v>
      </c>
      <c r="AB30" t="n">
        <v>829.4368944579378</v>
      </c>
      <c r="AC30" t="n">
        <v>750.2766013728642</v>
      </c>
      <c r="AD30" t="n">
        <v>606205.3431995937</v>
      </c>
      <c r="AE30" t="n">
        <v>829436.8944579378</v>
      </c>
      <c r="AF30" t="n">
        <v>1.513050353377685e-06</v>
      </c>
      <c r="AG30" t="n">
        <v>14</v>
      </c>
      <c r="AH30" t="n">
        <v>750276.6013728642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602.5509928667752</v>
      </c>
      <c r="AB31" t="n">
        <v>824.436851114017</v>
      </c>
      <c r="AC31" t="n">
        <v>745.7537551480824</v>
      </c>
      <c r="AD31" t="n">
        <v>602550.9928667753</v>
      </c>
      <c r="AE31" t="n">
        <v>824436.8511140171</v>
      </c>
      <c r="AF31" t="n">
        <v>1.516389059728282e-06</v>
      </c>
      <c r="AG31" t="n">
        <v>14</v>
      </c>
      <c r="AH31" t="n">
        <v>745753.7551480824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598.541109995087</v>
      </c>
      <c r="AB32" t="n">
        <v>818.950352465426</v>
      </c>
      <c r="AC32" t="n">
        <v>740.7908802301638</v>
      </c>
      <c r="AD32" t="n">
        <v>598541.109995087</v>
      </c>
      <c r="AE32" t="n">
        <v>818950.352465426</v>
      </c>
      <c r="AF32" t="n">
        <v>1.522039178167754e-06</v>
      </c>
      <c r="AG32" t="n">
        <v>14</v>
      </c>
      <c r="AH32" t="n">
        <v>740790.8802301638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583.7989172760375</v>
      </c>
      <c r="AB33" t="n">
        <v>798.7794340075812</v>
      </c>
      <c r="AC33" t="n">
        <v>722.5450459198737</v>
      </c>
      <c r="AD33" t="n">
        <v>583798.9172760375</v>
      </c>
      <c r="AE33" t="n">
        <v>798779.4340075812</v>
      </c>
      <c r="AF33" t="n">
        <v>1.52712428476328e-06</v>
      </c>
      <c r="AG33" t="n">
        <v>13</v>
      </c>
      <c r="AH33" t="n">
        <v>722545.0459198738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580.7203762156065</v>
      </c>
      <c r="AB34" t="n">
        <v>794.5672383130535</v>
      </c>
      <c r="AC34" t="n">
        <v>718.734856270578</v>
      </c>
      <c r="AD34" t="n">
        <v>580720.3762156065</v>
      </c>
      <c r="AE34" t="n">
        <v>794567.2383130535</v>
      </c>
      <c r="AF34" t="n">
        <v>1.530000708696102e-06</v>
      </c>
      <c r="AG34" t="n">
        <v>13</v>
      </c>
      <c r="AH34" t="n">
        <v>718734.856270578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578.1431053715949</v>
      </c>
      <c r="AB35" t="n">
        <v>791.0409026431116</v>
      </c>
      <c r="AC35" t="n">
        <v>715.5450691277321</v>
      </c>
      <c r="AD35" t="n">
        <v>578143.1053715949</v>
      </c>
      <c r="AE35" t="n">
        <v>791040.9026431117</v>
      </c>
      <c r="AF35" t="n">
        <v>1.532723038489666e-06</v>
      </c>
      <c r="AG35" t="n">
        <v>13</v>
      </c>
      <c r="AH35" t="n">
        <v>715545.0691277321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574.552334662729</v>
      </c>
      <c r="AB36" t="n">
        <v>786.1278517456179</v>
      </c>
      <c r="AC36" t="n">
        <v>711.100912912385</v>
      </c>
      <c r="AD36" t="n">
        <v>574552.3346627289</v>
      </c>
      <c r="AE36" t="n">
        <v>786127.8517456179</v>
      </c>
      <c r="AF36" t="n">
        <v>1.536164474266436e-06</v>
      </c>
      <c r="AG36" t="n">
        <v>13</v>
      </c>
      <c r="AH36" t="n">
        <v>711100.912912385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571.0550795141967</v>
      </c>
      <c r="AB37" t="n">
        <v>781.3427529633881</v>
      </c>
      <c r="AC37" t="n">
        <v>706.7724972420028</v>
      </c>
      <c r="AD37" t="n">
        <v>571055.0795141967</v>
      </c>
      <c r="AE37" t="n">
        <v>781342.7529633881</v>
      </c>
      <c r="AF37" t="n">
        <v>1.53981136889555e-06</v>
      </c>
      <c r="AG37" t="n">
        <v>13</v>
      </c>
      <c r="AH37" t="n">
        <v>706772.4972420029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568.0179738891694</v>
      </c>
      <c r="AB38" t="n">
        <v>777.1872510595817</v>
      </c>
      <c r="AC38" t="n">
        <v>703.0135906076124</v>
      </c>
      <c r="AD38" t="n">
        <v>568017.9738891694</v>
      </c>
      <c r="AE38" t="n">
        <v>777187.2510595818</v>
      </c>
      <c r="AF38" t="n">
        <v>1.542636428115286e-06</v>
      </c>
      <c r="AG38" t="n">
        <v>13</v>
      </c>
      <c r="AH38" t="n">
        <v>703013.5906076124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564.1688211607102</v>
      </c>
      <c r="AB39" t="n">
        <v>771.9206704838705</v>
      </c>
      <c r="AC39" t="n">
        <v>698.2496450903545</v>
      </c>
      <c r="AD39" t="n">
        <v>564168.8211607102</v>
      </c>
      <c r="AE39" t="n">
        <v>771920.6704838704</v>
      </c>
      <c r="AF39" t="n">
        <v>1.546848334588348e-06</v>
      </c>
      <c r="AG39" t="n">
        <v>13</v>
      </c>
      <c r="AH39" t="n">
        <v>698249.6450903545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562.6486919632708</v>
      </c>
      <c r="AB40" t="n">
        <v>769.8407626525668</v>
      </c>
      <c r="AC40" t="n">
        <v>696.3682407433016</v>
      </c>
      <c r="AD40" t="n">
        <v>562648.6919632709</v>
      </c>
      <c r="AE40" t="n">
        <v>769840.7626525668</v>
      </c>
      <c r="AF40" t="n">
        <v>1.546334687457487e-06</v>
      </c>
      <c r="AG40" t="n">
        <v>13</v>
      </c>
      <c r="AH40" t="n">
        <v>696368.2407433016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559.7678769654717</v>
      </c>
      <c r="AB41" t="n">
        <v>765.8991044799899</v>
      </c>
      <c r="AC41" t="n">
        <v>692.8027688945634</v>
      </c>
      <c r="AD41" t="n">
        <v>559767.8769654717</v>
      </c>
      <c r="AE41" t="n">
        <v>765899.1044799899</v>
      </c>
      <c r="AF41" t="n">
        <v>1.550032946799687e-06</v>
      </c>
      <c r="AG41" t="n">
        <v>13</v>
      </c>
      <c r="AH41" t="n">
        <v>692802.7688945634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556.019547406634</v>
      </c>
      <c r="AB42" t="n">
        <v>760.7704746129591</v>
      </c>
      <c r="AC42" t="n">
        <v>688.1636082639648</v>
      </c>
      <c r="AD42" t="n">
        <v>556019.5474066341</v>
      </c>
      <c r="AE42" t="n">
        <v>760770.4746129591</v>
      </c>
      <c r="AF42" t="n">
        <v>1.552138900036218e-06</v>
      </c>
      <c r="AG42" t="n">
        <v>13</v>
      </c>
      <c r="AH42" t="n">
        <v>688163.6082639648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551.9117403028828</v>
      </c>
      <c r="AB43" t="n">
        <v>755.1499917099471</v>
      </c>
      <c r="AC43" t="n">
        <v>683.079536360819</v>
      </c>
      <c r="AD43" t="n">
        <v>551911.7403028827</v>
      </c>
      <c r="AE43" t="n">
        <v>755149.9917099471</v>
      </c>
      <c r="AF43" t="n">
        <v>1.556402171222365e-06</v>
      </c>
      <c r="AG43" t="n">
        <v>13</v>
      </c>
      <c r="AH43" t="n">
        <v>683079.536360819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549.4857425473377</v>
      </c>
      <c r="AB44" t="n">
        <v>751.8306345533433</v>
      </c>
      <c r="AC44" t="n">
        <v>680.0769739924943</v>
      </c>
      <c r="AD44" t="n">
        <v>549485.7425473378</v>
      </c>
      <c r="AE44" t="n">
        <v>751830.6345533433</v>
      </c>
      <c r="AF44" t="n">
        <v>1.556248077083107e-06</v>
      </c>
      <c r="AG44" t="n">
        <v>13</v>
      </c>
      <c r="AH44" t="n">
        <v>680076.9739924944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547.0468902730883</v>
      </c>
      <c r="AB45" t="n">
        <v>748.4936892771462</v>
      </c>
      <c r="AC45" t="n">
        <v>677.0585020900256</v>
      </c>
      <c r="AD45" t="n">
        <v>547046.8902730882</v>
      </c>
      <c r="AE45" t="n">
        <v>748493.6892771462</v>
      </c>
      <c r="AF45" t="n">
        <v>1.560357254129996e-06</v>
      </c>
      <c r="AG45" t="n">
        <v>13</v>
      </c>
      <c r="AH45" t="n">
        <v>677058.5020900256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546.11603288563</v>
      </c>
      <c r="AB46" t="n">
        <v>747.2200491330964</v>
      </c>
      <c r="AC46" t="n">
        <v>675.9064163737586</v>
      </c>
      <c r="AD46" t="n">
        <v>546116.03288563</v>
      </c>
      <c r="AE46" t="n">
        <v>747220.0491330964</v>
      </c>
      <c r="AF46" t="n">
        <v>1.559329959868274e-06</v>
      </c>
      <c r="AG46" t="n">
        <v>13</v>
      </c>
      <c r="AH46" t="n">
        <v>675906.4163737586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542.2914046671108</v>
      </c>
      <c r="AB47" t="n">
        <v>741.9870240738297</v>
      </c>
      <c r="AC47" t="n">
        <v>671.1728238815515</v>
      </c>
      <c r="AD47" t="n">
        <v>542291.4046671108</v>
      </c>
      <c r="AE47" t="n">
        <v>741987.0240738298</v>
      </c>
      <c r="AF47" t="n">
        <v>1.562925489784302e-06</v>
      </c>
      <c r="AG47" t="n">
        <v>13</v>
      </c>
      <c r="AH47" t="n">
        <v>671172.8238815515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542.0145279681113</v>
      </c>
      <c r="AB48" t="n">
        <v>741.6081891593209</v>
      </c>
      <c r="AC48" t="n">
        <v>670.8301444395852</v>
      </c>
      <c r="AD48" t="n">
        <v>542014.5279681113</v>
      </c>
      <c r="AE48" t="n">
        <v>741608.1891593209</v>
      </c>
      <c r="AF48" t="n">
        <v>1.56215501908801e-06</v>
      </c>
      <c r="AG48" t="n">
        <v>13</v>
      </c>
      <c r="AH48" t="n">
        <v>670830.1444395852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538.938690554575</v>
      </c>
      <c r="AB49" t="n">
        <v>737.3996927137508</v>
      </c>
      <c r="AC49" t="n">
        <v>667.0233009881185</v>
      </c>
      <c r="AD49" t="n">
        <v>538938.6905545751</v>
      </c>
      <c r="AE49" t="n">
        <v>737399.6927137509</v>
      </c>
      <c r="AF49" t="n">
        <v>1.566418290274158e-06</v>
      </c>
      <c r="AG49" t="n">
        <v>13</v>
      </c>
      <c r="AH49" t="n">
        <v>667023.3009881185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538.8210235033797</v>
      </c>
      <c r="AB50" t="n">
        <v>737.2386954632015</v>
      </c>
      <c r="AC50" t="n">
        <v>666.8776690892006</v>
      </c>
      <c r="AD50" t="n">
        <v>538821.0235033797</v>
      </c>
      <c r="AE50" t="n">
        <v>737238.6954632015</v>
      </c>
      <c r="AF50" t="n">
        <v>1.567394219822794e-06</v>
      </c>
      <c r="AG50" t="n">
        <v>13</v>
      </c>
      <c r="AH50" t="n">
        <v>666877.6690892006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538.7550339103341</v>
      </c>
      <c r="AB51" t="n">
        <v>737.148405590741</v>
      </c>
      <c r="AC51" t="n">
        <v>666.7959963554451</v>
      </c>
      <c r="AD51" t="n">
        <v>538755.0339103341</v>
      </c>
      <c r="AE51" t="n">
        <v>737148.4055907411</v>
      </c>
      <c r="AF51" t="n">
        <v>1.566726478552674e-06</v>
      </c>
      <c r="AG51" t="n">
        <v>13</v>
      </c>
      <c r="AH51" t="n">
        <v>666795.9963554451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539.136028568906</v>
      </c>
      <c r="AB52" t="n">
        <v>737.6696992908973</v>
      </c>
      <c r="AC52" t="n">
        <v>667.2675385164988</v>
      </c>
      <c r="AD52" t="n">
        <v>539136.028568906</v>
      </c>
      <c r="AE52" t="n">
        <v>737669.6992908972</v>
      </c>
      <c r="AF52" t="n">
        <v>1.566110101995641e-06</v>
      </c>
      <c r="AG52" t="n">
        <v>13</v>
      </c>
      <c r="AH52" t="n">
        <v>667267.5385164988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539.5158295112155</v>
      </c>
      <c r="AB53" t="n">
        <v>738.1893596958002</v>
      </c>
      <c r="AC53" t="n">
        <v>667.7376032617058</v>
      </c>
      <c r="AD53" t="n">
        <v>539515.8295112156</v>
      </c>
      <c r="AE53" t="n">
        <v>738189.3596958002</v>
      </c>
      <c r="AF53" t="n">
        <v>1.565904643143297e-06</v>
      </c>
      <c r="AG53" t="n">
        <v>13</v>
      </c>
      <c r="AH53" t="n">
        <v>667737.6032617057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539.8803809362553</v>
      </c>
      <c r="AB54" t="n">
        <v>738.6881550384135</v>
      </c>
      <c r="AC54" t="n">
        <v>668.1887942768836</v>
      </c>
      <c r="AD54" t="n">
        <v>539880.3809362553</v>
      </c>
      <c r="AE54" t="n">
        <v>738688.1550384135</v>
      </c>
      <c r="AF54" t="n">
        <v>1.565750549004038e-06</v>
      </c>
      <c r="AG54" t="n">
        <v>13</v>
      </c>
      <c r="AH54" t="n">
        <v>668188.7942768836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540.375075306279</v>
      </c>
      <c r="AB55" t="n">
        <v>739.3650176998551</v>
      </c>
      <c r="AC55" t="n">
        <v>668.8010581159</v>
      </c>
      <c r="AD55" t="n">
        <v>540375.075306279</v>
      </c>
      <c r="AE55" t="n">
        <v>739365.0176998551</v>
      </c>
      <c r="AF55" t="n">
        <v>1.565801913717124e-06</v>
      </c>
      <c r="AG55" t="n">
        <v>13</v>
      </c>
      <c r="AH55" t="n">
        <v>668801.0581159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476.7223879989015</v>
      </c>
      <c r="AB2" t="n">
        <v>652.2726027675272</v>
      </c>
      <c r="AC2" t="n">
        <v>590.0206210297414</v>
      </c>
      <c r="AD2" t="n">
        <v>476722.3879989015</v>
      </c>
      <c r="AE2" t="n">
        <v>652272.6027675272</v>
      </c>
      <c r="AF2" t="n">
        <v>1.560761177520104e-06</v>
      </c>
      <c r="AG2" t="n">
        <v>15</v>
      </c>
      <c r="AH2" t="n">
        <v>590020.6210297414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438.9477164622538</v>
      </c>
      <c r="AB3" t="n">
        <v>600.5876306701932</v>
      </c>
      <c r="AC3" t="n">
        <v>543.2683901290631</v>
      </c>
      <c r="AD3" t="n">
        <v>438947.7164622538</v>
      </c>
      <c r="AE3" t="n">
        <v>600587.6306701932</v>
      </c>
      <c r="AF3" t="n">
        <v>1.652848815067318e-06</v>
      </c>
      <c r="AG3" t="n">
        <v>15</v>
      </c>
      <c r="AH3" t="n">
        <v>543268.390129063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406.5222928842344</v>
      </c>
      <c r="AB4" t="n">
        <v>556.2217356220193</v>
      </c>
      <c r="AC4" t="n">
        <v>503.136713836362</v>
      </c>
      <c r="AD4" t="n">
        <v>406522.2928842345</v>
      </c>
      <c r="AE4" t="n">
        <v>556221.7356220193</v>
      </c>
      <c r="AF4" t="n">
        <v>1.711653955568173e-06</v>
      </c>
      <c r="AG4" t="n">
        <v>14</v>
      </c>
      <c r="AH4" t="n">
        <v>503136.7138363621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387.3327799977838</v>
      </c>
      <c r="AB5" t="n">
        <v>529.9657975092177</v>
      </c>
      <c r="AC5" t="n">
        <v>479.3866056066057</v>
      </c>
      <c r="AD5" t="n">
        <v>387332.7799977838</v>
      </c>
      <c r="AE5" t="n">
        <v>529965.7975092178</v>
      </c>
      <c r="AF5" t="n">
        <v>1.760638031366823e-06</v>
      </c>
      <c r="AG5" t="n">
        <v>14</v>
      </c>
      <c r="AH5" t="n">
        <v>479386.6056066056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374.7131016460791</v>
      </c>
      <c r="AB6" t="n">
        <v>512.6989968474993</v>
      </c>
      <c r="AC6" t="n">
        <v>463.7677241659346</v>
      </c>
      <c r="AD6" t="n">
        <v>374713.1016460791</v>
      </c>
      <c r="AE6" t="n">
        <v>512698.9968474993</v>
      </c>
      <c r="AF6" t="n">
        <v>1.789737482336318e-06</v>
      </c>
      <c r="AG6" t="n">
        <v>14</v>
      </c>
      <c r="AH6" t="n">
        <v>463767.7241659346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360.2607706503529</v>
      </c>
      <c r="AB7" t="n">
        <v>492.9246799873022</v>
      </c>
      <c r="AC7" t="n">
        <v>445.8806403534467</v>
      </c>
      <c r="AD7" t="n">
        <v>360260.7706503529</v>
      </c>
      <c r="AE7" t="n">
        <v>492924.6799873022</v>
      </c>
      <c r="AF7" t="n">
        <v>1.801862253573608e-06</v>
      </c>
      <c r="AG7" t="n">
        <v>13</v>
      </c>
      <c r="AH7" t="n">
        <v>445880.6403534467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359.054525625182</v>
      </c>
      <c r="AB8" t="n">
        <v>491.2742423280886</v>
      </c>
      <c r="AC8" t="n">
        <v>444.3877181480248</v>
      </c>
      <c r="AD8" t="n">
        <v>359054.525625182</v>
      </c>
      <c r="AE8" t="n">
        <v>491274.2423280886</v>
      </c>
      <c r="AF8" t="n">
        <v>1.805075317951489e-06</v>
      </c>
      <c r="AG8" t="n">
        <v>13</v>
      </c>
      <c r="AH8" t="n">
        <v>444387.7181480248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358.9218330458972</v>
      </c>
      <c r="AB9" t="n">
        <v>491.0926864871277</v>
      </c>
      <c r="AC9" t="n">
        <v>444.2234897417099</v>
      </c>
      <c r="AD9" t="n">
        <v>358921.8330458972</v>
      </c>
      <c r="AE9" t="n">
        <v>491092.6864871277</v>
      </c>
      <c r="AF9" t="n">
        <v>1.80780339147988e-06</v>
      </c>
      <c r="AG9" t="n">
        <v>13</v>
      </c>
      <c r="AH9" t="n">
        <v>444223.4897417099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640.7646122786626</v>
      </c>
      <c r="AB2" t="n">
        <v>876.7224110592673</v>
      </c>
      <c r="AC2" t="n">
        <v>793.0492546354023</v>
      </c>
      <c r="AD2" t="n">
        <v>640764.6122786626</v>
      </c>
      <c r="AE2" t="n">
        <v>876722.4110592674</v>
      </c>
      <c r="AF2" t="n">
        <v>1.355156020437106e-06</v>
      </c>
      <c r="AG2" t="n">
        <v>17</v>
      </c>
      <c r="AH2" t="n">
        <v>793049.2546354024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571.3676780908527</v>
      </c>
      <c r="AB3" t="n">
        <v>781.7704641268447</v>
      </c>
      <c r="AC3" t="n">
        <v>707.1593882523155</v>
      </c>
      <c r="AD3" t="n">
        <v>571367.6780908527</v>
      </c>
      <c r="AE3" t="n">
        <v>781770.4641268447</v>
      </c>
      <c r="AF3" t="n">
        <v>1.458738518618252e-06</v>
      </c>
      <c r="AG3" t="n">
        <v>16</v>
      </c>
      <c r="AH3" t="n">
        <v>707159.3882523155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525.4966469231979</v>
      </c>
      <c r="AB4" t="n">
        <v>719.007695596189</v>
      </c>
      <c r="AC4" t="n">
        <v>650.3866102621267</v>
      </c>
      <c r="AD4" t="n">
        <v>525496.6469231979</v>
      </c>
      <c r="AE4" t="n">
        <v>719007.695596189</v>
      </c>
      <c r="AF4" t="n">
        <v>1.530422711088519e-06</v>
      </c>
      <c r="AG4" t="n">
        <v>15</v>
      </c>
      <c r="AH4" t="n">
        <v>650386.6102621268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499.0265674504754</v>
      </c>
      <c r="AB5" t="n">
        <v>682.7901650841214</v>
      </c>
      <c r="AC5" t="n">
        <v>617.6256300305075</v>
      </c>
      <c r="AD5" t="n">
        <v>499026.5674504754</v>
      </c>
      <c r="AE5" t="n">
        <v>682790.1650841214</v>
      </c>
      <c r="AF5" t="n">
        <v>1.586621726059141e-06</v>
      </c>
      <c r="AG5" t="n">
        <v>15</v>
      </c>
      <c r="AH5" t="n">
        <v>617625.6300305076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470.6097883730662</v>
      </c>
      <c r="AB6" t="n">
        <v>643.9090742905962</v>
      </c>
      <c r="AC6" t="n">
        <v>582.4552959723626</v>
      </c>
      <c r="AD6" t="n">
        <v>470609.7883730662</v>
      </c>
      <c r="AE6" t="n">
        <v>643909.0742905962</v>
      </c>
      <c r="AF6" t="n">
        <v>1.627741541966439e-06</v>
      </c>
      <c r="AG6" t="n">
        <v>14</v>
      </c>
      <c r="AH6" t="n">
        <v>582455.2959723626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455.777854062337</v>
      </c>
      <c r="AB7" t="n">
        <v>623.6153674278953</v>
      </c>
      <c r="AC7" t="n">
        <v>564.0983920102416</v>
      </c>
      <c r="AD7" t="n">
        <v>455777.854062337</v>
      </c>
      <c r="AE7" t="n">
        <v>623615.3674278953</v>
      </c>
      <c r="AF7" t="n">
        <v>1.658479909287831e-06</v>
      </c>
      <c r="AG7" t="n">
        <v>14</v>
      </c>
      <c r="AH7" t="n">
        <v>564098.3920102416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443.23878141045</v>
      </c>
      <c r="AB8" t="n">
        <v>606.4588550407402</v>
      </c>
      <c r="AC8" t="n">
        <v>548.5792730860002</v>
      </c>
      <c r="AD8" t="n">
        <v>443238.78141045</v>
      </c>
      <c r="AE8" t="n">
        <v>606458.8550407402</v>
      </c>
      <c r="AF8" t="n">
        <v>1.685448476843393e-06</v>
      </c>
      <c r="AG8" t="n">
        <v>14</v>
      </c>
      <c r="AH8" t="n">
        <v>548579.2730860001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433.5170897414195</v>
      </c>
      <c r="AB9" t="n">
        <v>593.157207608406</v>
      </c>
      <c r="AC9" t="n">
        <v>536.5471162156283</v>
      </c>
      <c r="AD9" t="n">
        <v>433517.0897414195</v>
      </c>
      <c r="AE9" t="n">
        <v>593157.207608406</v>
      </c>
      <c r="AF9" t="n">
        <v>1.705225426384138e-06</v>
      </c>
      <c r="AG9" t="n">
        <v>14</v>
      </c>
      <c r="AH9" t="n">
        <v>536547.1162156283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414.4408859362815</v>
      </c>
      <c r="AB10" t="n">
        <v>567.0563039795002</v>
      </c>
      <c r="AC10" t="n">
        <v>512.9372461962171</v>
      </c>
      <c r="AD10" t="n">
        <v>414440.8859362815</v>
      </c>
      <c r="AE10" t="n">
        <v>567056.3039795002</v>
      </c>
      <c r="AF10" t="n">
        <v>1.722160526870642e-06</v>
      </c>
      <c r="AG10" t="n">
        <v>13</v>
      </c>
      <c r="AH10" t="n">
        <v>512937.246196217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404.8800131463213</v>
      </c>
      <c r="AB11" t="n">
        <v>553.9746960323378</v>
      </c>
      <c r="AC11" t="n">
        <v>501.1041285513798</v>
      </c>
      <c r="AD11" t="n">
        <v>404880.0131463213</v>
      </c>
      <c r="AE11" t="n">
        <v>553974.6960323377</v>
      </c>
      <c r="AF11" t="n">
        <v>1.738863639679248e-06</v>
      </c>
      <c r="AG11" t="n">
        <v>13</v>
      </c>
      <c r="AH11" t="n">
        <v>501104.1285513798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399.2794759187628</v>
      </c>
      <c r="AB12" t="n">
        <v>546.3117939193279</v>
      </c>
      <c r="AC12" t="n">
        <v>494.1725630610848</v>
      </c>
      <c r="AD12" t="n">
        <v>399279.4759187629</v>
      </c>
      <c r="AE12" t="n">
        <v>546311.7939193279</v>
      </c>
      <c r="AF12" t="n">
        <v>1.749013100587254e-06</v>
      </c>
      <c r="AG12" t="n">
        <v>13</v>
      </c>
      <c r="AH12" t="n">
        <v>494172.5630610848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397.3839118199044</v>
      </c>
      <c r="AB13" t="n">
        <v>543.7181994928836</v>
      </c>
      <c r="AC13" t="n">
        <v>491.8264976465679</v>
      </c>
      <c r="AD13" t="n">
        <v>397383.9118199043</v>
      </c>
      <c r="AE13" t="n">
        <v>543718.1994928836</v>
      </c>
      <c r="AF13" t="n">
        <v>1.753884841823098e-06</v>
      </c>
      <c r="AG13" t="n">
        <v>13</v>
      </c>
      <c r="AH13" t="n">
        <v>491826.4976465679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395.5977562971977</v>
      </c>
      <c r="AB14" t="n">
        <v>541.2743027070962</v>
      </c>
      <c r="AC14" t="n">
        <v>489.6158429399852</v>
      </c>
      <c r="AD14" t="n">
        <v>395597.7562971978</v>
      </c>
      <c r="AE14" t="n">
        <v>541274.3027070962</v>
      </c>
      <c r="AF14" t="n">
        <v>1.755682746326803e-06</v>
      </c>
      <c r="AG14" t="n">
        <v>13</v>
      </c>
      <c r="AH14" t="n">
        <v>489615.8429399852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396.6980578071918</v>
      </c>
      <c r="AB15" t="n">
        <v>542.779783774947</v>
      </c>
      <c r="AC15" t="n">
        <v>490.9776430076762</v>
      </c>
      <c r="AD15" t="n">
        <v>396698.0578071919</v>
      </c>
      <c r="AE15" t="n">
        <v>542779.7837749469</v>
      </c>
      <c r="AF15" t="n">
        <v>1.755334764809956e-06</v>
      </c>
      <c r="AG15" t="n">
        <v>13</v>
      </c>
      <c r="AH15" t="n">
        <v>490977.6430076762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397.1855273881437</v>
      </c>
      <c r="AB16" t="n">
        <v>543.4467611612454</v>
      </c>
      <c r="AC16" t="n">
        <v>491.5809650083351</v>
      </c>
      <c r="AD16" t="n">
        <v>397185.5273881437</v>
      </c>
      <c r="AE16" t="n">
        <v>543446.7611612454</v>
      </c>
      <c r="AF16" t="n">
        <v>1.755334764809956e-06</v>
      </c>
      <c r="AG16" t="n">
        <v>13</v>
      </c>
      <c r="AH16" t="n">
        <v>491580.9650083351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2404.697350121625</v>
      </c>
      <c r="AB2" t="n">
        <v>3290.213002196384</v>
      </c>
      <c r="AC2" t="n">
        <v>2976.199691109588</v>
      </c>
      <c r="AD2" t="n">
        <v>2404697.350121625</v>
      </c>
      <c r="AE2" t="n">
        <v>3290213.002196385</v>
      </c>
      <c r="AF2" t="n">
        <v>6.235798951060737e-07</v>
      </c>
      <c r="AG2" t="n">
        <v>31</v>
      </c>
      <c r="AH2" t="n">
        <v>2976199.691109588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1767.809874379969</v>
      </c>
      <c r="AB3" t="n">
        <v>2418.795460394054</v>
      </c>
      <c r="AC3" t="n">
        <v>2187.949016454795</v>
      </c>
      <c r="AD3" t="n">
        <v>1767809.874379969</v>
      </c>
      <c r="AE3" t="n">
        <v>2418795.460394054</v>
      </c>
      <c r="AF3" t="n">
        <v>7.636889801330962e-07</v>
      </c>
      <c r="AG3" t="n">
        <v>26</v>
      </c>
      <c r="AH3" t="n">
        <v>2187949.016454795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1466.265589289804</v>
      </c>
      <c r="AB4" t="n">
        <v>2006.209266338724</v>
      </c>
      <c r="AC4" t="n">
        <v>1814.739469691746</v>
      </c>
      <c r="AD4" t="n">
        <v>1466265.589289804</v>
      </c>
      <c r="AE4" t="n">
        <v>2006209.266338724</v>
      </c>
      <c r="AF4" t="n">
        <v>8.663594061731251e-07</v>
      </c>
      <c r="AG4" t="n">
        <v>23</v>
      </c>
      <c r="AH4" t="n">
        <v>1814739.469691746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1284.873490176463</v>
      </c>
      <c r="AB5" t="n">
        <v>1758.020593877224</v>
      </c>
      <c r="AC5" t="n">
        <v>1590.237575794981</v>
      </c>
      <c r="AD5" t="n">
        <v>1284873.490176463</v>
      </c>
      <c r="AE5" t="n">
        <v>1758020.593877224</v>
      </c>
      <c r="AF5" t="n">
        <v>9.475510796469105e-07</v>
      </c>
      <c r="AG5" t="n">
        <v>21</v>
      </c>
      <c r="AH5" t="n">
        <v>1590237.575794981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1162.524862605887</v>
      </c>
      <c r="AB6" t="n">
        <v>1590.61780399466</v>
      </c>
      <c r="AC6" t="n">
        <v>1438.811473227518</v>
      </c>
      <c r="AD6" t="n">
        <v>1162524.862605887</v>
      </c>
      <c r="AE6" t="n">
        <v>1590617.80399466</v>
      </c>
      <c r="AF6" t="n">
        <v>1.010893511983471e-06</v>
      </c>
      <c r="AG6" t="n">
        <v>19</v>
      </c>
      <c r="AH6" t="n">
        <v>1438811.473227518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1093.236479324791</v>
      </c>
      <c r="AB7" t="n">
        <v>1495.814381201731</v>
      </c>
      <c r="AC7" t="n">
        <v>1353.055956048507</v>
      </c>
      <c r="AD7" t="n">
        <v>1093236.479324791</v>
      </c>
      <c r="AE7" t="n">
        <v>1495814.381201731</v>
      </c>
      <c r="AF7" t="n">
        <v>1.061855829993655e-06</v>
      </c>
      <c r="AG7" t="n">
        <v>19</v>
      </c>
      <c r="AH7" t="n">
        <v>1353055.956048507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1027.034592251427</v>
      </c>
      <c r="AB8" t="n">
        <v>1405.234038686824</v>
      </c>
      <c r="AC8" t="n">
        <v>1271.120474292914</v>
      </c>
      <c r="AD8" t="n">
        <v>1027034.592251427</v>
      </c>
      <c r="AE8" t="n">
        <v>1405234.038686824</v>
      </c>
      <c r="AF8" t="n">
        <v>1.107050705185125e-06</v>
      </c>
      <c r="AG8" t="n">
        <v>18</v>
      </c>
      <c r="AH8" t="n">
        <v>1271120.474292913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974.0589115671462</v>
      </c>
      <c r="AB9" t="n">
        <v>1332.750375252505</v>
      </c>
      <c r="AC9" t="n">
        <v>1205.554549965305</v>
      </c>
      <c r="AD9" t="n">
        <v>974058.9115671462</v>
      </c>
      <c r="AE9" t="n">
        <v>1332750.375252505</v>
      </c>
      <c r="AF9" t="n">
        <v>1.144837399514627e-06</v>
      </c>
      <c r="AG9" t="n">
        <v>17</v>
      </c>
      <c r="AH9" t="n">
        <v>1205554.549965305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941.4868084498626</v>
      </c>
      <c r="AB10" t="n">
        <v>1288.183786787665</v>
      </c>
      <c r="AC10" t="n">
        <v>1165.24133415395</v>
      </c>
      <c r="AD10" t="n">
        <v>941486.8084498625</v>
      </c>
      <c r="AE10" t="n">
        <v>1288183.786787665</v>
      </c>
      <c r="AF10" t="n">
        <v>1.176409177013619e-06</v>
      </c>
      <c r="AG10" t="n">
        <v>17</v>
      </c>
      <c r="AH10" t="n">
        <v>1165241.33415395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904.4956823805074</v>
      </c>
      <c r="AB11" t="n">
        <v>1237.570896166268</v>
      </c>
      <c r="AC11" t="n">
        <v>1119.45886677782</v>
      </c>
      <c r="AD11" t="n">
        <v>904495.6823805075</v>
      </c>
      <c r="AE11" t="n">
        <v>1237570.896166268</v>
      </c>
      <c r="AF11" t="n">
        <v>1.20370509173322e-06</v>
      </c>
      <c r="AG11" t="n">
        <v>16</v>
      </c>
      <c r="AH11" t="n">
        <v>1119458.86677782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884.6983416067727</v>
      </c>
      <c r="AB12" t="n">
        <v>1210.48330112261</v>
      </c>
      <c r="AC12" t="n">
        <v>1094.956473787451</v>
      </c>
      <c r="AD12" t="n">
        <v>884698.3416067727</v>
      </c>
      <c r="AE12" t="n">
        <v>1210483.30112261</v>
      </c>
      <c r="AF12" t="n">
        <v>1.225333002303396e-06</v>
      </c>
      <c r="AG12" t="n">
        <v>16</v>
      </c>
      <c r="AH12" t="n">
        <v>1094956.473787451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865.7490015574131</v>
      </c>
      <c r="AB13" t="n">
        <v>1184.555978081194</v>
      </c>
      <c r="AC13" t="n">
        <v>1071.503618067881</v>
      </c>
      <c r="AD13" t="n">
        <v>865749.001557413</v>
      </c>
      <c r="AE13" t="n">
        <v>1184555.978081194</v>
      </c>
      <c r="AF13" t="n">
        <v>1.246960912873571e-06</v>
      </c>
      <c r="AG13" t="n">
        <v>16</v>
      </c>
      <c r="AH13" t="n">
        <v>1071503.618067881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849.504659320442</v>
      </c>
      <c r="AB14" t="n">
        <v>1162.329752382769</v>
      </c>
      <c r="AC14" t="n">
        <v>1051.39863215541</v>
      </c>
      <c r="AD14" t="n">
        <v>849504.659320442</v>
      </c>
      <c r="AE14" t="n">
        <v>1162329.752382769</v>
      </c>
      <c r="AF14" t="n">
        <v>1.265655382699746e-06</v>
      </c>
      <c r="AG14" t="n">
        <v>16</v>
      </c>
      <c r="AH14" t="n">
        <v>1051398.63215541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825.2089899451873</v>
      </c>
      <c r="AB15" t="n">
        <v>1129.08734569426</v>
      </c>
      <c r="AC15" t="n">
        <v>1021.328834105242</v>
      </c>
      <c r="AD15" t="n">
        <v>825208.9899451873</v>
      </c>
      <c r="AE15" t="n">
        <v>1129087.34569426</v>
      </c>
      <c r="AF15" t="n">
        <v>1.281466131116564e-06</v>
      </c>
      <c r="AG15" t="n">
        <v>15</v>
      </c>
      <c r="AH15" t="n">
        <v>1021328.834105242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811.6183998888069</v>
      </c>
      <c r="AB16" t="n">
        <v>1110.492100804604</v>
      </c>
      <c r="AC16" t="n">
        <v>1004.508293289264</v>
      </c>
      <c r="AD16" t="n">
        <v>811618.399888807</v>
      </c>
      <c r="AE16" t="n">
        <v>1110492.100804603</v>
      </c>
      <c r="AF16" t="n">
        <v>1.298022669553043e-06</v>
      </c>
      <c r="AG16" t="n">
        <v>15</v>
      </c>
      <c r="AH16" t="n">
        <v>1004508.293289264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800.9397628705311</v>
      </c>
      <c r="AB17" t="n">
        <v>1095.881118527982</v>
      </c>
      <c r="AC17" t="n">
        <v>991.2917626544809</v>
      </c>
      <c r="AD17" t="n">
        <v>800939.7628705312</v>
      </c>
      <c r="AE17" t="n">
        <v>1095881.118527982</v>
      </c>
      <c r="AF17" t="n">
        <v>1.311794925249454e-06</v>
      </c>
      <c r="AG17" t="n">
        <v>15</v>
      </c>
      <c r="AH17" t="n">
        <v>991291.7626544809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791.0342272280706</v>
      </c>
      <c r="AB18" t="n">
        <v>1082.327927660577</v>
      </c>
      <c r="AC18" t="n">
        <v>979.0320693014382</v>
      </c>
      <c r="AD18" t="n">
        <v>791034.2272280706</v>
      </c>
      <c r="AE18" t="n">
        <v>1082327.927660577</v>
      </c>
      <c r="AF18" t="n">
        <v>1.323628126894745e-06</v>
      </c>
      <c r="AG18" t="n">
        <v>15</v>
      </c>
      <c r="AH18" t="n">
        <v>979032.0693014383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783.1347274244785</v>
      </c>
      <c r="AB19" t="n">
        <v>1071.519483527967</v>
      </c>
      <c r="AC19" t="n">
        <v>969.2551679070979</v>
      </c>
      <c r="AD19" t="n">
        <v>783134.7274244785</v>
      </c>
      <c r="AE19" t="n">
        <v>1071519.483527967</v>
      </c>
      <c r="AF19" t="n">
        <v>1.334566380516443e-06</v>
      </c>
      <c r="AG19" t="n">
        <v>15</v>
      </c>
      <c r="AH19" t="n">
        <v>969255.1679070978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773.8615692644834</v>
      </c>
      <c r="AB20" t="n">
        <v>1058.831539430597</v>
      </c>
      <c r="AC20" t="n">
        <v>957.7781433867391</v>
      </c>
      <c r="AD20" t="n">
        <v>773861.5692644834</v>
      </c>
      <c r="AE20" t="n">
        <v>1058831.539430597</v>
      </c>
      <c r="AF20" t="n">
        <v>1.346250424157803e-06</v>
      </c>
      <c r="AG20" t="n">
        <v>15</v>
      </c>
      <c r="AH20" t="n">
        <v>957778.1433867391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766.998788898114</v>
      </c>
      <c r="AB21" t="n">
        <v>1049.441580568829</v>
      </c>
      <c r="AC21" t="n">
        <v>949.2843490198479</v>
      </c>
      <c r="AD21" t="n">
        <v>766998.788898114</v>
      </c>
      <c r="AE21" t="n">
        <v>1049441.580568829</v>
      </c>
      <c r="AF21" t="n">
        <v>1.354901588385873e-06</v>
      </c>
      <c r="AG21" t="n">
        <v>15</v>
      </c>
      <c r="AH21" t="n">
        <v>949284.3490198479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759.7338853069599</v>
      </c>
      <c r="AB22" t="n">
        <v>1039.501418970485</v>
      </c>
      <c r="AC22" t="n">
        <v>940.2928624933461</v>
      </c>
      <c r="AD22" t="n">
        <v>759733.8853069599</v>
      </c>
      <c r="AE22" t="n">
        <v>1039501.418970485</v>
      </c>
      <c r="AF22" t="n">
        <v>1.364298542633604e-06</v>
      </c>
      <c r="AG22" t="n">
        <v>15</v>
      </c>
      <c r="AH22" t="n">
        <v>940292.8624933461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742.7380812792667</v>
      </c>
      <c r="AB23" t="n">
        <v>1016.24701009784</v>
      </c>
      <c r="AC23" t="n">
        <v>919.2578217657383</v>
      </c>
      <c r="AD23" t="n">
        <v>742738.0812792666</v>
      </c>
      <c r="AE23" t="n">
        <v>1016247.01009784</v>
      </c>
      <c r="AF23" t="n">
        <v>1.372701110188454e-06</v>
      </c>
      <c r="AG23" t="n">
        <v>14</v>
      </c>
      <c r="AH23" t="n">
        <v>919257.8217657383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737.4632158063009</v>
      </c>
      <c r="AB24" t="n">
        <v>1009.029706447088</v>
      </c>
      <c r="AC24" t="n">
        <v>912.7293274458642</v>
      </c>
      <c r="AD24" t="n">
        <v>737463.2158063009</v>
      </c>
      <c r="AE24" t="n">
        <v>1009029.706447087</v>
      </c>
      <c r="AF24" t="n">
        <v>1.379363501030761e-06</v>
      </c>
      <c r="AG24" t="n">
        <v>14</v>
      </c>
      <c r="AH24" t="n">
        <v>912729.3274458642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731.5276592000295</v>
      </c>
      <c r="AB25" t="n">
        <v>1000.90841604011</v>
      </c>
      <c r="AC25" t="n">
        <v>905.3831215970264</v>
      </c>
      <c r="AD25" t="n">
        <v>731527.6592000294</v>
      </c>
      <c r="AE25" t="n">
        <v>1000908.41604011</v>
      </c>
      <c r="AF25" t="n">
        <v>1.386324207880932e-06</v>
      </c>
      <c r="AG25" t="n">
        <v>14</v>
      </c>
      <c r="AH25" t="n">
        <v>905383.1215970264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724.8063106090179</v>
      </c>
      <c r="AB26" t="n">
        <v>991.7119703729164</v>
      </c>
      <c r="AC26" t="n">
        <v>897.0643717970169</v>
      </c>
      <c r="AD26" t="n">
        <v>724806.310609018</v>
      </c>
      <c r="AE26" t="n">
        <v>991711.9703729164</v>
      </c>
      <c r="AF26" t="n">
        <v>1.395820600797952e-06</v>
      </c>
      <c r="AG26" t="n">
        <v>14</v>
      </c>
      <c r="AH26" t="n">
        <v>897064.3717970168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719.5409051565929</v>
      </c>
      <c r="AB27" t="n">
        <v>984.5076103396143</v>
      </c>
      <c r="AC27" t="n">
        <v>890.5475857739102</v>
      </c>
      <c r="AD27" t="n">
        <v>719540.9051565928</v>
      </c>
      <c r="AE27" t="n">
        <v>984507.6103396143</v>
      </c>
      <c r="AF27" t="n">
        <v>1.402134956297751e-06</v>
      </c>
      <c r="AG27" t="n">
        <v>14</v>
      </c>
      <c r="AH27" t="n">
        <v>890547.5857739102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717.5389472964724</v>
      </c>
      <c r="AB28" t="n">
        <v>981.76844327525</v>
      </c>
      <c r="AC28" t="n">
        <v>888.0698409697238</v>
      </c>
      <c r="AD28" t="n">
        <v>717538.9472964724</v>
      </c>
      <c r="AE28" t="n">
        <v>981768.44327525</v>
      </c>
      <c r="AF28" t="n">
        <v>1.404720361699243e-06</v>
      </c>
      <c r="AG28" t="n">
        <v>14</v>
      </c>
      <c r="AH28" t="n">
        <v>888069.8409697239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712.5250441049501</v>
      </c>
      <c r="AB29" t="n">
        <v>974.9081997308119</v>
      </c>
      <c r="AC29" t="n">
        <v>881.8643294407543</v>
      </c>
      <c r="AD29" t="n">
        <v>712525.0441049502</v>
      </c>
      <c r="AE29" t="n">
        <v>974908.1997308119</v>
      </c>
      <c r="AF29" t="n">
        <v>1.411233594537618e-06</v>
      </c>
      <c r="AG29" t="n">
        <v>14</v>
      </c>
      <c r="AH29" t="n">
        <v>881864.3294407544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707.2682612426638</v>
      </c>
      <c r="AB30" t="n">
        <v>967.7156375057392</v>
      </c>
      <c r="AC30" t="n">
        <v>875.3582152596183</v>
      </c>
      <c r="AD30" t="n">
        <v>707268.2612426638</v>
      </c>
      <c r="AE30" t="n">
        <v>967715.6375057392</v>
      </c>
      <c r="AF30" t="n">
        <v>1.418343459391721e-06</v>
      </c>
      <c r="AG30" t="n">
        <v>14</v>
      </c>
      <c r="AH30" t="n">
        <v>875358.2152596184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704.4477647953605</v>
      </c>
      <c r="AB31" t="n">
        <v>963.8565098350176</v>
      </c>
      <c r="AC31" t="n">
        <v>871.8673973174706</v>
      </c>
      <c r="AD31" t="n">
        <v>704447.7647953605</v>
      </c>
      <c r="AE31" t="n">
        <v>963856.5098350176</v>
      </c>
      <c r="AF31" t="n">
        <v>1.421177461466434e-06</v>
      </c>
      <c r="AG31" t="n">
        <v>14</v>
      </c>
      <c r="AH31" t="n">
        <v>871867.3973174706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698.6957941792026</v>
      </c>
      <c r="AB32" t="n">
        <v>955.9864098789564</v>
      </c>
      <c r="AC32" t="n">
        <v>864.7484086554613</v>
      </c>
      <c r="AD32" t="n">
        <v>698695.7941792026</v>
      </c>
      <c r="AE32" t="n">
        <v>955986.4098789564</v>
      </c>
      <c r="AF32" t="n">
        <v>1.428535922993758e-06</v>
      </c>
      <c r="AG32" t="n">
        <v>14</v>
      </c>
      <c r="AH32" t="n">
        <v>864748.4086554613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696.3903020035118</v>
      </c>
      <c r="AB33" t="n">
        <v>952.8319337730399</v>
      </c>
      <c r="AC33" t="n">
        <v>861.8949913217582</v>
      </c>
      <c r="AD33" t="n">
        <v>696390.3020035118</v>
      </c>
      <c r="AE33" t="n">
        <v>952831.9337730398</v>
      </c>
      <c r="AF33" t="n">
        <v>1.43112132839525e-06</v>
      </c>
      <c r="AG33" t="n">
        <v>14</v>
      </c>
      <c r="AH33" t="n">
        <v>861894.9913217583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693.8409912194614</v>
      </c>
      <c r="AB34" t="n">
        <v>949.3438542906476</v>
      </c>
      <c r="AC34" t="n">
        <v>858.7398092496155</v>
      </c>
      <c r="AD34" t="n">
        <v>693840.9912194614</v>
      </c>
      <c r="AE34" t="n">
        <v>949343.8542906477</v>
      </c>
      <c r="AF34" t="n">
        <v>1.434005049804607e-06</v>
      </c>
      <c r="AG34" t="n">
        <v>14</v>
      </c>
      <c r="AH34" t="n">
        <v>858739.8092496155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688.7324210342745</v>
      </c>
      <c r="AB35" t="n">
        <v>942.3540831890645</v>
      </c>
      <c r="AC35" t="n">
        <v>852.4171320917619</v>
      </c>
      <c r="AD35" t="n">
        <v>688732.4210342745</v>
      </c>
      <c r="AE35" t="n">
        <v>942354.0831890644</v>
      </c>
      <c r="AF35" t="n">
        <v>1.438330631918642e-06</v>
      </c>
      <c r="AG35" t="n">
        <v>14</v>
      </c>
      <c r="AH35" t="n">
        <v>852417.1320917619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687.6948400876254</v>
      </c>
      <c r="AB36" t="n">
        <v>940.9344191630187</v>
      </c>
      <c r="AC36" t="n">
        <v>851.132958807851</v>
      </c>
      <c r="AD36" t="n">
        <v>687694.8400876254</v>
      </c>
      <c r="AE36" t="n">
        <v>940934.4191630187</v>
      </c>
      <c r="AF36" t="n">
        <v>1.441512669335863e-06</v>
      </c>
      <c r="AG36" t="n">
        <v>14</v>
      </c>
      <c r="AH36" t="n">
        <v>851132.958807851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683.8144413041609</v>
      </c>
      <c r="AB37" t="n">
        <v>935.6250863563703</v>
      </c>
      <c r="AC37" t="n">
        <v>846.3303412725737</v>
      </c>
      <c r="AD37" t="n">
        <v>683814.441304161</v>
      </c>
      <c r="AE37" t="n">
        <v>935625.0863563702</v>
      </c>
      <c r="AF37" t="n">
        <v>1.445142180764881e-06</v>
      </c>
      <c r="AG37" t="n">
        <v>14</v>
      </c>
      <c r="AH37" t="n">
        <v>846330.3412725737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682.2681872620725</v>
      </c>
      <c r="AB38" t="n">
        <v>933.5094333600707</v>
      </c>
      <c r="AC38" t="n">
        <v>844.4166032289035</v>
      </c>
      <c r="AD38" t="n">
        <v>682268.1872620725</v>
      </c>
      <c r="AE38" t="n">
        <v>933509.4333600707</v>
      </c>
      <c r="AF38" t="n">
        <v>1.446633760804203e-06</v>
      </c>
      <c r="AG38" t="n">
        <v>14</v>
      </c>
      <c r="AH38" t="n">
        <v>844416.6032289035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677.461644666604</v>
      </c>
      <c r="AB39" t="n">
        <v>926.9329097312573</v>
      </c>
      <c r="AC39" t="n">
        <v>838.467733785015</v>
      </c>
      <c r="AD39" t="n">
        <v>677461.644666604</v>
      </c>
      <c r="AE39" t="n">
        <v>926932.9097312572</v>
      </c>
      <c r="AF39" t="n">
        <v>1.451804571607188e-06</v>
      </c>
      <c r="AG39" t="n">
        <v>14</v>
      </c>
      <c r="AH39" t="n">
        <v>838467.7337850149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674.8121424387843</v>
      </c>
      <c r="AB40" t="n">
        <v>923.3077438953659</v>
      </c>
      <c r="AC40" t="n">
        <v>835.1885486885486</v>
      </c>
      <c r="AD40" t="n">
        <v>674812.1424387844</v>
      </c>
      <c r="AE40" t="n">
        <v>923307.7438953659</v>
      </c>
      <c r="AF40" t="n">
        <v>1.455583241040138e-06</v>
      </c>
      <c r="AG40" t="n">
        <v>14</v>
      </c>
      <c r="AH40" t="n">
        <v>835188.5486885486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672.3866323092689</v>
      </c>
      <c r="AB41" t="n">
        <v>919.9890539302079</v>
      </c>
      <c r="AC41" t="n">
        <v>832.1865898358548</v>
      </c>
      <c r="AD41" t="n">
        <v>672386.6323092688</v>
      </c>
      <c r="AE41" t="n">
        <v>919989.0539302079</v>
      </c>
      <c r="AF41" t="n">
        <v>1.458964155795936e-06</v>
      </c>
      <c r="AG41" t="n">
        <v>14</v>
      </c>
      <c r="AH41" t="n">
        <v>832186.5898358547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670.1108851584514</v>
      </c>
      <c r="AB42" t="n">
        <v>916.875276279581</v>
      </c>
      <c r="AC42" t="n">
        <v>829.3699867539895</v>
      </c>
      <c r="AD42" t="n">
        <v>670110.8851584514</v>
      </c>
      <c r="AE42" t="n">
        <v>916875.276279581</v>
      </c>
      <c r="AF42" t="n">
        <v>1.461499841862784e-06</v>
      </c>
      <c r="AG42" t="n">
        <v>14</v>
      </c>
      <c r="AH42" t="n">
        <v>829369.9867539895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666.2377403499845</v>
      </c>
      <c r="AB43" t="n">
        <v>911.575868681547</v>
      </c>
      <c r="AC43" t="n">
        <v>824.5763471793465</v>
      </c>
      <c r="AD43" t="n">
        <v>666237.7403499845</v>
      </c>
      <c r="AE43" t="n">
        <v>911575.868681547</v>
      </c>
      <c r="AF43" t="n">
        <v>1.465527107968954e-06</v>
      </c>
      <c r="AG43" t="n">
        <v>14</v>
      </c>
      <c r="AH43" t="n">
        <v>824576.3471793465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664.6532404401415</v>
      </c>
      <c r="AB44" t="n">
        <v>909.4078860016973</v>
      </c>
      <c r="AC44" t="n">
        <v>822.615273723679</v>
      </c>
      <c r="AD44" t="n">
        <v>664653.2404401415</v>
      </c>
      <c r="AE44" t="n">
        <v>909407.8860016973</v>
      </c>
      <c r="AF44" t="n">
        <v>1.465576827303599e-06</v>
      </c>
      <c r="AG44" t="n">
        <v>14</v>
      </c>
      <c r="AH44" t="n">
        <v>822615.273723679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662.1693959934572</v>
      </c>
      <c r="AB45" t="n">
        <v>906.0093804502603</v>
      </c>
      <c r="AC45" t="n">
        <v>819.5411167722388</v>
      </c>
      <c r="AD45" t="n">
        <v>662169.3959934572</v>
      </c>
      <c r="AE45" t="n">
        <v>906009.3804502604</v>
      </c>
      <c r="AF45" t="n">
        <v>1.469106900063329e-06</v>
      </c>
      <c r="AG45" t="n">
        <v>14</v>
      </c>
      <c r="AH45" t="n">
        <v>819541.1167722387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658.9804596378864</v>
      </c>
      <c r="AB46" t="n">
        <v>901.6461370426256</v>
      </c>
      <c r="AC46" t="n">
        <v>815.594295191578</v>
      </c>
      <c r="AD46" t="n">
        <v>658980.4596378864</v>
      </c>
      <c r="AE46" t="n">
        <v>901646.1370426256</v>
      </c>
      <c r="AF46" t="n">
        <v>1.472338656815194e-06</v>
      </c>
      <c r="AG46" t="n">
        <v>14</v>
      </c>
      <c r="AH46" t="n">
        <v>815594.295191578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644.307495749678</v>
      </c>
      <c r="AB47" t="n">
        <v>881.569940525298</v>
      </c>
      <c r="AC47" t="n">
        <v>797.4341426927452</v>
      </c>
      <c r="AD47" t="n">
        <v>644307.495749678</v>
      </c>
      <c r="AE47" t="n">
        <v>881569.940525298</v>
      </c>
      <c r="AF47" t="n">
        <v>1.476515080925297e-06</v>
      </c>
      <c r="AG47" t="n">
        <v>13</v>
      </c>
      <c r="AH47" t="n">
        <v>797434.1426927452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643.2319463549557</v>
      </c>
      <c r="AB48" t="n">
        <v>880.0983263935486</v>
      </c>
      <c r="AC48" t="n">
        <v>796.1029773483067</v>
      </c>
      <c r="AD48" t="n">
        <v>643231.9463549557</v>
      </c>
      <c r="AE48" t="n">
        <v>880098.3263935486</v>
      </c>
      <c r="AF48" t="n">
        <v>1.476564800259941e-06</v>
      </c>
      <c r="AG48" t="n">
        <v>13</v>
      </c>
      <c r="AH48" t="n">
        <v>796102.9773483067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640.0655358048899</v>
      </c>
      <c r="AB49" t="n">
        <v>875.7659037867741</v>
      </c>
      <c r="AC49" t="n">
        <v>792.1840350745294</v>
      </c>
      <c r="AD49" t="n">
        <v>640065.5358048899</v>
      </c>
      <c r="AE49" t="n">
        <v>875765.903786774</v>
      </c>
      <c r="AF49" t="n">
        <v>1.480442908362179e-06</v>
      </c>
      <c r="AG49" t="n">
        <v>13</v>
      </c>
      <c r="AH49" t="n">
        <v>792184.0350745295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639.3281281295938</v>
      </c>
      <c r="AB50" t="n">
        <v>874.7569500733034</v>
      </c>
      <c r="AC50" t="n">
        <v>791.271374487397</v>
      </c>
      <c r="AD50" t="n">
        <v>639328.1281295938</v>
      </c>
      <c r="AE50" t="n">
        <v>874756.9500733034</v>
      </c>
      <c r="AF50" t="n">
        <v>1.480194311688959e-06</v>
      </c>
      <c r="AG50" t="n">
        <v>13</v>
      </c>
      <c r="AH50" t="n">
        <v>791271.374487397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636.1795521222388</v>
      </c>
      <c r="AB51" t="n">
        <v>870.4489294746702</v>
      </c>
      <c r="AC51" t="n">
        <v>787.3745053283524</v>
      </c>
      <c r="AD51" t="n">
        <v>636179.5521222388</v>
      </c>
      <c r="AE51" t="n">
        <v>870448.9294746702</v>
      </c>
      <c r="AF51" t="n">
        <v>1.482729997755807e-06</v>
      </c>
      <c r="AG51" t="n">
        <v>13</v>
      </c>
      <c r="AH51" t="n">
        <v>787374.5053283523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634.5818265986643</v>
      </c>
      <c r="AB52" t="n">
        <v>868.2628509266402</v>
      </c>
      <c r="AC52" t="n">
        <v>785.397063048766</v>
      </c>
      <c r="AD52" t="n">
        <v>634581.8265986643</v>
      </c>
      <c r="AE52" t="n">
        <v>868262.8509266402</v>
      </c>
      <c r="AF52" t="n">
        <v>1.482729997755807e-06</v>
      </c>
      <c r="AG52" t="n">
        <v>13</v>
      </c>
      <c r="AH52" t="n">
        <v>785397.063048766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631.802457948134</v>
      </c>
      <c r="AB53" t="n">
        <v>864.4599961218938</v>
      </c>
      <c r="AC53" t="n">
        <v>781.9571473692444</v>
      </c>
      <c r="AD53" t="n">
        <v>631802.457948134</v>
      </c>
      <c r="AE53" t="n">
        <v>864459.9961218939</v>
      </c>
      <c r="AF53" t="n">
        <v>1.487105299204486e-06</v>
      </c>
      <c r="AG53" t="n">
        <v>13</v>
      </c>
      <c r="AH53" t="n">
        <v>781957.1473692444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626.9454811630075</v>
      </c>
      <c r="AB54" t="n">
        <v>857.8144662097905</v>
      </c>
      <c r="AC54" t="n">
        <v>775.9458575048922</v>
      </c>
      <c r="AD54" t="n">
        <v>626945.4811630074</v>
      </c>
      <c r="AE54" t="n">
        <v>857814.4662097904</v>
      </c>
      <c r="AF54" t="n">
        <v>1.490535933294928e-06</v>
      </c>
      <c r="AG54" t="n">
        <v>13</v>
      </c>
      <c r="AH54" t="n">
        <v>775945.8575048922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626.7145319660275</v>
      </c>
      <c r="AB55" t="n">
        <v>857.498471329723</v>
      </c>
      <c r="AC55" t="n">
        <v>775.6600207326766</v>
      </c>
      <c r="AD55" t="n">
        <v>626714.5319660275</v>
      </c>
      <c r="AE55" t="n">
        <v>857498.471329723</v>
      </c>
      <c r="AF55" t="n">
        <v>1.491082845976013e-06</v>
      </c>
      <c r="AG55" t="n">
        <v>13</v>
      </c>
      <c r="AH55" t="n">
        <v>775660.0207326766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626.5152539276994</v>
      </c>
      <c r="AB56" t="n">
        <v>857.2258103261562</v>
      </c>
      <c r="AC56" t="n">
        <v>775.413382112608</v>
      </c>
      <c r="AD56" t="n">
        <v>626515.2539276994</v>
      </c>
      <c r="AE56" t="n">
        <v>857225.8103261562</v>
      </c>
      <c r="AF56" t="n">
        <v>1.490287336621707e-06</v>
      </c>
      <c r="AG56" t="n">
        <v>13</v>
      </c>
      <c r="AH56" t="n">
        <v>775413.3821126081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622.5789110663834</v>
      </c>
      <c r="AB57" t="n">
        <v>851.8399323641124</v>
      </c>
      <c r="AC57" t="n">
        <v>770.5415247841349</v>
      </c>
      <c r="AD57" t="n">
        <v>622578.9110663834</v>
      </c>
      <c r="AE57" t="n">
        <v>851839.9323641125</v>
      </c>
      <c r="AF57" t="n">
        <v>1.494264883393234e-06</v>
      </c>
      <c r="AG57" t="n">
        <v>13</v>
      </c>
      <c r="AH57" t="n">
        <v>770541.5247841349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621.5001909185091</v>
      </c>
      <c r="AB58" t="n">
        <v>850.3639798680169</v>
      </c>
      <c r="AC58" t="n">
        <v>769.2064351227542</v>
      </c>
      <c r="AD58" t="n">
        <v>621500.1909185091</v>
      </c>
      <c r="AE58" t="n">
        <v>850363.9798680169</v>
      </c>
      <c r="AF58" t="n">
        <v>1.493469374038928e-06</v>
      </c>
      <c r="AG58" t="n">
        <v>13</v>
      </c>
      <c r="AH58" t="n">
        <v>769206.4351227542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617.8878131870692</v>
      </c>
      <c r="AB59" t="n">
        <v>845.4213652890029</v>
      </c>
      <c r="AC59" t="n">
        <v>764.7355367421583</v>
      </c>
      <c r="AD59" t="n">
        <v>617887.8131870693</v>
      </c>
      <c r="AE59" t="n">
        <v>845421.3652890029</v>
      </c>
      <c r="AF59" t="n">
        <v>1.498640184841913e-06</v>
      </c>
      <c r="AG59" t="n">
        <v>13</v>
      </c>
      <c r="AH59" t="n">
        <v>764735.5367421582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615.9077755707921</v>
      </c>
      <c r="AB60" t="n">
        <v>842.7121904693179</v>
      </c>
      <c r="AC60" t="n">
        <v>762.2849217649131</v>
      </c>
      <c r="AD60" t="n">
        <v>615907.775570792</v>
      </c>
      <c r="AE60" t="n">
        <v>842712.1904693178</v>
      </c>
      <c r="AF60" t="n">
        <v>1.498192710830117e-06</v>
      </c>
      <c r="AG60" t="n">
        <v>13</v>
      </c>
      <c r="AH60" t="n">
        <v>762284.921764913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612.7202564589519</v>
      </c>
      <c r="AB61" t="n">
        <v>838.3508861970797</v>
      </c>
      <c r="AC61" t="n">
        <v>758.3398542512883</v>
      </c>
      <c r="AD61" t="n">
        <v>612720.2564589519</v>
      </c>
      <c r="AE61" t="n">
        <v>838350.8861970797</v>
      </c>
      <c r="AF61" t="n">
        <v>1.501424467581982e-06</v>
      </c>
      <c r="AG61" t="n">
        <v>13</v>
      </c>
      <c r="AH61" t="n">
        <v>758339.8542512883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611.5829359351378</v>
      </c>
      <c r="AB62" t="n">
        <v>836.7947540813568</v>
      </c>
      <c r="AC62" t="n">
        <v>756.932237200645</v>
      </c>
      <c r="AD62" t="n">
        <v>611582.9359351378</v>
      </c>
      <c r="AE62" t="n">
        <v>836794.7540813568</v>
      </c>
      <c r="AF62" t="n">
        <v>1.501424467581982e-06</v>
      </c>
      <c r="AG62" t="n">
        <v>13</v>
      </c>
      <c r="AH62" t="n">
        <v>756932.237200645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611.2637252766972</v>
      </c>
      <c r="AB63" t="n">
        <v>836.3579959758983</v>
      </c>
      <c r="AC63" t="n">
        <v>756.5371626757775</v>
      </c>
      <c r="AD63" t="n">
        <v>611263.7252766972</v>
      </c>
      <c r="AE63" t="n">
        <v>836357.9959758983</v>
      </c>
      <c r="AF63" t="n">
        <v>1.50152390625127e-06</v>
      </c>
      <c r="AG63" t="n">
        <v>13</v>
      </c>
      <c r="AH63" t="n">
        <v>756537.1626757775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608.6097770161009</v>
      </c>
      <c r="AB64" t="n">
        <v>832.7267468818163</v>
      </c>
      <c r="AC64" t="n">
        <v>753.2524748987448</v>
      </c>
      <c r="AD64" t="n">
        <v>608609.7770161009</v>
      </c>
      <c r="AE64" t="n">
        <v>832726.7468818163</v>
      </c>
      <c r="AF64" t="n">
        <v>1.504109311652762e-06</v>
      </c>
      <c r="AG64" t="n">
        <v>13</v>
      </c>
      <c r="AH64" t="n">
        <v>753252.4748987448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609.1375336155508</v>
      </c>
      <c r="AB65" t="n">
        <v>833.4488467441615</v>
      </c>
      <c r="AC65" t="n">
        <v>753.9056585637012</v>
      </c>
      <c r="AD65" t="n">
        <v>609137.5336155507</v>
      </c>
      <c r="AE65" t="n">
        <v>833448.8467441616</v>
      </c>
      <c r="AF65" t="n">
        <v>1.504556785664559e-06</v>
      </c>
      <c r="AG65" t="n">
        <v>13</v>
      </c>
      <c r="AH65" t="n">
        <v>753905.6585637012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606.0244324796429</v>
      </c>
      <c r="AB66" t="n">
        <v>829.1893644296835</v>
      </c>
      <c r="AC66" t="n">
        <v>750.0526952630959</v>
      </c>
      <c r="AD66" t="n">
        <v>606024.4324796429</v>
      </c>
      <c r="AE66" t="n">
        <v>829189.3644296834</v>
      </c>
      <c r="AF66" t="n">
        <v>1.505203137014932e-06</v>
      </c>
      <c r="AG66" t="n">
        <v>13</v>
      </c>
      <c r="AH66" t="n">
        <v>750052.6952630959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602.5292368046839</v>
      </c>
      <c r="AB67" t="n">
        <v>824.4070835100538</v>
      </c>
      <c r="AC67" t="n">
        <v>745.7268285224624</v>
      </c>
      <c r="AD67" t="n">
        <v>602529.2368046839</v>
      </c>
      <c r="AE67" t="n">
        <v>824407.0835100538</v>
      </c>
      <c r="AF67" t="n">
        <v>1.508385174432153e-06</v>
      </c>
      <c r="AG67" t="n">
        <v>13</v>
      </c>
      <c r="AH67" t="n">
        <v>745726.8285224624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602.7672890685084</v>
      </c>
      <c r="AB68" t="n">
        <v>824.7327971195434</v>
      </c>
      <c r="AC68" t="n">
        <v>746.0214564822041</v>
      </c>
      <c r="AD68" t="n">
        <v>602767.2890685084</v>
      </c>
      <c r="AE68" t="n">
        <v>824732.7971195434</v>
      </c>
      <c r="AF68" t="n">
        <v>1.507987419755e-06</v>
      </c>
      <c r="AG68" t="n">
        <v>13</v>
      </c>
      <c r="AH68" t="n">
        <v>746021.4564822041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603.3015766810465</v>
      </c>
      <c r="AB69" t="n">
        <v>825.4638330021237</v>
      </c>
      <c r="AC69" t="n">
        <v>746.6827233261664</v>
      </c>
      <c r="AD69" t="n">
        <v>603301.5766810465</v>
      </c>
      <c r="AE69" t="n">
        <v>825463.8330021237</v>
      </c>
      <c r="AF69" t="n">
        <v>1.507987419755e-06</v>
      </c>
      <c r="AG69" t="n">
        <v>13</v>
      </c>
      <c r="AH69" t="n">
        <v>746682.7233261664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602.409836844772</v>
      </c>
      <c r="AB70" t="n">
        <v>824.2437152173479</v>
      </c>
      <c r="AC70" t="n">
        <v>745.5790518703235</v>
      </c>
      <c r="AD70" t="n">
        <v>602409.836844772</v>
      </c>
      <c r="AE70" t="n">
        <v>824243.715217348</v>
      </c>
      <c r="AF70" t="n">
        <v>1.50773882308178e-06</v>
      </c>
      <c r="AG70" t="n">
        <v>13</v>
      </c>
      <c r="AH70" t="n">
        <v>745579.0518703235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601.0227034198259</v>
      </c>
      <c r="AB71" t="n">
        <v>822.345778069329</v>
      </c>
      <c r="AC71" t="n">
        <v>743.8622511799398</v>
      </c>
      <c r="AD71" t="n">
        <v>601022.7034198259</v>
      </c>
      <c r="AE71" t="n">
        <v>822345.778069329</v>
      </c>
      <c r="AF71" t="n">
        <v>1.507341068404627e-06</v>
      </c>
      <c r="AG71" t="n">
        <v>13</v>
      </c>
      <c r="AH71" t="n">
        <v>743862.2511799398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600.4628177836668</v>
      </c>
      <c r="AB72" t="n">
        <v>821.5797178415251</v>
      </c>
      <c r="AC72" t="n">
        <v>743.1693026651053</v>
      </c>
      <c r="AD72" t="n">
        <v>600462.8177836668</v>
      </c>
      <c r="AE72" t="n">
        <v>821579.7178415251</v>
      </c>
      <c r="AF72" t="n">
        <v>1.507689103747136e-06</v>
      </c>
      <c r="AG72" t="n">
        <v>13</v>
      </c>
      <c r="AH72" t="n">
        <v>743169.3026651053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600.0090286752295</v>
      </c>
      <c r="AB73" t="n">
        <v>820.9588235635986</v>
      </c>
      <c r="AC73" t="n">
        <v>742.6076656656335</v>
      </c>
      <c r="AD73" t="n">
        <v>600009.0286752295</v>
      </c>
      <c r="AE73" t="n">
        <v>820958.8235635986</v>
      </c>
      <c r="AF73" t="n">
        <v>1.508335455097509e-06</v>
      </c>
      <c r="AG73" t="n">
        <v>13</v>
      </c>
      <c r="AH73" t="n">
        <v>742607.6656656335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599.9780882759935</v>
      </c>
      <c r="AB74" t="n">
        <v>820.9164895443697</v>
      </c>
      <c r="AC74" t="n">
        <v>742.5693719457839</v>
      </c>
      <c r="AD74" t="n">
        <v>599978.0882759935</v>
      </c>
      <c r="AE74" t="n">
        <v>820916.4895443697</v>
      </c>
      <c r="AF74" t="n">
        <v>1.508385174432153e-06</v>
      </c>
      <c r="AG74" t="n">
        <v>13</v>
      </c>
      <c r="AH74" t="n">
        <v>742569.371945784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600.6141897344003</v>
      </c>
      <c r="AB75" t="n">
        <v>821.786831622578</v>
      </c>
      <c r="AC75" t="n">
        <v>743.3566497975804</v>
      </c>
      <c r="AD75" t="n">
        <v>600614.1897344003</v>
      </c>
      <c r="AE75" t="n">
        <v>821786.831622578</v>
      </c>
      <c r="AF75" t="n">
        <v>1.507987419755e-06</v>
      </c>
      <c r="AG75" t="n">
        <v>13</v>
      </c>
      <c r="AH75" t="n">
        <v>743356.6497975804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600.7764502898052</v>
      </c>
      <c r="AB76" t="n">
        <v>822.0088436729135</v>
      </c>
      <c r="AC76" t="n">
        <v>743.5574733294279</v>
      </c>
      <c r="AD76" t="n">
        <v>600776.4502898052</v>
      </c>
      <c r="AE76" t="n">
        <v>822008.8436729135</v>
      </c>
      <c r="AF76" t="n">
        <v>1.508136577758933e-06</v>
      </c>
      <c r="AG76" t="n">
        <v>13</v>
      </c>
      <c r="AH76" t="n">
        <v>743557.4733294279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599.603479446614</v>
      </c>
      <c r="AB77" t="n">
        <v>820.4039332174375</v>
      </c>
      <c r="AC77" t="n">
        <v>742.1057332753167</v>
      </c>
      <c r="AD77" t="n">
        <v>599603.4794466139</v>
      </c>
      <c r="AE77" t="n">
        <v>820403.9332174375</v>
      </c>
      <c r="AF77" t="n">
        <v>1.512163843865103e-06</v>
      </c>
      <c r="AG77" t="n">
        <v>13</v>
      </c>
      <c r="AH77" t="n">
        <v>742105.7332753167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368.6499049860312</v>
      </c>
      <c r="AB2" t="n">
        <v>504.4030636878635</v>
      </c>
      <c r="AC2" t="n">
        <v>456.2635432236391</v>
      </c>
      <c r="AD2" t="n">
        <v>368649.9049860312</v>
      </c>
      <c r="AE2" t="n">
        <v>504403.0636878635</v>
      </c>
      <c r="AF2" t="n">
        <v>1.742122574394425e-06</v>
      </c>
      <c r="AG2" t="n">
        <v>14</v>
      </c>
      <c r="AH2" t="n">
        <v>456263.5432236391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345.307679927401</v>
      </c>
      <c r="AB3" t="n">
        <v>472.4652015763547</v>
      </c>
      <c r="AC3" t="n">
        <v>427.3737858469818</v>
      </c>
      <c r="AD3" t="n">
        <v>345307.679927401</v>
      </c>
      <c r="AE3" t="n">
        <v>472465.2015763547</v>
      </c>
      <c r="AF3" t="n">
        <v>1.811570736581604e-06</v>
      </c>
      <c r="AG3" t="n">
        <v>14</v>
      </c>
      <c r="AH3" t="n">
        <v>427373.7858469818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339.4709278219512</v>
      </c>
      <c r="AB4" t="n">
        <v>464.479099846349</v>
      </c>
      <c r="AC4" t="n">
        <v>420.1498664575236</v>
      </c>
      <c r="AD4" t="n">
        <v>339470.9278219512</v>
      </c>
      <c r="AE4" t="n">
        <v>464479.099846349</v>
      </c>
      <c r="AF4" t="n">
        <v>1.829137406799394e-06</v>
      </c>
      <c r="AG4" t="n">
        <v>14</v>
      </c>
      <c r="AH4" t="n">
        <v>420149.8664575235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339.7421483363634</v>
      </c>
      <c r="AB5" t="n">
        <v>464.8501957195724</v>
      </c>
      <c r="AC5" t="n">
        <v>420.4855454614428</v>
      </c>
      <c r="AD5" t="n">
        <v>339742.1483363634</v>
      </c>
      <c r="AE5" t="n">
        <v>464850.1957195724</v>
      </c>
      <c r="AF5" t="n">
        <v>1.830459629288905e-06</v>
      </c>
      <c r="AG5" t="n">
        <v>14</v>
      </c>
      <c r="AH5" t="n">
        <v>420485.5454614428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340.2066106060976</v>
      </c>
      <c r="AB6" t="n">
        <v>465.4856934876518</v>
      </c>
      <c r="AC6" t="n">
        <v>421.0603922144634</v>
      </c>
      <c r="AD6" t="n">
        <v>340206.6106060976</v>
      </c>
      <c r="AE6" t="n">
        <v>465485.6934876518</v>
      </c>
      <c r="AF6" t="n">
        <v>1.830837407143051e-06</v>
      </c>
      <c r="AG6" t="n">
        <v>14</v>
      </c>
      <c r="AH6" t="n">
        <v>421060.3922144634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1098.66390536907</v>
      </c>
      <c r="AB2" t="n">
        <v>1503.240424956653</v>
      </c>
      <c r="AC2" t="n">
        <v>1359.773268609976</v>
      </c>
      <c r="AD2" t="n">
        <v>1098663.90536907</v>
      </c>
      <c r="AE2" t="n">
        <v>1503240.424956653</v>
      </c>
      <c r="AF2" t="n">
        <v>1.001290474488213e-06</v>
      </c>
      <c r="AG2" t="n">
        <v>21</v>
      </c>
      <c r="AH2" t="n">
        <v>1359773.268609976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916.239001617591</v>
      </c>
      <c r="AB3" t="n">
        <v>1253.638623625126</v>
      </c>
      <c r="AC3" t="n">
        <v>1133.993112879202</v>
      </c>
      <c r="AD3" t="n">
        <v>916239.001617591</v>
      </c>
      <c r="AE3" t="n">
        <v>1253638.623625126</v>
      </c>
      <c r="AF3" t="n">
        <v>1.130240879736333e-06</v>
      </c>
      <c r="AG3" t="n">
        <v>19</v>
      </c>
      <c r="AH3" t="n">
        <v>1133993.112879202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818.5400718147347</v>
      </c>
      <c r="AB4" t="n">
        <v>1119.962637696272</v>
      </c>
      <c r="AC4" t="n">
        <v>1013.074975431973</v>
      </c>
      <c r="AD4" t="n">
        <v>818540.0718147347</v>
      </c>
      <c r="AE4" t="n">
        <v>1119962.637696272</v>
      </c>
      <c r="AF4" t="n">
        <v>1.221179182226551e-06</v>
      </c>
      <c r="AG4" t="n">
        <v>18</v>
      </c>
      <c r="AH4" t="n">
        <v>1013074.975431973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755.1329346952593</v>
      </c>
      <c r="AB5" t="n">
        <v>1033.206195363941</v>
      </c>
      <c r="AC5" t="n">
        <v>934.5984461924087</v>
      </c>
      <c r="AD5" t="n">
        <v>755132.9346952593</v>
      </c>
      <c r="AE5" t="n">
        <v>1033206.195363941</v>
      </c>
      <c r="AF5" t="n">
        <v>1.287081184741665e-06</v>
      </c>
      <c r="AG5" t="n">
        <v>17</v>
      </c>
      <c r="AH5" t="n">
        <v>934598.4461924087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706.9907194192962</v>
      </c>
      <c r="AB6" t="n">
        <v>967.3358925387263</v>
      </c>
      <c r="AC6" t="n">
        <v>875.0147126192818</v>
      </c>
      <c r="AD6" t="n">
        <v>706990.7194192961</v>
      </c>
      <c r="AE6" t="n">
        <v>967335.8925387263</v>
      </c>
      <c r="AF6" t="n">
        <v>1.339630493936723e-06</v>
      </c>
      <c r="AG6" t="n">
        <v>16</v>
      </c>
      <c r="AH6" t="n">
        <v>875014.7126192818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678.370087412778</v>
      </c>
      <c r="AB7" t="n">
        <v>928.175881174238</v>
      </c>
      <c r="AC7" t="n">
        <v>839.592077777999</v>
      </c>
      <c r="AD7" t="n">
        <v>678370.0874127781</v>
      </c>
      <c r="AE7" t="n">
        <v>928175.881174238</v>
      </c>
      <c r="AF7" t="n">
        <v>1.381949917120448e-06</v>
      </c>
      <c r="AG7" t="n">
        <v>16</v>
      </c>
      <c r="AH7" t="n">
        <v>839592.077777999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645.7256128334786</v>
      </c>
      <c r="AB8" t="n">
        <v>883.5102708822642</v>
      </c>
      <c r="AC8" t="n">
        <v>799.1892906437135</v>
      </c>
      <c r="AD8" t="n">
        <v>645725.6128334786</v>
      </c>
      <c r="AE8" t="n">
        <v>883510.2708822642</v>
      </c>
      <c r="AF8" t="n">
        <v>1.41710842009624e-06</v>
      </c>
      <c r="AG8" t="n">
        <v>15</v>
      </c>
      <c r="AH8" t="n">
        <v>799189.2906437136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628.1767563232644</v>
      </c>
      <c r="AB9" t="n">
        <v>859.4991512040804</v>
      </c>
      <c r="AC9" t="n">
        <v>777.4697585277974</v>
      </c>
      <c r="AD9" t="n">
        <v>628176.7563232643</v>
      </c>
      <c r="AE9" t="n">
        <v>859499.1512040803</v>
      </c>
      <c r="AF9" t="n">
        <v>1.445752100927973e-06</v>
      </c>
      <c r="AG9" t="n">
        <v>15</v>
      </c>
      <c r="AH9" t="n">
        <v>777469.7585277973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613.4696318062013</v>
      </c>
      <c r="AB10" t="n">
        <v>839.3762146072933</v>
      </c>
      <c r="AC10" t="n">
        <v>759.2673267570887</v>
      </c>
      <c r="AD10" t="n">
        <v>613469.6318062013</v>
      </c>
      <c r="AE10" t="n">
        <v>839376.2146072933</v>
      </c>
      <c r="AF10" t="n">
        <v>1.470573034881786e-06</v>
      </c>
      <c r="AG10" t="n">
        <v>15</v>
      </c>
      <c r="AH10" t="n">
        <v>759267.3267570887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589.9446069871466</v>
      </c>
      <c r="AB11" t="n">
        <v>807.1882377990154</v>
      </c>
      <c r="AC11" t="n">
        <v>730.1513252792837</v>
      </c>
      <c r="AD11" t="n">
        <v>589944.6069871465</v>
      </c>
      <c r="AE11" t="n">
        <v>807188.2377990154</v>
      </c>
      <c r="AF11" t="n">
        <v>1.492809576580105e-06</v>
      </c>
      <c r="AG11" t="n">
        <v>14</v>
      </c>
      <c r="AH11" t="n">
        <v>730151.3252792837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580.5247967730633</v>
      </c>
      <c r="AB12" t="n">
        <v>794.2996378914097</v>
      </c>
      <c r="AC12" t="n">
        <v>718.4927952575963</v>
      </c>
      <c r="AD12" t="n">
        <v>580524.7967730633</v>
      </c>
      <c r="AE12" t="n">
        <v>794299.6378914097</v>
      </c>
      <c r="AF12" t="n">
        <v>1.508800503660978e-06</v>
      </c>
      <c r="AG12" t="n">
        <v>14</v>
      </c>
      <c r="AH12" t="n">
        <v>718492.7952575963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571.2034640054786</v>
      </c>
      <c r="AB13" t="n">
        <v>781.5457791706218</v>
      </c>
      <c r="AC13" t="n">
        <v>706.9561469129673</v>
      </c>
      <c r="AD13" t="n">
        <v>571203.4640054787</v>
      </c>
      <c r="AE13" t="n">
        <v>781545.7791706218</v>
      </c>
      <c r="AF13" t="n">
        <v>1.525114479773788e-06</v>
      </c>
      <c r="AG13" t="n">
        <v>14</v>
      </c>
      <c r="AH13" t="n">
        <v>706956.1469129672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562.3329360679535</v>
      </c>
      <c r="AB14" t="n">
        <v>769.4087315064265</v>
      </c>
      <c r="AC14" t="n">
        <v>695.9774420433893</v>
      </c>
      <c r="AD14" t="n">
        <v>562332.9360679535</v>
      </c>
      <c r="AE14" t="n">
        <v>769408.7315064266</v>
      </c>
      <c r="AF14" t="n">
        <v>1.539597844705623e-06</v>
      </c>
      <c r="AG14" t="n">
        <v>14</v>
      </c>
      <c r="AH14" t="n">
        <v>695977.4420433893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555.2075889462664</v>
      </c>
      <c r="AB15" t="n">
        <v>759.659517226405</v>
      </c>
      <c r="AC15" t="n">
        <v>687.1586790911448</v>
      </c>
      <c r="AD15" t="n">
        <v>555207.5889462663</v>
      </c>
      <c r="AE15" t="n">
        <v>759659.517226405</v>
      </c>
      <c r="AF15" t="n">
        <v>1.55009693824357e-06</v>
      </c>
      <c r="AG15" t="n">
        <v>14</v>
      </c>
      <c r="AH15" t="n">
        <v>687158.6790911448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547.8860573563859</v>
      </c>
      <c r="AB16" t="n">
        <v>749.6418747019532</v>
      </c>
      <c r="AC16" t="n">
        <v>678.0971063093771</v>
      </c>
      <c r="AD16" t="n">
        <v>547886.0573563859</v>
      </c>
      <c r="AE16" t="n">
        <v>749641.8747019531</v>
      </c>
      <c r="AF16" t="n">
        <v>1.562749691994429e-06</v>
      </c>
      <c r="AG16" t="n">
        <v>14</v>
      </c>
      <c r="AH16" t="n">
        <v>678097.1063093771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541.2768479855542</v>
      </c>
      <c r="AB17" t="n">
        <v>740.5988628630424</v>
      </c>
      <c r="AC17" t="n">
        <v>669.9171468284252</v>
      </c>
      <c r="AD17" t="n">
        <v>541276.8479855543</v>
      </c>
      <c r="AE17" t="n">
        <v>740598.8628630424</v>
      </c>
      <c r="AF17" t="n">
        <v>1.573302627037699e-06</v>
      </c>
      <c r="AG17" t="n">
        <v>14</v>
      </c>
      <c r="AH17" t="n">
        <v>669917.1468284252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534.7946407068957</v>
      </c>
      <c r="AB18" t="n">
        <v>731.7296208895797</v>
      </c>
      <c r="AC18" t="n">
        <v>661.8943728608505</v>
      </c>
      <c r="AD18" t="n">
        <v>534794.6407068957</v>
      </c>
      <c r="AE18" t="n">
        <v>731729.6208895796</v>
      </c>
      <c r="AF18" t="n">
        <v>1.581648060362734e-06</v>
      </c>
      <c r="AG18" t="n">
        <v>14</v>
      </c>
      <c r="AH18" t="n">
        <v>661894.3728608504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530.1253629245575</v>
      </c>
      <c r="AB19" t="n">
        <v>725.3409090337871</v>
      </c>
      <c r="AC19" t="n">
        <v>656.1153906979614</v>
      </c>
      <c r="AD19" t="n">
        <v>530125.3629245575</v>
      </c>
      <c r="AE19" t="n">
        <v>725340.9090337871</v>
      </c>
      <c r="AF19" t="n">
        <v>1.589778127666477e-06</v>
      </c>
      <c r="AG19" t="n">
        <v>14</v>
      </c>
      <c r="AH19" t="n">
        <v>656115.3906979614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524.4193738682106</v>
      </c>
      <c r="AB20" t="n">
        <v>717.5337230764222</v>
      </c>
      <c r="AC20" t="n">
        <v>649.0533116109132</v>
      </c>
      <c r="AD20" t="n">
        <v>524419.3738682106</v>
      </c>
      <c r="AE20" t="n">
        <v>717533.7230764222</v>
      </c>
      <c r="AF20" t="n">
        <v>1.596615998842473e-06</v>
      </c>
      <c r="AG20" t="n">
        <v>14</v>
      </c>
      <c r="AH20" t="n">
        <v>649053.3116109131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507.952412665408</v>
      </c>
      <c r="AB21" t="n">
        <v>695.0029002876913</v>
      </c>
      <c r="AC21" t="n">
        <v>628.6727989269302</v>
      </c>
      <c r="AD21" t="n">
        <v>507952.412665408</v>
      </c>
      <c r="AE21" t="n">
        <v>695002.9002876913</v>
      </c>
      <c r="AF21" t="n">
        <v>1.606253628295256e-06</v>
      </c>
      <c r="AG21" t="n">
        <v>13</v>
      </c>
      <c r="AH21" t="n">
        <v>628672.7989269302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503.5176528263021</v>
      </c>
      <c r="AB22" t="n">
        <v>688.9350662280306</v>
      </c>
      <c r="AC22" t="n">
        <v>623.1840704336649</v>
      </c>
      <c r="AD22" t="n">
        <v>503517.6528263021</v>
      </c>
      <c r="AE22" t="n">
        <v>688935.0662280306</v>
      </c>
      <c r="AF22" t="n">
        <v>1.612068510870119e-06</v>
      </c>
      <c r="AG22" t="n">
        <v>13</v>
      </c>
      <c r="AH22" t="n">
        <v>623184.070433665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498.7886085663923</v>
      </c>
      <c r="AB23" t="n">
        <v>682.4645792409138</v>
      </c>
      <c r="AC23" t="n">
        <v>617.3311176432131</v>
      </c>
      <c r="AD23" t="n">
        <v>498788.6085663923</v>
      </c>
      <c r="AE23" t="n">
        <v>682464.5792409139</v>
      </c>
      <c r="AF23" t="n">
        <v>1.616483514306589e-06</v>
      </c>
      <c r="AG23" t="n">
        <v>13</v>
      </c>
      <c r="AH23" t="n">
        <v>617331.1176432131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495.2477961029169</v>
      </c>
      <c r="AB24" t="n">
        <v>677.6198834187657</v>
      </c>
      <c r="AC24" t="n">
        <v>612.9487927907574</v>
      </c>
      <c r="AD24" t="n">
        <v>495247.7961029169</v>
      </c>
      <c r="AE24" t="n">
        <v>677619.8834187656</v>
      </c>
      <c r="AF24" t="n">
        <v>1.620198578173862e-06</v>
      </c>
      <c r="AG24" t="n">
        <v>13</v>
      </c>
      <c r="AH24" t="n">
        <v>612948.7927907574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488.9176011387503</v>
      </c>
      <c r="AB25" t="n">
        <v>668.9586314003009</v>
      </c>
      <c r="AC25" t="n">
        <v>605.1141585087914</v>
      </c>
      <c r="AD25" t="n">
        <v>488917.6011387503</v>
      </c>
      <c r="AE25" t="n">
        <v>668958.6314003009</v>
      </c>
      <c r="AF25" t="n">
        <v>1.627682547413732e-06</v>
      </c>
      <c r="AG25" t="n">
        <v>13</v>
      </c>
      <c r="AH25" t="n">
        <v>605114.1585087915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485.0593810658783</v>
      </c>
      <c r="AB26" t="n">
        <v>663.6796444839407</v>
      </c>
      <c r="AC26" t="n">
        <v>600.338990694624</v>
      </c>
      <c r="AD26" t="n">
        <v>485059.3810658783</v>
      </c>
      <c r="AE26" t="n">
        <v>663679.6444839407</v>
      </c>
      <c r="AF26" t="n">
        <v>1.632635965903431e-06</v>
      </c>
      <c r="AG26" t="n">
        <v>13</v>
      </c>
      <c r="AH26" t="n">
        <v>600338.990694624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482.0386943648978</v>
      </c>
      <c r="AB27" t="n">
        <v>659.5466076763673</v>
      </c>
      <c r="AC27" t="n">
        <v>596.6004051192118</v>
      </c>
      <c r="AD27" t="n">
        <v>482038.6943648978</v>
      </c>
      <c r="AE27" t="n">
        <v>659546.6076763673</v>
      </c>
      <c r="AF27" t="n">
        <v>1.63511267514828e-06</v>
      </c>
      <c r="AG27" t="n">
        <v>13</v>
      </c>
      <c r="AH27" t="n">
        <v>596600.4051192118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478.1811176331905</v>
      </c>
      <c r="AB28" t="n">
        <v>654.2685010077709</v>
      </c>
      <c r="AC28" t="n">
        <v>591.826033543197</v>
      </c>
      <c r="AD28" t="n">
        <v>478181.1176331905</v>
      </c>
      <c r="AE28" t="n">
        <v>654268.5010077709</v>
      </c>
      <c r="AF28" t="n">
        <v>1.638235482457002e-06</v>
      </c>
      <c r="AG28" t="n">
        <v>13</v>
      </c>
      <c r="AH28" t="n">
        <v>591826.033543197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475.7447013683544</v>
      </c>
      <c r="AB29" t="n">
        <v>650.9348887871225</v>
      </c>
      <c r="AC29" t="n">
        <v>588.8105765941332</v>
      </c>
      <c r="AD29" t="n">
        <v>475744.7013683544</v>
      </c>
      <c r="AE29" t="n">
        <v>650934.8887871226</v>
      </c>
      <c r="AF29" t="n">
        <v>1.641627497292339e-06</v>
      </c>
      <c r="AG29" t="n">
        <v>13</v>
      </c>
      <c r="AH29" t="n">
        <v>588810.5765941332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473.4230608418088</v>
      </c>
      <c r="AB30" t="n">
        <v>647.7583177951515</v>
      </c>
      <c r="AC30" t="n">
        <v>585.9371730792905</v>
      </c>
      <c r="AD30" t="n">
        <v>473423.0608418088</v>
      </c>
      <c r="AE30" t="n">
        <v>647758.3177951515</v>
      </c>
      <c r="AF30" t="n">
        <v>1.643781157505251e-06</v>
      </c>
      <c r="AG30" t="n">
        <v>13</v>
      </c>
      <c r="AH30" t="n">
        <v>585937.1730792904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473.5536218805654</v>
      </c>
      <c r="AB31" t="n">
        <v>647.9369571683249</v>
      </c>
      <c r="AC31" t="n">
        <v>586.09876336141</v>
      </c>
      <c r="AD31" t="n">
        <v>473553.6218805654</v>
      </c>
      <c r="AE31" t="n">
        <v>647936.9571683249</v>
      </c>
      <c r="AF31" t="n">
        <v>1.643404266967992e-06</v>
      </c>
      <c r="AG31" t="n">
        <v>13</v>
      </c>
      <c r="AH31" t="n">
        <v>586098.76336141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474.4982665477368</v>
      </c>
      <c r="AB32" t="n">
        <v>649.2294616767301</v>
      </c>
      <c r="AC32" t="n">
        <v>587.2679130535746</v>
      </c>
      <c r="AD32" t="n">
        <v>474498.2665477368</v>
      </c>
      <c r="AE32" t="n">
        <v>649229.4616767301</v>
      </c>
      <c r="AF32" t="n">
        <v>1.643242742452023e-06</v>
      </c>
      <c r="AG32" t="n">
        <v>13</v>
      </c>
      <c r="AH32" t="n">
        <v>587267.9130535746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474.5233829827475</v>
      </c>
      <c r="AB33" t="n">
        <v>649.2638270911707</v>
      </c>
      <c r="AC33" t="n">
        <v>587.2989986810932</v>
      </c>
      <c r="AD33" t="n">
        <v>474523.3829827475</v>
      </c>
      <c r="AE33" t="n">
        <v>649263.8270911707</v>
      </c>
      <c r="AF33" t="n">
        <v>1.643619632989283e-06</v>
      </c>
      <c r="AG33" t="n">
        <v>13</v>
      </c>
      <c r="AH33" t="n">
        <v>587298.9986810932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474.8608562018533</v>
      </c>
      <c r="AB34" t="n">
        <v>649.7255728378188</v>
      </c>
      <c r="AC34" t="n">
        <v>587.7166760617454</v>
      </c>
      <c r="AD34" t="n">
        <v>474860.8562018533</v>
      </c>
      <c r="AE34" t="n">
        <v>649725.5728378189</v>
      </c>
      <c r="AF34" t="n">
        <v>1.643673474494606e-06</v>
      </c>
      <c r="AG34" t="n">
        <v>13</v>
      </c>
      <c r="AH34" t="n">
        <v>587716.6760617454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324.4378738190388</v>
      </c>
      <c r="AB2" t="n">
        <v>443.9102121480287</v>
      </c>
      <c r="AC2" t="n">
        <v>401.5440445325158</v>
      </c>
      <c r="AD2" t="n">
        <v>324437.8738190389</v>
      </c>
      <c r="AE2" t="n">
        <v>443910.2121480287</v>
      </c>
      <c r="AF2" t="n">
        <v>1.825190451485563e-06</v>
      </c>
      <c r="AG2" t="n">
        <v>14</v>
      </c>
      <c r="AH2" t="n">
        <v>401544.0445325159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321.9796467639817</v>
      </c>
      <c r="AB3" t="n">
        <v>440.5467574419758</v>
      </c>
      <c r="AC3" t="n">
        <v>398.5015932229703</v>
      </c>
      <c r="AD3" t="n">
        <v>321979.6467639817</v>
      </c>
      <c r="AE3" t="n">
        <v>440546.7574419758</v>
      </c>
      <c r="AF3" t="n">
        <v>1.835886688686248e-06</v>
      </c>
      <c r="AG3" t="n">
        <v>14</v>
      </c>
      <c r="AH3" t="n">
        <v>398501.5932229703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1801.045591161796</v>
      </c>
      <c r="AB2" t="n">
        <v>2464.270034351291</v>
      </c>
      <c r="AC2" t="n">
        <v>2229.083560897519</v>
      </c>
      <c r="AD2" t="n">
        <v>1801045.591161796</v>
      </c>
      <c r="AE2" t="n">
        <v>2464270.034351291</v>
      </c>
      <c r="AF2" t="n">
        <v>7.447569010560317e-07</v>
      </c>
      <c r="AG2" t="n">
        <v>27</v>
      </c>
      <c r="AH2" t="n">
        <v>2229083.560897518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1391.933012632873</v>
      </c>
      <c r="AB3" t="n">
        <v>1904.504155634873</v>
      </c>
      <c r="AC3" t="n">
        <v>1722.74095200945</v>
      </c>
      <c r="AD3" t="n">
        <v>1391933.012632873</v>
      </c>
      <c r="AE3" t="n">
        <v>1904504.155634873</v>
      </c>
      <c r="AF3" t="n">
        <v>8.825369277513976e-07</v>
      </c>
      <c r="AG3" t="n">
        <v>23</v>
      </c>
      <c r="AH3" t="n">
        <v>1722740.95200945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1188.262469817548</v>
      </c>
      <c r="AB4" t="n">
        <v>1625.833133644748</v>
      </c>
      <c r="AC4" t="n">
        <v>1470.665901240827</v>
      </c>
      <c r="AD4" t="n">
        <v>1188262.469817548</v>
      </c>
      <c r="AE4" t="n">
        <v>1625833.133644748</v>
      </c>
      <c r="AF4" t="n">
        <v>9.834871953671433e-07</v>
      </c>
      <c r="AG4" t="n">
        <v>21</v>
      </c>
      <c r="AH4" t="n">
        <v>1470665.901240827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1059.778057701081</v>
      </c>
      <c r="AB5" t="n">
        <v>1450.035092654785</v>
      </c>
      <c r="AC5" t="n">
        <v>1311.645778548846</v>
      </c>
      <c r="AD5" t="n">
        <v>1059778.057701081</v>
      </c>
      <c r="AE5" t="n">
        <v>1450035.092654785</v>
      </c>
      <c r="AF5" t="n">
        <v>1.059289164885586e-06</v>
      </c>
      <c r="AG5" t="n">
        <v>19</v>
      </c>
      <c r="AH5" t="n">
        <v>1311645.778548846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975.0839676841192</v>
      </c>
      <c r="AB6" t="n">
        <v>1334.152902254032</v>
      </c>
      <c r="AC6" t="n">
        <v>1206.823221758265</v>
      </c>
      <c r="AD6" t="n">
        <v>975083.9676841192</v>
      </c>
      <c r="AE6" t="n">
        <v>1334152.902254032</v>
      </c>
      <c r="AF6" t="n">
        <v>1.121573286542395e-06</v>
      </c>
      <c r="AG6" t="n">
        <v>18</v>
      </c>
      <c r="AH6" t="n">
        <v>1206823.221758265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915.1389112315718</v>
      </c>
      <c r="AB7" t="n">
        <v>1252.133431426412</v>
      </c>
      <c r="AC7" t="n">
        <v>1132.631574111383</v>
      </c>
      <c r="AD7" t="n">
        <v>915138.9112315718</v>
      </c>
      <c r="AE7" t="n">
        <v>1252133.431426412</v>
      </c>
      <c r="AF7" t="n">
        <v>1.169013280924732e-06</v>
      </c>
      <c r="AG7" t="n">
        <v>17</v>
      </c>
      <c r="AH7" t="n">
        <v>1132631.574111383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875.377185983696</v>
      </c>
      <c r="AB8" t="n">
        <v>1197.729684778753</v>
      </c>
      <c r="AC8" t="n">
        <v>1083.420044687638</v>
      </c>
      <c r="AD8" t="n">
        <v>875377.185983696</v>
      </c>
      <c r="AE8" t="n">
        <v>1197729.684778753</v>
      </c>
      <c r="AF8" t="n">
        <v>1.210791082429176e-06</v>
      </c>
      <c r="AG8" t="n">
        <v>17</v>
      </c>
      <c r="AH8" t="n">
        <v>1083420.044687638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835.2903231296187</v>
      </c>
      <c r="AB9" t="n">
        <v>1142.88107051423</v>
      </c>
      <c r="AC9" t="n">
        <v>1033.806105188008</v>
      </c>
      <c r="AD9" t="n">
        <v>835290.3231296188</v>
      </c>
      <c r="AE9" t="n">
        <v>1142881.07051423</v>
      </c>
      <c r="AF9" t="n">
        <v>1.244050089243459e-06</v>
      </c>
      <c r="AG9" t="n">
        <v>16</v>
      </c>
      <c r="AH9" t="n">
        <v>1033806.105188008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810.4238174181683</v>
      </c>
      <c r="AB10" t="n">
        <v>1108.857620367016</v>
      </c>
      <c r="AC10" t="n">
        <v>1003.029805370632</v>
      </c>
      <c r="AD10" t="n">
        <v>810423.8174181683</v>
      </c>
      <c r="AE10" t="n">
        <v>1108857.620367016</v>
      </c>
      <c r="AF10" t="n">
        <v>1.273993397525644e-06</v>
      </c>
      <c r="AG10" t="n">
        <v>16</v>
      </c>
      <c r="AH10" t="n">
        <v>1003029.805370632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789.8511438861095</v>
      </c>
      <c r="AB11" t="n">
        <v>1080.709180838153</v>
      </c>
      <c r="AC11" t="n">
        <v>977.5678134038204</v>
      </c>
      <c r="AD11" t="n">
        <v>789851.1438861096</v>
      </c>
      <c r="AE11" t="n">
        <v>1080709.180838153</v>
      </c>
      <c r="AF11" t="n">
        <v>1.299396749356185e-06</v>
      </c>
      <c r="AG11" t="n">
        <v>16</v>
      </c>
      <c r="AH11" t="n">
        <v>977567.8134038204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762.7812732690193</v>
      </c>
      <c r="AB12" t="n">
        <v>1043.670989621443</v>
      </c>
      <c r="AC12" t="n">
        <v>944.064495173406</v>
      </c>
      <c r="AD12" t="n">
        <v>762781.2732690193</v>
      </c>
      <c r="AE12" t="n">
        <v>1043670.989621443</v>
      </c>
      <c r="AF12" t="n">
        <v>1.321229348921389e-06</v>
      </c>
      <c r="AG12" t="n">
        <v>15</v>
      </c>
      <c r="AH12" t="n">
        <v>944064.4951734061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747.990676180124</v>
      </c>
      <c r="AB13" t="n">
        <v>1023.433842169325</v>
      </c>
      <c r="AC13" t="n">
        <v>925.7587526711031</v>
      </c>
      <c r="AD13" t="n">
        <v>747990.6761801239</v>
      </c>
      <c r="AE13" t="n">
        <v>1023433.842169325</v>
      </c>
      <c r="AF13" t="n">
        <v>1.340562421900857e-06</v>
      </c>
      <c r="AG13" t="n">
        <v>15</v>
      </c>
      <c r="AH13" t="n">
        <v>925758.7526711031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734.9276068134255</v>
      </c>
      <c r="AB14" t="n">
        <v>1005.560374359861</v>
      </c>
      <c r="AC14" t="n">
        <v>909.5911035438049</v>
      </c>
      <c r="AD14" t="n">
        <v>734927.6068134255</v>
      </c>
      <c r="AE14" t="n">
        <v>1005560.374359861</v>
      </c>
      <c r="AF14" t="n">
        <v>1.358467193974191e-06</v>
      </c>
      <c r="AG14" t="n">
        <v>15</v>
      </c>
      <c r="AH14" t="n">
        <v>909591.103543805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726.2500101876894</v>
      </c>
      <c r="AB15" t="n">
        <v>993.6873038279849</v>
      </c>
      <c r="AC15" t="n">
        <v>898.8511821995314</v>
      </c>
      <c r="AD15" t="n">
        <v>726250.0101876894</v>
      </c>
      <c r="AE15" t="n">
        <v>993687.303827985</v>
      </c>
      <c r="AF15" t="n">
        <v>1.371321902129404e-06</v>
      </c>
      <c r="AG15" t="n">
        <v>15</v>
      </c>
      <c r="AH15" t="n">
        <v>898851.1821995315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715.9417906557981</v>
      </c>
      <c r="AB16" t="n">
        <v>979.5831430979014</v>
      </c>
      <c r="AC16" t="n">
        <v>886.0931027742132</v>
      </c>
      <c r="AD16" t="n">
        <v>715941.790655798</v>
      </c>
      <c r="AE16" t="n">
        <v>979583.1430979014</v>
      </c>
      <c r="AF16" t="n">
        <v>1.385298846710867e-06</v>
      </c>
      <c r="AG16" t="n">
        <v>15</v>
      </c>
      <c r="AH16" t="n">
        <v>886093.1027742132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708.0825570531717</v>
      </c>
      <c r="AB17" t="n">
        <v>968.8297929578722</v>
      </c>
      <c r="AC17" t="n">
        <v>876.3660372791268</v>
      </c>
      <c r="AD17" t="n">
        <v>708082.5570531718</v>
      </c>
      <c r="AE17" t="n">
        <v>968829.7929578722</v>
      </c>
      <c r="AF17" t="n">
        <v>1.396470200226707e-06</v>
      </c>
      <c r="AG17" t="n">
        <v>15</v>
      </c>
      <c r="AH17" t="n">
        <v>876366.0372791268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688.8084873549587</v>
      </c>
      <c r="AB18" t="n">
        <v>942.458160484834</v>
      </c>
      <c r="AC18" t="n">
        <v>852.5112763964967</v>
      </c>
      <c r="AD18" t="n">
        <v>688808.4873549588</v>
      </c>
      <c r="AE18" t="n">
        <v>942458.160484834</v>
      </c>
      <c r="AF18" t="n">
        <v>1.408610757928853e-06</v>
      </c>
      <c r="AG18" t="n">
        <v>14</v>
      </c>
      <c r="AH18" t="n">
        <v>852511.2763964967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680.4072710696817</v>
      </c>
      <c r="AB19" t="n">
        <v>930.9632457278135</v>
      </c>
      <c r="AC19" t="n">
        <v>842.1134201706719</v>
      </c>
      <c r="AD19" t="n">
        <v>680407.2710696816</v>
      </c>
      <c r="AE19" t="n">
        <v>930963.2457278135</v>
      </c>
      <c r="AF19" t="n">
        <v>1.420241208164523e-06</v>
      </c>
      <c r="AG19" t="n">
        <v>14</v>
      </c>
      <c r="AH19" t="n">
        <v>842113.4201706719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674.2390047659551</v>
      </c>
      <c r="AB20" t="n">
        <v>922.5235516463511</v>
      </c>
      <c r="AC20" t="n">
        <v>834.479198647159</v>
      </c>
      <c r="AD20" t="n">
        <v>674239.004765955</v>
      </c>
      <c r="AE20" t="n">
        <v>922523.551646351</v>
      </c>
      <c r="AF20" t="n">
        <v>1.429015056587923e-06</v>
      </c>
      <c r="AG20" t="n">
        <v>14</v>
      </c>
      <c r="AH20" t="n">
        <v>834479.198647159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667.3191296813957</v>
      </c>
      <c r="AB21" t="n">
        <v>913.0554732723141</v>
      </c>
      <c r="AC21" t="n">
        <v>825.914740384609</v>
      </c>
      <c r="AD21" t="n">
        <v>667319.1296813957</v>
      </c>
      <c r="AE21" t="n">
        <v>913055.4732723141</v>
      </c>
      <c r="AF21" t="n">
        <v>1.439319227410753e-06</v>
      </c>
      <c r="AG21" t="n">
        <v>14</v>
      </c>
      <c r="AH21" t="n">
        <v>825914.740384609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661.0736211251183</v>
      </c>
      <c r="AB22" t="n">
        <v>904.510092933224</v>
      </c>
      <c r="AC22" t="n">
        <v>818.1849191515647</v>
      </c>
      <c r="AD22" t="n">
        <v>661073.6211251182</v>
      </c>
      <c r="AE22" t="n">
        <v>904510.0929332239</v>
      </c>
      <c r="AF22" t="n">
        <v>1.447429936127733e-06</v>
      </c>
      <c r="AG22" t="n">
        <v>14</v>
      </c>
      <c r="AH22" t="n">
        <v>818184.9191515647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656.6017686873525</v>
      </c>
      <c r="AB23" t="n">
        <v>898.3915071436668</v>
      </c>
      <c r="AC23" t="n">
        <v>812.6502826022737</v>
      </c>
      <c r="AD23" t="n">
        <v>656601.7686873525</v>
      </c>
      <c r="AE23" t="n">
        <v>898391.5071436667</v>
      </c>
      <c r="AF23" t="n">
        <v>1.453704257965397e-06</v>
      </c>
      <c r="AG23" t="n">
        <v>14</v>
      </c>
      <c r="AH23" t="n">
        <v>812650.2826022737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651.6517859476909</v>
      </c>
      <c r="AB24" t="n">
        <v>891.6187223814355</v>
      </c>
      <c r="AC24" t="n">
        <v>806.5238829120869</v>
      </c>
      <c r="AD24" t="n">
        <v>651651.7859476908</v>
      </c>
      <c r="AE24" t="n">
        <v>891618.7223814356</v>
      </c>
      <c r="AF24" t="n">
        <v>1.460080601296356e-06</v>
      </c>
      <c r="AG24" t="n">
        <v>14</v>
      </c>
      <c r="AH24" t="n">
        <v>806523.8829120869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647.1069994911991</v>
      </c>
      <c r="AB25" t="n">
        <v>885.4003450498357</v>
      </c>
      <c r="AC25" t="n">
        <v>800.8989787854674</v>
      </c>
      <c r="AD25" t="n">
        <v>647106.999491199</v>
      </c>
      <c r="AE25" t="n">
        <v>885400.3450498356</v>
      </c>
      <c r="AF25" t="n">
        <v>1.466405933880667e-06</v>
      </c>
      <c r="AG25" t="n">
        <v>14</v>
      </c>
      <c r="AH25" t="n">
        <v>800898.9787854675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642.4431611858458</v>
      </c>
      <c r="AB26" t="n">
        <v>879.0190757264269</v>
      </c>
      <c r="AC26" t="n">
        <v>795.1267288501172</v>
      </c>
      <c r="AD26" t="n">
        <v>642443.1611858458</v>
      </c>
      <c r="AE26" t="n">
        <v>879019.0757264269</v>
      </c>
      <c r="AF26" t="n">
        <v>1.472476212731741e-06</v>
      </c>
      <c r="AG26" t="n">
        <v>14</v>
      </c>
      <c r="AH26" t="n">
        <v>795126.7288501172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637.7838053068641</v>
      </c>
      <c r="AB27" t="n">
        <v>872.64393945653</v>
      </c>
      <c r="AC27" t="n">
        <v>789.3600266382595</v>
      </c>
      <c r="AD27" t="n">
        <v>637783.8053068641</v>
      </c>
      <c r="AE27" t="n">
        <v>872643.93945653</v>
      </c>
      <c r="AF27" t="n">
        <v>1.478954577555995e-06</v>
      </c>
      <c r="AG27" t="n">
        <v>14</v>
      </c>
      <c r="AH27" t="n">
        <v>789360.0266382594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632.8851313710211</v>
      </c>
      <c r="AB28" t="n">
        <v>865.9413576632683</v>
      </c>
      <c r="AC28" t="n">
        <v>783.2971298442136</v>
      </c>
      <c r="AD28" t="n">
        <v>632885.131371021</v>
      </c>
      <c r="AE28" t="n">
        <v>865941.3576632682</v>
      </c>
      <c r="AF28" t="n">
        <v>1.485126877900364e-06</v>
      </c>
      <c r="AG28" t="n">
        <v>14</v>
      </c>
      <c r="AH28" t="n">
        <v>783297.1298442136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629.8859807394116</v>
      </c>
      <c r="AB29" t="n">
        <v>861.8377874559122</v>
      </c>
      <c r="AC29" t="n">
        <v>779.585198618051</v>
      </c>
      <c r="AD29" t="n">
        <v>629885.9807394115</v>
      </c>
      <c r="AE29" t="n">
        <v>861837.7874559122</v>
      </c>
      <c r="AF29" t="n">
        <v>1.487779436726043e-06</v>
      </c>
      <c r="AG29" t="n">
        <v>14</v>
      </c>
      <c r="AH29" t="n">
        <v>779585.198618051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625.3851041283717</v>
      </c>
      <c r="AB30" t="n">
        <v>855.6794895120255</v>
      </c>
      <c r="AC30" t="n">
        <v>774.0146399867033</v>
      </c>
      <c r="AD30" t="n">
        <v>625385.1041283717</v>
      </c>
      <c r="AE30" t="n">
        <v>855679.4895120255</v>
      </c>
      <c r="AF30" t="n">
        <v>1.494053758563706e-06</v>
      </c>
      <c r="AG30" t="n">
        <v>14</v>
      </c>
      <c r="AH30" t="n">
        <v>774014.6399867033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622.730493050399</v>
      </c>
      <c r="AB31" t="n">
        <v>852.0473335219679</v>
      </c>
      <c r="AC31" t="n">
        <v>770.7291318665737</v>
      </c>
      <c r="AD31" t="n">
        <v>622730.493050399</v>
      </c>
      <c r="AE31" t="n">
        <v>852047.3335219679</v>
      </c>
      <c r="AF31" t="n">
        <v>1.497063392615919e-06</v>
      </c>
      <c r="AG31" t="n">
        <v>14</v>
      </c>
      <c r="AH31" t="n">
        <v>770729.1318665737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618.6381045430301</v>
      </c>
      <c r="AB32" t="n">
        <v>846.447947022747</v>
      </c>
      <c r="AC32" t="n">
        <v>765.6641429560502</v>
      </c>
      <c r="AD32" t="n">
        <v>618638.10454303</v>
      </c>
      <c r="AE32" t="n">
        <v>846447.947022747</v>
      </c>
      <c r="AF32" t="n">
        <v>1.501756381307505e-06</v>
      </c>
      <c r="AG32" t="n">
        <v>14</v>
      </c>
      <c r="AH32" t="n">
        <v>765664.1429560502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616.8033927663645</v>
      </c>
      <c r="AB33" t="n">
        <v>843.9376134281422</v>
      </c>
      <c r="AC33" t="n">
        <v>763.3933920764391</v>
      </c>
      <c r="AD33" t="n">
        <v>616803.3927663645</v>
      </c>
      <c r="AE33" t="n">
        <v>843937.6134281422</v>
      </c>
      <c r="AF33" t="n">
        <v>1.50298063922705e-06</v>
      </c>
      <c r="AG33" t="n">
        <v>14</v>
      </c>
      <c r="AH33" t="n">
        <v>763393.3920764391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610.2953131065653</v>
      </c>
      <c r="AB34" t="n">
        <v>835.032971721394</v>
      </c>
      <c r="AC34" t="n">
        <v>755.33859687644</v>
      </c>
      <c r="AD34" t="n">
        <v>610295.3131065654</v>
      </c>
      <c r="AE34" t="n">
        <v>835032.971721394</v>
      </c>
      <c r="AF34" t="n">
        <v>1.511703476903801e-06</v>
      </c>
      <c r="AG34" t="n">
        <v>14</v>
      </c>
      <c r="AH34" t="n">
        <v>755338.59687644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596.7001135064164</v>
      </c>
      <c r="AB35" t="n">
        <v>816.4314198505941</v>
      </c>
      <c r="AC35" t="n">
        <v>738.5123510087471</v>
      </c>
      <c r="AD35" t="n">
        <v>596700.1135064164</v>
      </c>
      <c r="AE35" t="n">
        <v>816431.4198505941</v>
      </c>
      <c r="AF35" t="n">
        <v>1.514560078716071e-06</v>
      </c>
      <c r="AG35" t="n">
        <v>13</v>
      </c>
      <c r="AH35" t="n">
        <v>738512.3510087471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594.3717326305521</v>
      </c>
      <c r="AB36" t="n">
        <v>813.2456264153218</v>
      </c>
      <c r="AC36" t="n">
        <v>735.6306052276482</v>
      </c>
      <c r="AD36" t="n">
        <v>594371.732630552</v>
      </c>
      <c r="AE36" t="n">
        <v>813245.6264153218</v>
      </c>
      <c r="AF36" t="n">
        <v>1.517161626795103e-06</v>
      </c>
      <c r="AG36" t="n">
        <v>13</v>
      </c>
      <c r="AH36" t="n">
        <v>735630.6052276482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590.1524734118827</v>
      </c>
      <c r="AB37" t="n">
        <v>807.4726498117589</v>
      </c>
      <c r="AC37" t="n">
        <v>730.4085934087057</v>
      </c>
      <c r="AD37" t="n">
        <v>590152.4734118828</v>
      </c>
      <c r="AE37" t="n">
        <v>807472.6498117589</v>
      </c>
      <c r="AF37" t="n">
        <v>1.521854615486689e-06</v>
      </c>
      <c r="AG37" t="n">
        <v>13</v>
      </c>
      <c r="AH37" t="n">
        <v>730408.5934087057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588.9116166038149</v>
      </c>
      <c r="AB38" t="n">
        <v>805.7748547842216</v>
      </c>
      <c r="AC38" t="n">
        <v>728.8728335557264</v>
      </c>
      <c r="AD38" t="n">
        <v>588911.6166038149</v>
      </c>
      <c r="AE38" t="n">
        <v>805774.8547842216</v>
      </c>
      <c r="AF38" t="n">
        <v>1.521242486526917e-06</v>
      </c>
      <c r="AG38" t="n">
        <v>13</v>
      </c>
      <c r="AH38" t="n">
        <v>728872.8335557265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585.8203186724778</v>
      </c>
      <c r="AB39" t="n">
        <v>801.5452045761268</v>
      </c>
      <c r="AC39" t="n">
        <v>725.0468552271406</v>
      </c>
      <c r="AD39" t="n">
        <v>585820.3186724778</v>
      </c>
      <c r="AE39" t="n">
        <v>801545.2045761268</v>
      </c>
      <c r="AF39" t="n">
        <v>1.524660206552311e-06</v>
      </c>
      <c r="AG39" t="n">
        <v>13</v>
      </c>
      <c r="AH39" t="n">
        <v>725046.8552271406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582.351376329423</v>
      </c>
      <c r="AB40" t="n">
        <v>796.7988446234239</v>
      </c>
      <c r="AC40" t="n">
        <v>720.7534812067656</v>
      </c>
      <c r="AD40" t="n">
        <v>582351.376329423</v>
      </c>
      <c r="AE40" t="n">
        <v>796798.8446234239</v>
      </c>
      <c r="AF40" t="n">
        <v>1.528332980310943e-06</v>
      </c>
      <c r="AG40" t="n">
        <v>13</v>
      </c>
      <c r="AH40" t="n">
        <v>720753.4812067656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579.5985546226275</v>
      </c>
      <c r="AB41" t="n">
        <v>793.0323125182637</v>
      </c>
      <c r="AC41" t="n">
        <v>717.3464216393611</v>
      </c>
      <c r="AD41" t="n">
        <v>579598.5546226274</v>
      </c>
      <c r="AE41" t="n">
        <v>793032.3125182637</v>
      </c>
      <c r="AF41" t="n">
        <v>1.531495646603099e-06</v>
      </c>
      <c r="AG41" t="n">
        <v>13</v>
      </c>
      <c r="AH41" t="n">
        <v>717346.4216393611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575.5585539951727</v>
      </c>
      <c r="AB42" t="n">
        <v>787.5046054275315</v>
      </c>
      <c r="AC42" t="n">
        <v>712.3462711551828</v>
      </c>
      <c r="AD42" t="n">
        <v>575558.5539951727</v>
      </c>
      <c r="AE42" t="n">
        <v>787504.6054275315</v>
      </c>
      <c r="AF42" t="n">
        <v>1.535117409615083e-06</v>
      </c>
      <c r="AG42" t="n">
        <v>13</v>
      </c>
      <c r="AH42" t="n">
        <v>712346.2711551827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574.5948807237839</v>
      </c>
      <c r="AB43" t="n">
        <v>786.1860651433531</v>
      </c>
      <c r="AC43" t="n">
        <v>711.1535705051434</v>
      </c>
      <c r="AD43" t="n">
        <v>574594.880723784</v>
      </c>
      <c r="AE43" t="n">
        <v>786186.0651433531</v>
      </c>
      <c r="AF43" t="n">
        <v>1.535474484841617e-06</v>
      </c>
      <c r="AG43" t="n">
        <v>13</v>
      </c>
      <c r="AH43" t="n">
        <v>711153.5705051434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572.6061115630799</v>
      </c>
      <c r="AB44" t="n">
        <v>783.4649434393749</v>
      </c>
      <c r="AC44" t="n">
        <v>708.6921488374745</v>
      </c>
      <c r="AD44" t="n">
        <v>572606.11156308</v>
      </c>
      <c r="AE44" t="n">
        <v>783464.9434393749</v>
      </c>
      <c r="AF44" t="n">
        <v>1.536902785747752e-06</v>
      </c>
      <c r="AG44" t="n">
        <v>13</v>
      </c>
      <c r="AH44" t="n">
        <v>708692.1488374745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567.386560406758</v>
      </c>
      <c r="AB45" t="n">
        <v>776.3233232769496</v>
      </c>
      <c r="AC45" t="n">
        <v>702.2321148800245</v>
      </c>
      <c r="AD45" t="n">
        <v>567386.560406758</v>
      </c>
      <c r="AE45" t="n">
        <v>776323.3232769496</v>
      </c>
      <c r="AF45" t="n">
        <v>1.542309924892406e-06</v>
      </c>
      <c r="AG45" t="n">
        <v>13</v>
      </c>
      <c r="AH45" t="n">
        <v>702232.1148800245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564.8166633285961</v>
      </c>
      <c r="AB46" t="n">
        <v>772.8070767187511</v>
      </c>
      <c r="AC46" t="n">
        <v>699.0514539582572</v>
      </c>
      <c r="AD46" t="n">
        <v>564816.663328596</v>
      </c>
      <c r="AE46" t="n">
        <v>772807.0767187511</v>
      </c>
      <c r="AF46" t="n">
        <v>1.541493752946043e-06</v>
      </c>
      <c r="AG46" t="n">
        <v>13</v>
      </c>
      <c r="AH46" t="n">
        <v>699051.4539582572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562.3921982990597</v>
      </c>
      <c r="AB47" t="n">
        <v>769.4898167054914</v>
      </c>
      <c r="AC47" t="n">
        <v>696.0507885848592</v>
      </c>
      <c r="AD47" t="n">
        <v>562392.1982990598</v>
      </c>
      <c r="AE47" t="n">
        <v>769489.8167054914</v>
      </c>
      <c r="AF47" t="n">
        <v>1.545523601931209e-06</v>
      </c>
      <c r="AG47" t="n">
        <v>13</v>
      </c>
      <c r="AH47" t="n">
        <v>696050.7885848592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558.9560437352861</v>
      </c>
      <c r="AB48" t="n">
        <v>764.7883184388958</v>
      </c>
      <c r="AC48" t="n">
        <v>691.7979947142333</v>
      </c>
      <c r="AD48" t="n">
        <v>558956.0437352861</v>
      </c>
      <c r="AE48" t="n">
        <v>764788.3184388957</v>
      </c>
      <c r="AF48" t="n">
        <v>1.548992332703251e-06</v>
      </c>
      <c r="AG48" t="n">
        <v>13</v>
      </c>
      <c r="AH48" t="n">
        <v>691797.9947142332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557.798709211173</v>
      </c>
      <c r="AB49" t="n">
        <v>763.2048022850083</v>
      </c>
      <c r="AC49" t="n">
        <v>690.3656071195941</v>
      </c>
      <c r="AD49" t="n">
        <v>557798.709211173</v>
      </c>
      <c r="AE49" t="n">
        <v>763204.8022850084</v>
      </c>
      <c r="AF49" t="n">
        <v>1.547819085530354e-06</v>
      </c>
      <c r="AG49" t="n">
        <v>13</v>
      </c>
      <c r="AH49" t="n">
        <v>690365.6071195941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554.0683979592579</v>
      </c>
      <c r="AB50" t="n">
        <v>758.1008258604207</v>
      </c>
      <c r="AC50" t="n">
        <v>685.7487470414931</v>
      </c>
      <c r="AD50" t="n">
        <v>554068.3979592579</v>
      </c>
      <c r="AE50" t="n">
        <v>758100.8258604207</v>
      </c>
      <c r="AF50" t="n">
        <v>1.551950956008816e-06</v>
      </c>
      <c r="AG50" t="n">
        <v>13</v>
      </c>
      <c r="AH50" t="n">
        <v>685748.7470414931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553.0422043551378</v>
      </c>
      <c r="AB51" t="n">
        <v>756.6967424987967</v>
      </c>
      <c r="AC51" t="n">
        <v>684.4786674252591</v>
      </c>
      <c r="AD51" t="n">
        <v>553042.2043551378</v>
      </c>
      <c r="AE51" t="n">
        <v>756696.7424987967</v>
      </c>
      <c r="AF51" t="n">
        <v>1.55251207422194e-06</v>
      </c>
      <c r="AG51" t="n">
        <v>13</v>
      </c>
      <c r="AH51" t="n">
        <v>684478.6674252591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552.7167018575731</v>
      </c>
      <c r="AB52" t="n">
        <v>756.251375621472</v>
      </c>
      <c r="AC52" t="n">
        <v>684.07580573763</v>
      </c>
      <c r="AD52" t="n">
        <v>552716.7018575731</v>
      </c>
      <c r="AE52" t="n">
        <v>756251.375621472</v>
      </c>
      <c r="AF52" t="n">
        <v>1.551542870035634e-06</v>
      </c>
      <c r="AG52" t="n">
        <v>13</v>
      </c>
      <c r="AH52" t="n">
        <v>684075.80573763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552.4256338792688</v>
      </c>
      <c r="AB53" t="n">
        <v>755.8531235725433</v>
      </c>
      <c r="AC53" t="n">
        <v>683.7155623053008</v>
      </c>
      <c r="AD53" t="n">
        <v>552425.6338792689</v>
      </c>
      <c r="AE53" t="n">
        <v>755853.1235725433</v>
      </c>
      <c r="AF53" t="n">
        <v>1.551440848542339e-06</v>
      </c>
      <c r="AG53" t="n">
        <v>13</v>
      </c>
      <c r="AH53" t="n">
        <v>683715.5623053007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549.5018249340563</v>
      </c>
      <c r="AB54" t="n">
        <v>751.8526391843567</v>
      </c>
      <c r="AC54" t="n">
        <v>680.0968785324075</v>
      </c>
      <c r="AD54" t="n">
        <v>549501.8249340564</v>
      </c>
      <c r="AE54" t="n">
        <v>751852.6391843567</v>
      </c>
      <c r="AF54" t="n">
        <v>1.55470553632779e-06</v>
      </c>
      <c r="AG54" t="n">
        <v>13</v>
      </c>
      <c r="AH54" t="n">
        <v>680096.8785324075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550.1045470367451</v>
      </c>
      <c r="AB55" t="n">
        <v>752.6773101554776</v>
      </c>
      <c r="AC55" t="n">
        <v>680.8428440634777</v>
      </c>
      <c r="AD55" t="n">
        <v>550104.5470367451</v>
      </c>
      <c r="AE55" t="n">
        <v>752677.3101554776</v>
      </c>
      <c r="AF55" t="n">
        <v>1.554144418114666e-06</v>
      </c>
      <c r="AG55" t="n">
        <v>13</v>
      </c>
      <c r="AH55" t="n">
        <v>680842.8440634777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550.6627016189688</v>
      </c>
      <c r="AB56" t="n">
        <v>753.4410018789184</v>
      </c>
      <c r="AC56" t="n">
        <v>681.5336501206814</v>
      </c>
      <c r="AD56" t="n">
        <v>550662.7016189687</v>
      </c>
      <c r="AE56" t="n">
        <v>753441.0018789184</v>
      </c>
      <c r="AF56" t="n">
        <v>1.554195428861314e-06</v>
      </c>
      <c r="AG56" t="n">
        <v>13</v>
      </c>
      <c r="AH56" t="n">
        <v>681533.6501206814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551.1456727404682</v>
      </c>
      <c r="AB57" t="n">
        <v>754.1018242745359</v>
      </c>
      <c r="AC57" t="n">
        <v>682.1314045543312</v>
      </c>
      <c r="AD57" t="n">
        <v>551145.6727404682</v>
      </c>
      <c r="AE57" t="n">
        <v>754101.824274536</v>
      </c>
      <c r="AF57" t="n">
        <v>1.553940375128075e-06</v>
      </c>
      <c r="AG57" t="n">
        <v>13</v>
      </c>
      <c r="AH57" t="n">
        <v>682131.4045543312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551.2091835591383</v>
      </c>
      <c r="AB58" t="n">
        <v>754.1887225785403</v>
      </c>
      <c r="AC58" t="n">
        <v>682.2100094061639</v>
      </c>
      <c r="AD58" t="n">
        <v>551209.1835591383</v>
      </c>
      <c r="AE58" t="n">
        <v>754188.7225785402</v>
      </c>
      <c r="AF58" t="n">
        <v>1.5545014933412e-06</v>
      </c>
      <c r="AG58" t="n">
        <v>13</v>
      </c>
      <c r="AH58" t="n">
        <v>682210.0094061638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2609.414207472645</v>
      </c>
      <c r="AB2" t="n">
        <v>3570.315637894404</v>
      </c>
      <c r="AC2" t="n">
        <v>3229.569724383097</v>
      </c>
      <c r="AD2" t="n">
        <v>2609414.207472645</v>
      </c>
      <c r="AE2" t="n">
        <v>3570315.637894404</v>
      </c>
      <c r="AF2" t="n">
        <v>5.945148637718067e-07</v>
      </c>
      <c r="AG2" t="n">
        <v>33</v>
      </c>
      <c r="AH2" t="n">
        <v>3229569.724383097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1873.03808178476</v>
      </c>
      <c r="AB3" t="n">
        <v>2562.77333610616</v>
      </c>
      <c r="AC3" t="n">
        <v>2318.185845783155</v>
      </c>
      <c r="AD3" t="n">
        <v>1873038.08178476</v>
      </c>
      <c r="AE3" t="n">
        <v>2562773.33610616</v>
      </c>
      <c r="AF3" t="n">
        <v>7.351740459394483e-07</v>
      </c>
      <c r="AG3" t="n">
        <v>26</v>
      </c>
      <c r="AH3" t="n">
        <v>2318185.845783155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1537.154969121578</v>
      </c>
      <c r="AB4" t="n">
        <v>2103.203243243274</v>
      </c>
      <c r="AC4" t="n">
        <v>1902.476477572427</v>
      </c>
      <c r="AD4" t="n">
        <v>1537154.969121578</v>
      </c>
      <c r="AE4" t="n">
        <v>2103203.243243274</v>
      </c>
      <c r="AF4" t="n">
        <v>8.397046749923514e-07</v>
      </c>
      <c r="AG4" t="n">
        <v>23</v>
      </c>
      <c r="AH4" t="n">
        <v>1902476.477572427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1345.165856267442</v>
      </c>
      <c r="AB5" t="n">
        <v>1840.515269074367</v>
      </c>
      <c r="AC5" t="n">
        <v>1664.859074973313</v>
      </c>
      <c r="AD5" t="n">
        <v>1345165.856267442</v>
      </c>
      <c r="AE5" t="n">
        <v>1840515.269074367</v>
      </c>
      <c r="AF5" t="n">
        <v>9.199189591308204e-07</v>
      </c>
      <c r="AG5" t="n">
        <v>21</v>
      </c>
      <c r="AH5" t="n">
        <v>1664859.074973312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1224.66186204158</v>
      </c>
      <c r="AB6" t="n">
        <v>1675.63638791352</v>
      </c>
      <c r="AC6" t="n">
        <v>1515.716002821494</v>
      </c>
      <c r="AD6" t="n">
        <v>1224661.86204158</v>
      </c>
      <c r="AE6" t="n">
        <v>1675636.38791352</v>
      </c>
      <c r="AF6" t="n">
        <v>9.840706170554862e-07</v>
      </c>
      <c r="AG6" t="n">
        <v>20</v>
      </c>
      <c r="AH6" t="n">
        <v>1515716.002821494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1132.154978418688</v>
      </c>
      <c r="AB7" t="n">
        <v>1549.064388625005</v>
      </c>
      <c r="AC7" t="n">
        <v>1401.223857500158</v>
      </c>
      <c r="AD7" t="n">
        <v>1132154.978418689</v>
      </c>
      <c r="AE7" t="n">
        <v>1549064.388625005</v>
      </c>
      <c r="AF7" t="n">
        <v>1.039177780835149e-06</v>
      </c>
      <c r="AG7" t="n">
        <v>19</v>
      </c>
      <c r="AH7" t="n">
        <v>1401223.857500158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1069.319393237818</v>
      </c>
      <c r="AB8" t="n">
        <v>1463.089968870165</v>
      </c>
      <c r="AC8" t="n">
        <v>1323.454715700864</v>
      </c>
      <c r="AD8" t="n">
        <v>1069319.393237818</v>
      </c>
      <c r="AE8" t="n">
        <v>1463089.968870165</v>
      </c>
      <c r="AF8" t="n">
        <v>1.079803869289752e-06</v>
      </c>
      <c r="AG8" t="n">
        <v>18</v>
      </c>
      <c r="AH8" t="n">
        <v>1323454.715700864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1022.991667469303</v>
      </c>
      <c r="AB9" t="n">
        <v>1399.702330638668</v>
      </c>
      <c r="AC9" t="n">
        <v>1266.116704697072</v>
      </c>
      <c r="AD9" t="n">
        <v>1022991.667469303</v>
      </c>
      <c r="AE9" t="n">
        <v>1399702.330638668</v>
      </c>
      <c r="AF9" t="n">
        <v>1.119095524181978e-06</v>
      </c>
      <c r="AG9" t="n">
        <v>18</v>
      </c>
      <c r="AH9" t="n">
        <v>1266116.704697073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974.9931561556964</v>
      </c>
      <c r="AB10" t="n">
        <v>1334.028649914522</v>
      </c>
      <c r="AC10" t="n">
        <v>1206.710827887649</v>
      </c>
      <c r="AD10" t="n">
        <v>974993.1561556964</v>
      </c>
      <c r="AE10" t="n">
        <v>1334028.649914522</v>
      </c>
      <c r="AF10" t="n">
        <v>1.152654057102508e-06</v>
      </c>
      <c r="AG10" t="n">
        <v>17</v>
      </c>
      <c r="AH10" t="n">
        <v>1206710.827887649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949.2584232357391</v>
      </c>
      <c r="AB11" t="n">
        <v>1298.817252997148</v>
      </c>
      <c r="AC11" t="n">
        <v>1174.859957272563</v>
      </c>
      <c r="AD11" t="n">
        <v>949258.4232357391</v>
      </c>
      <c r="AE11" t="n">
        <v>1298817.252997148</v>
      </c>
      <c r="AF11" t="n">
        <v>1.17860137637096e-06</v>
      </c>
      <c r="AG11" t="n">
        <v>17</v>
      </c>
      <c r="AH11" t="n">
        <v>1174859.957272563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914.8018863370106</v>
      </c>
      <c r="AB12" t="n">
        <v>1251.672299097184</v>
      </c>
      <c r="AC12" t="n">
        <v>1132.214451604453</v>
      </c>
      <c r="AD12" t="n">
        <v>914801.8863370107</v>
      </c>
      <c r="AE12" t="n">
        <v>1251672.299097184</v>
      </c>
      <c r="AF12" t="n">
        <v>1.202472910097934e-06</v>
      </c>
      <c r="AG12" t="n">
        <v>16</v>
      </c>
      <c r="AH12" t="n">
        <v>1132214.451604453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893.7788943873775</v>
      </c>
      <c r="AB13" t="n">
        <v>1222.907714042748</v>
      </c>
      <c r="AC13" t="n">
        <v>1106.195118176264</v>
      </c>
      <c r="AD13" t="n">
        <v>893778.8943873774</v>
      </c>
      <c r="AE13" t="n">
        <v>1222907.714042749</v>
      </c>
      <c r="AF13" t="n">
        <v>1.225158280658352e-06</v>
      </c>
      <c r="AG13" t="n">
        <v>16</v>
      </c>
      <c r="AH13" t="n">
        <v>1106195.118176264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877.4689537207631</v>
      </c>
      <c r="AB14" t="n">
        <v>1200.591733678888</v>
      </c>
      <c r="AC14" t="n">
        <v>1086.008943657655</v>
      </c>
      <c r="AD14" t="n">
        <v>877468.9537207631</v>
      </c>
      <c r="AE14" t="n">
        <v>1200591.733678888</v>
      </c>
      <c r="AF14" t="n">
        <v>1.243197845483085e-06</v>
      </c>
      <c r="AG14" t="n">
        <v>16</v>
      </c>
      <c r="AH14" t="n">
        <v>1086008.943657655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862.0137741423757</v>
      </c>
      <c r="AB15" t="n">
        <v>1179.445275145337</v>
      </c>
      <c r="AC15" t="n">
        <v>1066.880673447305</v>
      </c>
      <c r="AD15" t="n">
        <v>862013.7741423757</v>
      </c>
      <c r="AE15" t="n">
        <v>1179445.275145337</v>
      </c>
      <c r="AF15" t="n">
        <v>1.261336257238364e-06</v>
      </c>
      <c r="AG15" t="n">
        <v>16</v>
      </c>
      <c r="AH15" t="n">
        <v>1066880.673447305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839.1558031000648</v>
      </c>
      <c r="AB16" t="n">
        <v>1148.169990742735</v>
      </c>
      <c r="AC16" t="n">
        <v>1038.590258292951</v>
      </c>
      <c r="AD16" t="n">
        <v>839155.8031000647</v>
      </c>
      <c r="AE16" t="n">
        <v>1148169.990742735</v>
      </c>
      <c r="AF16" t="n">
        <v>1.274977133653778e-06</v>
      </c>
      <c r="AG16" t="n">
        <v>15</v>
      </c>
      <c r="AH16" t="n">
        <v>1038590.258292951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824.1954148264726</v>
      </c>
      <c r="AB17" t="n">
        <v>1127.700527501057</v>
      </c>
      <c r="AC17" t="n">
        <v>1020.074371893986</v>
      </c>
      <c r="AD17" t="n">
        <v>824195.4148264726</v>
      </c>
      <c r="AE17" t="n">
        <v>1127700.527501056</v>
      </c>
      <c r="AF17" t="n">
        <v>1.292868428082691e-06</v>
      </c>
      <c r="AG17" t="n">
        <v>15</v>
      </c>
      <c r="AH17" t="n">
        <v>1020074.371893986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816.1464170934775</v>
      </c>
      <c r="AB18" t="n">
        <v>1116.687533706054</v>
      </c>
      <c r="AC18" t="n">
        <v>1010.112442769945</v>
      </c>
      <c r="AD18" t="n">
        <v>816146.4170934774</v>
      </c>
      <c r="AE18" t="n">
        <v>1116687.533706054</v>
      </c>
      <c r="AF18" t="n">
        <v>1.302901391533159e-06</v>
      </c>
      <c r="AG18" t="n">
        <v>15</v>
      </c>
      <c r="AH18" t="n">
        <v>1010112.442769945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806.0590624037367</v>
      </c>
      <c r="AB19" t="n">
        <v>1102.88556999687</v>
      </c>
      <c r="AC19" t="n">
        <v>997.6277191059874</v>
      </c>
      <c r="AD19" t="n">
        <v>806059.0624037366</v>
      </c>
      <c r="AE19" t="n">
        <v>1102885.56999687</v>
      </c>
      <c r="AF19" t="n">
        <v>1.315257257851469e-06</v>
      </c>
      <c r="AG19" t="n">
        <v>15</v>
      </c>
      <c r="AH19" t="n">
        <v>997627.7191059873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797.7505521101331</v>
      </c>
      <c r="AB20" t="n">
        <v>1091.517499667557</v>
      </c>
      <c r="AC20" t="n">
        <v>987.3446014537169</v>
      </c>
      <c r="AD20" t="n">
        <v>797750.5521101331</v>
      </c>
      <c r="AE20" t="n">
        <v>1091517.499667557</v>
      </c>
      <c r="AF20" t="n">
        <v>1.326229267142128e-06</v>
      </c>
      <c r="AG20" t="n">
        <v>15</v>
      </c>
      <c r="AH20" t="n">
        <v>987344.6014537169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788.5760977015775</v>
      </c>
      <c r="AB21" t="n">
        <v>1078.964606397408</v>
      </c>
      <c r="AC21" t="n">
        <v>975.9897386991749</v>
      </c>
      <c r="AD21" t="n">
        <v>788576.0977015775</v>
      </c>
      <c r="AE21" t="n">
        <v>1078964.606397408</v>
      </c>
      <c r="AF21" t="n">
        <v>1.336756465245328e-06</v>
      </c>
      <c r="AG21" t="n">
        <v>15</v>
      </c>
      <c r="AH21" t="n">
        <v>975989.738699175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782.1759791669231</v>
      </c>
      <c r="AB22" t="n">
        <v>1070.207681864992</v>
      </c>
      <c r="AC22" t="n">
        <v>968.0685627537118</v>
      </c>
      <c r="AD22" t="n">
        <v>782175.9791669231</v>
      </c>
      <c r="AE22" t="n">
        <v>1070207.681864992</v>
      </c>
      <c r="AF22" t="n">
        <v>1.345109030876506e-06</v>
      </c>
      <c r="AG22" t="n">
        <v>15</v>
      </c>
      <c r="AH22" t="n">
        <v>968068.5627537118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775.8292031450156</v>
      </c>
      <c r="AB23" t="n">
        <v>1061.523742911821</v>
      </c>
      <c r="AC23" t="n">
        <v>960.2134067462468</v>
      </c>
      <c r="AD23" t="n">
        <v>775829.2031450156</v>
      </c>
      <c r="AE23" t="n">
        <v>1061523.742911821</v>
      </c>
      <c r="AF23" t="n">
        <v>1.35385698422987e-06</v>
      </c>
      <c r="AG23" t="n">
        <v>15</v>
      </c>
      <c r="AH23" t="n">
        <v>960213.4067462469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769.5509754585831</v>
      </c>
      <c r="AB24" t="n">
        <v>1052.933594815387</v>
      </c>
      <c r="AC24" t="n">
        <v>952.4430903277877</v>
      </c>
      <c r="AD24" t="n">
        <v>769550.9754585831</v>
      </c>
      <c r="AE24" t="n">
        <v>1052933.594815387</v>
      </c>
      <c r="AF24" t="n">
        <v>1.360825692833396e-06</v>
      </c>
      <c r="AG24" t="n">
        <v>15</v>
      </c>
      <c r="AH24" t="n">
        <v>952443.0903277877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752.5885911774005</v>
      </c>
      <c r="AB25" t="n">
        <v>1029.724912314293</v>
      </c>
      <c r="AC25" t="n">
        <v>931.4494119110074</v>
      </c>
      <c r="AD25" t="n">
        <v>752588.5911774006</v>
      </c>
      <c r="AE25" t="n">
        <v>1029724.912314293</v>
      </c>
      <c r="AF25" t="n">
        <v>1.369227681929847e-06</v>
      </c>
      <c r="AG25" t="n">
        <v>14</v>
      </c>
      <c r="AH25" t="n">
        <v>931449.4119110074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747.1194760389418</v>
      </c>
      <c r="AB26" t="n">
        <v>1022.241827701522</v>
      </c>
      <c r="AC26" t="n">
        <v>924.6805023911043</v>
      </c>
      <c r="AD26" t="n">
        <v>747119.4760389418</v>
      </c>
      <c r="AE26" t="n">
        <v>1022241.827701522</v>
      </c>
      <c r="AF26" t="n">
        <v>1.375702155880642e-06</v>
      </c>
      <c r="AG26" t="n">
        <v>14</v>
      </c>
      <c r="AH26" t="n">
        <v>924680.5023911042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742.1995840213144</v>
      </c>
      <c r="AB27" t="n">
        <v>1015.510214392687</v>
      </c>
      <c r="AC27" t="n">
        <v>918.5913448085861</v>
      </c>
      <c r="AD27" t="n">
        <v>742199.5840213144</v>
      </c>
      <c r="AE27" t="n">
        <v>1015510.214392687</v>
      </c>
      <c r="AF27" t="n">
        <v>1.38222605329671e-06</v>
      </c>
      <c r="AG27" t="n">
        <v>14</v>
      </c>
      <c r="AH27" t="n">
        <v>918591.3448085861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736.7026196343061</v>
      </c>
      <c r="AB28" t="n">
        <v>1007.989025209429</v>
      </c>
      <c r="AC28" t="n">
        <v>911.7879673649229</v>
      </c>
      <c r="AD28" t="n">
        <v>736702.6196343061</v>
      </c>
      <c r="AE28" t="n">
        <v>1007989.025209429</v>
      </c>
      <c r="AF28" t="n">
        <v>1.388552256851684e-06</v>
      </c>
      <c r="AG28" t="n">
        <v>14</v>
      </c>
      <c r="AH28" t="n">
        <v>911787.9673649229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732.3401078071107</v>
      </c>
      <c r="AB29" t="n">
        <v>1002.020044067022</v>
      </c>
      <c r="AC29" t="n">
        <v>906.3886574052292</v>
      </c>
      <c r="AD29" t="n">
        <v>732340.1078071108</v>
      </c>
      <c r="AE29" t="n">
        <v>1002020.044067022</v>
      </c>
      <c r="AF29" t="n">
        <v>1.394779613476112e-06</v>
      </c>
      <c r="AG29" t="n">
        <v>14</v>
      </c>
      <c r="AH29" t="n">
        <v>906388.6574052292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729.5482840841628</v>
      </c>
      <c r="AB30" t="n">
        <v>998.2001476827145</v>
      </c>
      <c r="AC30" t="n">
        <v>902.9333265705819</v>
      </c>
      <c r="AD30" t="n">
        <v>729548.2840841628</v>
      </c>
      <c r="AE30" t="n">
        <v>998200.1476827145</v>
      </c>
      <c r="AF30" t="n">
        <v>1.398189832579966e-06</v>
      </c>
      <c r="AG30" t="n">
        <v>14</v>
      </c>
      <c r="AH30" t="n">
        <v>902933.3265705819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724.2220021873422</v>
      </c>
      <c r="AB31" t="n">
        <v>990.9124938125116</v>
      </c>
      <c r="AC31" t="n">
        <v>896.3411961574645</v>
      </c>
      <c r="AD31" t="n">
        <v>724222.0021873423</v>
      </c>
      <c r="AE31" t="n">
        <v>990912.4938125116</v>
      </c>
      <c r="AF31" t="n">
        <v>1.405257388114039e-06</v>
      </c>
      <c r="AG31" t="n">
        <v>14</v>
      </c>
      <c r="AH31" t="n">
        <v>896341.1961574645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721.7447415684691</v>
      </c>
      <c r="AB32" t="n">
        <v>987.522996544744</v>
      </c>
      <c r="AC32" t="n">
        <v>893.2751877517434</v>
      </c>
      <c r="AD32" t="n">
        <v>721744.7415684691</v>
      </c>
      <c r="AE32" t="n">
        <v>987522.996544744</v>
      </c>
      <c r="AF32" t="n">
        <v>1.407679137912428e-06</v>
      </c>
      <c r="AG32" t="n">
        <v>14</v>
      </c>
      <c r="AH32" t="n">
        <v>893275.1877517434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718.1877047060374</v>
      </c>
      <c r="AB33" t="n">
        <v>982.6561017841739</v>
      </c>
      <c r="AC33" t="n">
        <v>888.8727825963924</v>
      </c>
      <c r="AD33" t="n">
        <v>718187.7047060374</v>
      </c>
      <c r="AE33" t="n">
        <v>982656.1017841739</v>
      </c>
      <c r="AF33" t="n">
        <v>1.411484744738468e-06</v>
      </c>
      <c r="AG33" t="n">
        <v>14</v>
      </c>
      <c r="AH33" t="n">
        <v>888872.7825963924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713.5310195081006</v>
      </c>
      <c r="AB34" t="n">
        <v>976.2846196579048</v>
      </c>
      <c r="AC34" t="n">
        <v>883.1093857818232</v>
      </c>
      <c r="AD34" t="n">
        <v>713531.0195081006</v>
      </c>
      <c r="AE34" t="n">
        <v>976284.6196579048</v>
      </c>
      <c r="AF34" t="n">
        <v>1.417860371758716e-06</v>
      </c>
      <c r="AG34" t="n">
        <v>14</v>
      </c>
      <c r="AH34" t="n">
        <v>883109.3857818232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710.3661837242522</v>
      </c>
      <c r="AB35" t="n">
        <v>971.9543517157424</v>
      </c>
      <c r="AC35" t="n">
        <v>879.1923925344917</v>
      </c>
      <c r="AD35" t="n">
        <v>710366.1837242522</v>
      </c>
      <c r="AE35" t="n">
        <v>971954.3517157424</v>
      </c>
      <c r="AF35" t="n">
        <v>1.421665978584755e-06</v>
      </c>
      <c r="AG35" t="n">
        <v>14</v>
      </c>
      <c r="AH35" t="n">
        <v>879192.3925344916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706.1795498165741</v>
      </c>
      <c r="AB36" t="n">
        <v>966.2260145020052</v>
      </c>
      <c r="AC36" t="n">
        <v>874.0107597846616</v>
      </c>
      <c r="AD36" t="n">
        <v>706179.5498165741</v>
      </c>
      <c r="AE36" t="n">
        <v>966226.0145020052</v>
      </c>
      <c r="AF36" t="n">
        <v>1.426212937389893e-06</v>
      </c>
      <c r="AG36" t="n">
        <v>14</v>
      </c>
      <c r="AH36" t="n">
        <v>874010.7597846616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704.8607644150422</v>
      </c>
      <c r="AB37" t="n">
        <v>964.4215941349236</v>
      </c>
      <c r="AC37" t="n">
        <v>872.3785507648945</v>
      </c>
      <c r="AD37" t="n">
        <v>704860.7644150422</v>
      </c>
      <c r="AE37" t="n">
        <v>964421.5941349235</v>
      </c>
      <c r="AF37" t="n">
        <v>1.42814045253555e-06</v>
      </c>
      <c r="AG37" t="n">
        <v>14</v>
      </c>
      <c r="AH37" t="n">
        <v>872378.5507648945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700.9945879160773</v>
      </c>
      <c r="AB38" t="n">
        <v>959.1317208853706</v>
      </c>
      <c r="AC38" t="n">
        <v>867.5935355938948</v>
      </c>
      <c r="AD38" t="n">
        <v>700994.5879160773</v>
      </c>
      <c r="AE38" t="n">
        <v>959131.7208853705</v>
      </c>
      <c r="AF38" t="n">
        <v>1.432242600153228e-06</v>
      </c>
      <c r="AG38" t="n">
        <v>14</v>
      </c>
      <c r="AH38" t="n">
        <v>867593.5355938948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699.3115934866324</v>
      </c>
      <c r="AB39" t="n">
        <v>956.8289736585299</v>
      </c>
      <c r="AC39" t="n">
        <v>865.5105593304579</v>
      </c>
      <c r="AD39" t="n">
        <v>699311.5934866325</v>
      </c>
      <c r="AE39" t="n">
        <v>956828.9736585299</v>
      </c>
      <c r="AF39" t="n">
        <v>1.434170115298885e-06</v>
      </c>
      <c r="AG39" t="n">
        <v>14</v>
      </c>
      <c r="AH39" t="n">
        <v>865510.5593304579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695.2445065802044</v>
      </c>
      <c r="AB40" t="n">
        <v>951.264205925944</v>
      </c>
      <c r="AC40" t="n">
        <v>860.4768852200697</v>
      </c>
      <c r="AD40" t="n">
        <v>695244.5065802045</v>
      </c>
      <c r="AE40" t="n">
        <v>951264.205925944</v>
      </c>
      <c r="AF40" t="n">
        <v>1.438321686381837e-06</v>
      </c>
      <c r="AG40" t="n">
        <v>14</v>
      </c>
      <c r="AH40" t="n">
        <v>860476.8852200697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692.305986633184</v>
      </c>
      <c r="AB41" t="n">
        <v>947.2435932960801</v>
      </c>
      <c r="AC41" t="n">
        <v>856.8399942166345</v>
      </c>
      <c r="AD41" t="n">
        <v>692305.986633184</v>
      </c>
      <c r="AE41" t="n">
        <v>947243.5932960801</v>
      </c>
      <c r="AF41" t="n">
        <v>1.442621527860609e-06</v>
      </c>
      <c r="AG41" t="n">
        <v>14</v>
      </c>
      <c r="AH41" t="n">
        <v>856839.9942166345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689.2049919979348</v>
      </c>
      <c r="AB42" t="n">
        <v>943.0006756299041</v>
      </c>
      <c r="AC42" t="n">
        <v>853.0020146575461</v>
      </c>
      <c r="AD42" t="n">
        <v>689204.9919979349</v>
      </c>
      <c r="AE42" t="n">
        <v>943000.6756299041</v>
      </c>
      <c r="AF42" t="n">
        <v>1.445735206172823e-06</v>
      </c>
      <c r="AG42" t="n">
        <v>14</v>
      </c>
      <c r="AH42" t="n">
        <v>853002.0146575461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686.948637256656</v>
      </c>
      <c r="AB43" t="n">
        <v>939.9134315295408</v>
      </c>
      <c r="AC43" t="n">
        <v>850.209412801147</v>
      </c>
      <c r="AD43" t="n">
        <v>686948.637256656</v>
      </c>
      <c r="AE43" t="n">
        <v>939913.4315295408</v>
      </c>
      <c r="AF43" t="n">
        <v>1.448601767158671e-06</v>
      </c>
      <c r="AG43" t="n">
        <v>14</v>
      </c>
      <c r="AH43" t="n">
        <v>850209.412801147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684.436866926811</v>
      </c>
      <c r="AB44" t="n">
        <v>936.4767165527606</v>
      </c>
      <c r="AC44" t="n">
        <v>847.100693078291</v>
      </c>
      <c r="AD44" t="n">
        <v>684436.8669268111</v>
      </c>
      <c r="AE44" t="n">
        <v>936476.7165527607</v>
      </c>
      <c r="AF44" t="n">
        <v>1.449689083394682e-06</v>
      </c>
      <c r="AG44" t="n">
        <v>14</v>
      </c>
      <c r="AH44" t="n">
        <v>847100.693078291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682.6748023843705</v>
      </c>
      <c r="AB45" t="n">
        <v>934.0657821089924</v>
      </c>
      <c r="AC45" t="n">
        <v>844.9198548340681</v>
      </c>
      <c r="AD45" t="n">
        <v>682674.8023843706</v>
      </c>
      <c r="AE45" t="n">
        <v>934065.7821089923</v>
      </c>
      <c r="AF45" t="n">
        <v>1.452506220915257e-06</v>
      </c>
      <c r="AG45" t="n">
        <v>14</v>
      </c>
      <c r="AH45" t="n">
        <v>844919.8548340681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679.5231069910062</v>
      </c>
      <c r="AB46" t="n">
        <v>929.7534934288034</v>
      </c>
      <c r="AC46" t="n">
        <v>841.0191249331815</v>
      </c>
      <c r="AD46" t="n">
        <v>679523.1069910062</v>
      </c>
      <c r="AE46" t="n">
        <v>929753.4934288034</v>
      </c>
      <c r="AF46" t="n">
        <v>1.45606471041493e-06</v>
      </c>
      <c r="AG46" t="n">
        <v>14</v>
      </c>
      <c r="AH46" t="n">
        <v>841019.1249331814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677.5595717888374</v>
      </c>
      <c r="AB47" t="n">
        <v>927.0668979401368</v>
      </c>
      <c r="AC47" t="n">
        <v>838.5889343472926</v>
      </c>
      <c r="AD47" t="n">
        <v>677559.5717888374</v>
      </c>
      <c r="AE47" t="n">
        <v>927066.8979401367</v>
      </c>
      <c r="AF47" t="n">
        <v>1.45650952160239e-06</v>
      </c>
      <c r="AG47" t="n">
        <v>14</v>
      </c>
      <c r="AH47" t="n">
        <v>838588.9343472926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675.2460789860888</v>
      </c>
      <c r="AB48" t="n">
        <v>923.9014750233171</v>
      </c>
      <c r="AC48" t="n">
        <v>835.7256149509552</v>
      </c>
      <c r="AD48" t="n">
        <v>675246.0789860889</v>
      </c>
      <c r="AE48" t="n">
        <v>923901.475023317</v>
      </c>
      <c r="AF48" t="n">
        <v>1.45972204684515e-06</v>
      </c>
      <c r="AG48" t="n">
        <v>14</v>
      </c>
      <c r="AH48" t="n">
        <v>835725.6149509553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671.7681806940307</v>
      </c>
      <c r="AB49" t="n">
        <v>919.1428611460791</v>
      </c>
      <c r="AC49" t="n">
        <v>831.4211565034045</v>
      </c>
      <c r="AD49" t="n">
        <v>671768.1806940307</v>
      </c>
      <c r="AE49" t="n">
        <v>919142.8611460791</v>
      </c>
      <c r="AF49" t="n">
        <v>1.464219582185015e-06</v>
      </c>
      <c r="AG49" t="n">
        <v>14</v>
      </c>
      <c r="AH49" t="n">
        <v>831421.1565034045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671.4570798544007</v>
      </c>
      <c r="AB50" t="n">
        <v>918.7171992524972</v>
      </c>
      <c r="AC50" t="n">
        <v>831.0361191835257</v>
      </c>
      <c r="AD50" t="n">
        <v>671457.0798544007</v>
      </c>
      <c r="AE50" t="n">
        <v>918717.1992524972</v>
      </c>
      <c r="AF50" t="n">
        <v>1.463329959810097e-06</v>
      </c>
      <c r="AG50" t="n">
        <v>14</v>
      </c>
      <c r="AH50" t="n">
        <v>831036.1191835257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657.0617493511878</v>
      </c>
      <c r="AB51" t="n">
        <v>899.0208729808409</v>
      </c>
      <c r="AC51" t="n">
        <v>813.2195826472685</v>
      </c>
      <c r="AD51" t="n">
        <v>657061.7493511878</v>
      </c>
      <c r="AE51" t="n">
        <v>899020.8729808409</v>
      </c>
      <c r="AF51" t="n">
        <v>1.467333260497229e-06</v>
      </c>
      <c r="AG51" t="n">
        <v>13</v>
      </c>
      <c r="AH51" t="n">
        <v>813219.5826472684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654.7772188815519</v>
      </c>
      <c r="AB52" t="n">
        <v>895.8950776059139</v>
      </c>
      <c r="AC52" t="n">
        <v>810.3921087958433</v>
      </c>
      <c r="AD52" t="n">
        <v>654777.2188815519</v>
      </c>
      <c r="AE52" t="n">
        <v>895895.0776059139</v>
      </c>
      <c r="AF52" t="n">
        <v>1.467629801288869e-06</v>
      </c>
      <c r="AG52" t="n">
        <v>13</v>
      </c>
      <c r="AH52" t="n">
        <v>810392.1087958433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653.1304129900436</v>
      </c>
      <c r="AB53" t="n">
        <v>893.6418451332039</v>
      </c>
      <c r="AC53" t="n">
        <v>808.3539216678971</v>
      </c>
      <c r="AD53" t="n">
        <v>653130.4129900436</v>
      </c>
      <c r="AE53" t="n">
        <v>893641.8451332039</v>
      </c>
      <c r="AF53" t="n">
        <v>1.469656163365071e-06</v>
      </c>
      <c r="AG53" t="n">
        <v>13</v>
      </c>
      <c r="AH53" t="n">
        <v>808353.9216678971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651.5325120597913</v>
      </c>
      <c r="AB54" t="n">
        <v>891.4555265860188</v>
      </c>
      <c r="AC54" t="n">
        <v>806.3762622943381</v>
      </c>
      <c r="AD54" t="n">
        <v>651532.5120597914</v>
      </c>
      <c r="AE54" t="n">
        <v>891455.5265860187</v>
      </c>
      <c r="AF54" t="n">
        <v>1.469903280691438e-06</v>
      </c>
      <c r="AG54" t="n">
        <v>13</v>
      </c>
      <c r="AH54" t="n">
        <v>806376.2622943381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648.5879569751038</v>
      </c>
      <c r="AB55" t="n">
        <v>887.4266564145472</v>
      </c>
      <c r="AC55" t="n">
        <v>802.731901837477</v>
      </c>
      <c r="AD55" t="n">
        <v>648587.9569751038</v>
      </c>
      <c r="AE55" t="n">
        <v>887426.6564145472</v>
      </c>
      <c r="AF55" t="n">
        <v>1.474351392566029e-06</v>
      </c>
      <c r="AG55" t="n">
        <v>13</v>
      </c>
      <c r="AH55" t="n">
        <v>802731.901837477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643.3210593903929</v>
      </c>
      <c r="AB56" t="n">
        <v>880.2202547800234</v>
      </c>
      <c r="AC56" t="n">
        <v>796.213269060704</v>
      </c>
      <c r="AD56" t="n">
        <v>643321.0593903929</v>
      </c>
      <c r="AE56" t="n">
        <v>880220.2547800235</v>
      </c>
      <c r="AF56" t="n">
        <v>1.478008728996249e-06</v>
      </c>
      <c r="AG56" t="n">
        <v>13</v>
      </c>
      <c r="AH56" t="n">
        <v>796213.2690607039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643.9519056156214</v>
      </c>
      <c r="AB57" t="n">
        <v>881.0834064163522</v>
      </c>
      <c r="AC57" t="n">
        <v>796.9940427163025</v>
      </c>
      <c r="AD57" t="n">
        <v>643951.9056156214</v>
      </c>
      <c r="AE57" t="n">
        <v>881083.4064163523</v>
      </c>
      <c r="AF57" t="n">
        <v>1.478008728996249e-06</v>
      </c>
      <c r="AG57" t="n">
        <v>13</v>
      </c>
      <c r="AH57" t="n">
        <v>796994.0427163024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643.6319585513589</v>
      </c>
      <c r="AB58" t="n">
        <v>880.6456407279602</v>
      </c>
      <c r="AC58" t="n">
        <v>796.5980567708025</v>
      </c>
      <c r="AD58" t="n">
        <v>643631.9585513589</v>
      </c>
      <c r="AE58" t="n">
        <v>880645.6407279602</v>
      </c>
      <c r="AF58" t="n">
        <v>1.477465070878243e-06</v>
      </c>
      <c r="AG58" t="n">
        <v>13</v>
      </c>
      <c r="AH58" t="n">
        <v>796598.0567708025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640.6478178712206</v>
      </c>
      <c r="AB59" t="n">
        <v>876.5626077983994</v>
      </c>
      <c r="AC59" t="n">
        <v>792.9047027734663</v>
      </c>
      <c r="AD59" t="n">
        <v>640647.8178712205</v>
      </c>
      <c r="AE59" t="n">
        <v>876562.6077983994</v>
      </c>
      <c r="AF59" t="n">
        <v>1.481171830773736e-06</v>
      </c>
      <c r="AG59" t="n">
        <v>13</v>
      </c>
      <c r="AH59" t="n">
        <v>792904.7027734662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638.7906824946392</v>
      </c>
      <c r="AB60" t="n">
        <v>874.0215932451305</v>
      </c>
      <c r="AC60" t="n">
        <v>790.6061990828249</v>
      </c>
      <c r="AD60" t="n">
        <v>638790.6824946392</v>
      </c>
      <c r="AE60" t="n">
        <v>874021.5932451305</v>
      </c>
      <c r="AF60" t="n">
        <v>1.481320101169556e-06</v>
      </c>
      <c r="AG60" t="n">
        <v>13</v>
      </c>
      <c r="AH60" t="n">
        <v>790606.1990828249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635.2468919285961</v>
      </c>
      <c r="AB61" t="n">
        <v>869.1728226516648</v>
      </c>
      <c r="AC61" t="n">
        <v>786.2201883495073</v>
      </c>
      <c r="AD61" t="n">
        <v>635246.8919285962</v>
      </c>
      <c r="AE61" t="n">
        <v>869172.8226516647</v>
      </c>
      <c r="AF61" t="n">
        <v>1.485422248787235e-06</v>
      </c>
      <c r="AG61" t="n">
        <v>13</v>
      </c>
      <c r="AH61" t="n">
        <v>786220.1883495073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634.4585426535994</v>
      </c>
      <c r="AB62" t="n">
        <v>868.0941683940987</v>
      </c>
      <c r="AC62" t="n">
        <v>785.2444793403827</v>
      </c>
      <c r="AD62" t="n">
        <v>634458.5426535994</v>
      </c>
      <c r="AE62" t="n">
        <v>868094.1683940986</v>
      </c>
      <c r="AF62" t="n">
        <v>1.485817636509421e-06</v>
      </c>
      <c r="AG62" t="n">
        <v>13</v>
      </c>
      <c r="AH62" t="n">
        <v>785244.4793403826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631.3738536067251</v>
      </c>
      <c r="AB63" t="n">
        <v>863.873560753289</v>
      </c>
      <c r="AC63" t="n">
        <v>781.4266805691519</v>
      </c>
      <c r="AD63" t="n">
        <v>631373.8536067251</v>
      </c>
      <c r="AE63" t="n">
        <v>863873.560753289</v>
      </c>
      <c r="AF63" t="n">
        <v>1.484631473342863e-06</v>
      </c>
      <c r="AG63" t="n">
        <v>13</v>
      </c>
      <c r="AH63" t="n">
        <v>781426.6805691519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629.1253790234763</v>
      </c>
      <c r="AB64" t="n">
        <v>860.7970986327904</v>
      </c>
      <c r="AC64" t="n">
        <v>778.6438316755916</v>
      </c>
      <c r="AD64" t="n">
        <v>629125.3790234763</v>
      </c>
      <c r="AE64" t="n">
        <v>860797.0986327904</v>
      </c>
      <c r="AF64" t="n">
        <v>1.488486503634176e-06</v>
      </c>
      <c r="AG64" t="n">
        <v>13</v>
      </c>
      <c r="AH64" t="n">
        <v>778643.8316755916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628.5150351407835</v>
      </c>
      <c r="AB65" t="n">
        <v>859.9619992060183</v>
      </c>
      <c r="AC65" t="n">
        <v>777.8884329660414</v>
      </c>
      <c r="AD65" t="n">
        <v>628515.0351407835</v>
      </c>
      <c r="AE65" t="n">
        <v>859961.9992060183</v>
      </c>
      <c r="AF65" t="n">
        <v>1.488486503634176e-06</v>
      </c>
      <c r="AG65" t="n">
        <v>13</v>
      </c>
      <c r="AH65" t="n">
        <v>777888.4329660414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627.2021857869704</v>
      </c>
      <c r="AB66" t="n">
        <v>858.1657008013053</v>
      </c>
      <c r="AC66" t="n">
        <v>776.2635707599537</v>
      </c>
      <c r="AD66" t="n">
        <v>627202.1857869704</v>
      </c>
      <c r="AE66" t="n">
        <v>858165.7008013054</v>
      </c>
      <c r="AF66" t="n">
        <v>1.489129008682728e-06</v>
      </c>
      <c r="AG66" t="n">
        <v>13</v>
      </c>
      <c r="AH66" t="n">
        <v>776263.5707599537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626.1407397088299</v>
      </c>
      <c r="AB67" t="n">
        <v>856.7133834494974</v>
      </c>
      <c r="AC67" t="n">
        <v>774.9498605378622</v>
      </c>
      <c r="AD67" t="n">
        <v>626140.7397088299</v>
      </c>
      <c r="AE67" t="n">
        <v>856713.3834494974</v>
      </c>
      <c r="AF67" t="n">
        <v>1.491797875807483e-06</v>
      </c>
      <c r="AG67" t="n">
        <v>13</v>
      </c>
      <c r="AH67" t="n">
        <v>774949.8605378622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624.7368373270891</v>
      </c>
      <c r="AB68" t="n">
        <v>854.792502274998</v>
      </c>
      <c r="AC68" t="n">
        <v>773.2123055666834</v>
      </c>
      <c r="AD68" t="n">
        <v>624736.8373270892</v>
      </c>
      <c r="AE68" t="n">
        <v>854792.502274998</v>
      </c>
      <c r="AF68" t="n">
        <v>1.492786345112948e-06</v>
      </c>
      <c r="AG68" t="n">
        <v>13</v>
      </c>
      <c r="AH68" t="n">
        <v>773212.3055666834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621.3653195368522</v>
      </c>
      <c r="AB69" t="n">
        <v>850.1794428935285</v>
      </c>
      <c r="AC69" t="n">
        <v>769.0395100981116</v>
      </c>
      <c r="AD69" t="n">
        <v>621365.3195368522</v>
      </c>
      <c r="AE69" t="n">
        <v>850179.4428935285</v>
      </c>
      <c r="AF69" t="n">
        <v>1.492736921647675e-06</v>
      </c>
      <c r="AG69" t="n">
        <v>13</v>
      </c>
      <c r="AH69" t="n">
        <v>769039.5100981116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619.4423477175887</v>
      </c>
      <c r="AB70" t="n">
        <v>847.5483480148829</v>
      </c>
      <c r="AC70" t="n">
        <v>766.6595232219191</v>
      </c>
      <c r="AD70" t="n">
        <v>619442.3477175888</v>
      </c>
      <c r="AE70" t="n">
        <v>847548.3480148829</v>
      </c>
      <c r="AF70" t="n">
        <v>1.496591951938987e-06</v>
      </c>
      <c r="AG70" t="n">
        <v>13</v>
      </c>
      <c r="AH70" t="n">
        <v>766659.5232219191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619.1523895775275</v>
      </c>
      <c r="AB71" t="n">
        <v>847.1516144956008</v>
      </c>
      <c r="AC71" t="n">
        <v>766.3006533928984</v>
      </c>
      <c r="AD71" t="n">
        <v>619152.3895775275</v>
      </c>
      <c r="AE71" t="n">
        <v>847151.6144956008</v>
      </c>
      <c r="AF71" t="n">
        <v>1.495554059168249e-06</v>
      </c>
      <c r="AG71" t="n">
        <v>13</v>
      </c>
      <c r="AH71" t="n">
        <v>766300.6533928984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616.6009692459938</v>
      </c>
      <c r="AB72" t="n">
        <v>843.6606486372757</v>
      </c>
      <c r="AC72" t="n">
        <v>763.1428604164904</v>
      </c>
      <c r="AD72" t="n">
        <v>616600.9692459939</v>
      </c>
      <c r="AE72" t="n">
        <v>843660.6486372757</v>
      </c>
      <c r="AF72" t="n">
        <v>1.496097717286255e-06</v>
      </c>
      <c r="AG72" t="n">
        <v>13</v>
      </c>
      <c r="AH72" t="n">
        <v>763142.8604164904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615.1409147069382</v>
      </c>
      <c r="AB73" t="n">
        <v>841.6629376038794</v>
      </c>
      <c r="AC73" t="n">
        <v>761.3358081203166</v>
      </c>
      <c r="AD73" t="n">
        <v>615140.9147069382</v>
      </c>
      <c r="AE73" t="n">
        <v>841662.9376038794</v>
      </c>
      <c r="AF73" t="n">
        <v>1.495652906098796e-06</v>
      </c>
      <c r="AG73" t="n">
        <v>13</v>
      </c>
      <c r="AH73" t="n">
        <v>761335.8081203166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612.764834847511</v>
      </c>
      <c r="AB74" t="n">
        <v>838.411880314966</v>
      </c>
      <c r="AC74" t="n">
        <v>758.3950271761693</v>
      </c>
      <c r="AD74" t="n">
        <v>612764.834847511</v>
      </c>
      <c r="AE74" t="n">
        <v>838411.880314966</v>
      </c>
      <c r="AF74" t="n">
        <v>1.499853900647021e-06</v>
      </c>
      <c r="AG74" t="n">
        <v>13</v>
      </c>
      <c r="AH74" t="n">
        <v>758395.0271761692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613.6787592043388</v>
      </c>
      <c r="AB75" t="n">
        <v>839.6623519394748</v>
      </c>
      <c r="AC75" t="n">
        <v>759.5261555438829</v>
      </c>
      <c r="AD75" t="n">
        <v>613678.7592043388</v>
      </c>
      <c r="AE75" t="n">
        <v>839662.3519394748</v>
      </c>
      <c r="AF75" t="n">
        <v>1.499606783320655e-06</v>
      </c>
      <c r="AG75" t="n">
        <v>13</v>
      </c>
      <c r="AH75" t="n">
        <v>759526.1555438829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614.7792853344374</v>
      </c>
      <c r="AB76" t="n">
        <v>841.1681403424618</v>
      </c>
      <c r="AC76" t="n">
        <v>760.8882336150762</v>
      </c>
      <c r="AD76" t="n">
        <v>614779.2853344374</v>
      </c>
      <c r="AE76" t="n">
        <v>841168.1403424618</v>
      </c>
      <c r="AF76" t="n">
        <v>1.499656206785928e-06</v>
      </c>
      <c r="AG76" t="n">
        <v>13</v>
      </c>
      <c r="AH76" t="n">
        <v>760888.2336150762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615.4133732480722</v>
      </c>
      <c r="AB77" t="n">
        <v>842.0357273998814</v>
      </c>
      <c r="AC77" t="n">
        <v>761.6730193814018</v>
      </c>
      <c r="AD77" t="n">
        <v>615413.3732480721</v>
      </c>
      <c r="AE77" t="n">
        <v>842035.7273998813</v>
      </c>
      <c r="AF77" t="n">
        <v>1.49876658441101e-06</v>
      </c>
      <c r="AG77" t="n">
        <v>13</v>
      </c>
      <c r="AH77" t="n">
        <v>761673.0193814018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614.9153632737907</v>
      </c>
      <c r="AB78" t="n">
        <v>841.35432818242</v>
      </c>
      <c r="AC78" t="n">
        <v>761.056651948905</v>
      </c>
      <c r="AD78" t="n">
        <v>614915.3632737907</v>
      </c>
      <c r="AE78" t="n">
        <v>841354.32818242</v>
      </c>
      <c r="AF78" t="n">
        <v>1.498568890549917e-06</v>
      </c>
      <c r="AG78" t="n">
        <v>13</v>
      </c>
      <c r="AH78" t="n">
        <v>761056.6519489051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615.0455287172709</v>
      </c>
      <c r="AB79" t="n">
        <v>841.5324262846839</v>
      </c>
      <c r="AC79" t="n">
        <v>761.2177526182511</v>
      </c>
      <c r="AD79" t="n">
        <v>615045.5287172709</v>
      </c>
      <c r="AE79" t="n">
        <v>841532.4262846839</v>
      </c>
      <c r="AF79" t="n">
        <v>1.498667737480463e-06</v>
      </c>
      <c r="AG79" t="n">
        <v>13</v>
      </c>
      <c r="AH79" t="n">
        <v>761217.7526182511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615.4776449118513</v>
      </c>
      <c r="AB80" t="n">
        <v>842.1236667257295</v>
      </c>
      <c r="AC80" t="n">
        <v>761.7525659014145</v>
      </c>
      <c r="AD80" t="n">
        <v>615477.6449118513</v>
      </c>
      <c r="AE80" t="n">
        <v>842123.6667257296</v>
      </c>
      <c r="AF80" t="n">
        <v>1.498816007876283e-06</v>
      </c>
      <c r="AG80" t="n">
        <v>13</v>
      </c>
      <c r="AH80" t="n">
        <v>761752.5659014145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615.9632508718846</v>
      </c>
      <c r="AB81" t="n">
        <v>842.7880942236703</v>
      </c>
      <c r="AC81" t="n">
        <v>762.3535813714817</v>
      </c>
      <c r="AD81" t="n">
        <v>615963.2508718846</v>
      </c>
      <c r="AE81" t="n">
        <v>842788.0942236703</v>
      </c>
      <c r="AF81" t="n">
        <v>1.498717160945737e-06</v>
      </c>
      <c r="AG81" t="n">
        <v>13</v>
      </c>
      <c r="AH81" t="n">
        <v>762353.5813714818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616.4976442002144</v>
      </c>
      <c r="AB82" t="n">
        <v>843.5192747512609</v>
      </c>
      <c r="AC82" t="n">
        <v>763.0149790557374</v>
      </c>
      <c r="AD82" t="n">
        <v>616497.6442002144</v>
      </c>
      <c r="AE82" t="n">
        <v>843519.2747512609</v>
      </c>
      <c r="AF82" t="n">
        <v>1.498717160945737e-06</v>
      </c>
      <c r="AG82" t="n">
        <v>13</v>
      </c>
      <c r="AH82" t="n">
        <v>763014.9790557374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821.7814561265209</v>
      </c>
      <c r="AB2" t="n">
        <v>1124.397642711441</v>
      </c>
      <c r="AC2" t="n">
        <v>1017.086709793063</v>
      </c>
      <c r="AD2" t="n">
        <v>821781.4561265209</v>
      </c>
      <c r="AE2" t="n">
        <v>1124397.642711441</v>
      </c>
      <c r="AF2" t="n">
        <v>1.187312562126173e-06</v>
      </c>
      <c r="AG2" t="n">
        <v>19</v>
      </c>
      <c r="AH2" t="n">
        <v>1017086.709793063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707.4427672669802</v>
      </c>
      <c r="AB3" t="n">
        <v>967.9544043468715</v>
      </c>
      <c r="AC3" t="n">
        <v>875.5741945285441</v>
      </c>
      <c r="AD3" t="n">
        <v>707442.7672669803</v>
      </c>
      <c r="AE3" t="n">
        <v>967954.4043468714</v>
      </c>
      <c r="AF3" t="n">
        <v>1.30351928877621e-06</v>
      </c>
      <c r="AG3" t="n">
        <v>17</v>
      </c>
      <c r="AH3" t="n">
        <v>875574.1945285441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643.4305587667651</v>
      </c>
      <c r="AB4" t="n">
        <v>880.3700766575474</v>
      </c>
      <c r="AC4" t="n">
        <v>796.3487921485132</v>
      </c>
      <c r="AD4" t="n">
        <v>643430.5587667651</v>
      </c>
      <c r="AE4" t="n">
        <v>880370.0766575474</v>
      </c>
      <c r="AF4" t="n">
        <v>1.384460968321467e-06</v>
      </c>
      <c r="AG4" t="n">
        <v>16</v>
      </c>
      <c r="AH4" t="n">
        <v>796348.7921485133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596.7331258546944</v>
      </c>
      <c r="AB5" t="n">
        <v>816.4765888019102</v>
      </c>
      <c r="AC5" t="n">
        <v>738.5532090987447</v>
      </c>
      <c r="AD5" t="n">
        <v>596733.1258546944</v>
      </c>
      <c r="AE5" t="n">
        <v>816476.5888019102</v>
      </c>
      <c r="AF5" t="n">
        <v>1.446482670213683e-06</v>
      </c>
      <c r="AG5" t="n">
        <v>15</v>
      </c>
      <c r="AH5" t="n">
        <v>738553.2090987447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571.5381786841505</v>
      </c>
      <c r="AB6" t="n">
        <v>782.00375056055</v>
      </c>
      <c r="AC6" t="n">
        <v>707.3704101562075</v>
      </c>
      <c r="AD6" t="n">
        <v>571538.1786841505</v>
      </c>
      <c r="AE6" t="n">
        <v>782003.75056055</v>
      </c>
      <c r="AF6" t="n">
        <v>1.492327231449897e-06</v>
      </c>
      <c r="AG6" t="n">
        <v>15</v>
      </c>
      <c r="AH6" t="n">
        <v>707370.4101562075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552.2632440423349</v>
      </c>
      <c r="AB7" t="n">
        <v>755.6309346335164</v>
      </c>
      <c r="AC7" t="n">
        <v>683.5145787667705</v>
      </c>
      <c r="AD7" t="n">
        <v>552263.244042335</v>
      </c>
      <c r="AE7" t="n">
        <v>755630.9346335164</v>
      </c>
      <c r="AF7" t="n">
        <v>1.528991685185819e-06</v>
      </c>
      <c r="AG7" t="n">
        <v>15</v>
      </c>
      <c r="AH7" t="n">
        <v>683514.5787667704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525.4243092091236</v>
      </c>
      <c r="AB8" t="n">
        <v>718.9087199444779</v>
      </c>
      <c r="AC8" t="n">
        <v>650.2970807077018</v>
      </c>
      <c r="AD8" t="n">
        <v>525424.3092091236</v>
      </c>
      <c r="AE8" t="n">
        <v>718908.7199444779</v>
      </c>
      <c r="AF8" t="n">
        <v>1.561345966497823e-06</v>
      </c>
      <c r="AG8" t="n">
        <v>14</v>
      </c>
      <c r="AH8" t="n">
        <v>650297.0807077017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514.1831391441256</v>
      </c>
      <c r="AB9" t="n">
        <v>703.528055136125</v>
      </c>
      <c r="AC9" t="n">
        <v>636.3843249617593</v>
      </c>
      <c r="AD9" t="n">
        <v>514183.1391441256</v>
      </c>
      <c r="AE9" t="n">
        <v>703528.055136125</v>
      </c>
      <c r="AF9" t="n">
        <v>1.583008781147903e-06</v>
      </c>
      <c r="AG9" t="n">
        <v>14</v>
      </c>
      <c r="AH9" t="n">
        <v>636384.3249617593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502.7038968198237</v>
      </c>
      <c r="AB10" t="n">
        <v>687.8216493595858</v>
      </c>
      <c r="AC10" t="n">
        <v>622.1769165084542</v>
      </c>
      <c r="AD10" t="n">
        <v>502703.8968198237</v>
      </c>
      <c r="AE10" t="n">
        <v>687821.6493595857</v>
      </c>
      <c r="AF10" t="n">
        <v>1.60534331098093e-06</v>
      </c>
      <c r="AG10" t="n">
        <v>14</v>
      </c>
      <c r="AH10" t="n">
        <v>622176.9165084541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492.3852097752398</v>
      </c>
      <c r="AB11" t="n">
        <v>673.703166516842</v>
      </c>
      <c r="AC11" t="n">
        <v>609.4058818528067</v>
      </c>
      <c r="AD11" t="n">
        <v>492385.2097752398</v>
      </c>
      <c r="AE11" t="n">
        <v>673703.166516842</v>
      </c>
      <c r="AF11" t="n">
        <v>1.624263288633971e-06</v>
      </c>
      <c r="AG11" t="n">
        <v>14</v>
      </c>
      <c r="AH11" t="n">
        <v>609405.8818528067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484.8437023183765</v>
      </c>
      <c r="AB12" t="n">
        <v>663.3845433065341</v>
      </c>
      <c r="AC12" t="n">
        <v>600.0720535594119</v>
      </c>
      <c r="AD12" t="n">
        <v>484843.7023183765</v>
      </c>
      <c r="AE12" t="n">
        <v>663384.5433065341</v>
      </c>
      <c r="AF12" t="n">
        <v>1.636522090722775e-06</v>
      </c>
      <c r="AG12" t="n">
        <v>14</v>
      </c>
      <c r="AH12" t="n">
        <v>600072.0535594119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476.8878083181255</v>
      </c>
      <c r="AB13" t="n">
        <v>652.4989381461189</v>
      </c>
      <c r="AC13" t="n">
        <v>590.2253552774639</v>
      </c>
      <c r="AD13" t="n">
        <v>476887.8083181255</v>
      </c>
      <c r="AE13" t="n">
        <v>652498.9381461189</v>
      </c>
      <c r="AF13" t="n">
        <v>1.65085201462567e-06</v>
      </c>
      <c r="AG13" t="n">
        <v>14</v>
      </c>
      <c r="AH13" t="n">
        <v>590225.3552774639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458.5781172221787</v>
      </c>
      <c r="AB14" t="n">
        <v>627.4468110220824</v>
      </c>
      <c r="AC14" t="n">
        <v>567.5641680052644</v>
      </c>
      <c r="AD14" t="n">
        <v>458578.1172221787</v>
      </c>
      <c r="AE14" t="n">
        <v>627446.8110220825</v>
      </c>
      <c r="AF14" t="n">
        <v>1.665014009732828e-06</v>
      </c>
      <c r="AG14" t="n">
        <v>13</v>
      </c>
      <c r="AH14" t="n">
        <v>567564.1680052644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452.3988300624997</v>
      </c>
      <c r="AB15" t="n">
        <v>618.9920377193002</v>
      </c>
      <c r="AC15" t="n">
        <v>559.9163064001508</v>
      </c>
      <c r="AD15" t="n">
        <v>452398.8300624997</v>
      </c>
      <c r="AE15" t="n">
        <v>618992.0377193002</v>
      </c>
      <c r="AF15" t="n">
        <v>1.674809856150822e-06</v>
      </c>
      <c r="AG15" t="n">
        <v>13</v>
      </c>
      <c r="AH15" t="n">
        <v>559916.3064001508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445.3665804041087</v>
      </c>
      <c r="AB16" t="n">
        <v>609.3702034957304</v>
      </c>
      <c r="AC16" t="n">
        <v>551.2127665305493</v>
      </c>
      <c r="AD16" t="n">
        <v>445366.5804041087</v>
      </c>
      <c r="AE16" t="n">
        <v>609370.2034957304</v>
      </c>
      <c r="AF16" t="n">
        <v>1.684213868712097e-06</v>
      </c>
      <c r="AG16" t="n">
        <v>13</v>
      </c>
      <c r="AH16" t="n">
        <v>551212.7665305493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439.475446017315</v>
      </c>
      <c r="AB17" t="n">
        <v>601.3096935292128</v>
      </c>
      <c r="AC17" t="n">
        <v>543.9215403222393</v>
      </c>
      <c r="AD17" t="n">
        <v>439475.446017315</v>
      </c>
      <c r="AE17" t="n">
        <v>601309.6935292128</v>
      </c>
      <c r="AF17" t="n">
        <v>1.694345572721565e-06</v>
      </c>
      <c r="AG17" t="n">
        <v>13</v>
      </c>
      <c r="AH17" t="n">
        <v>543921.5403222393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434.1594123075084</v>
      </c>
      <c r="AB18" t="n">
        <v>594.0360616806001</v>
      </c>
      <c r="AC18" t="n">
        <v>537.342093688652</v>
      </c>
      <c r="AD18" t="n">
        <v>434159.4123075083</v>
      </c>
      <c r="AE18" t="n">
        <v>594036.0616806002</v>
      </c>
      <c r="AF18" t="n">
        <v>1.699159531532694e-06</v>
      </c>
      <c r="AG18" t="n">
        <v>13</v>
      </c>
      <c r="AH18" t="n">
        <v>537342.0936886519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431.7196864459823</v>
      </c>
      <c r="AB19" t="n">
        <v>590.6979211237516</v>
      </c>
      <c r="AC19" t="n">
        <v>534.3225405814393</v>
      </c>
      <c r="AD19" t="n">
        <v>431719.6864459823</v>
      </c>
      <c r="AE19" t="n">
        <v>590697.9211237516</v>
      </c>
      <c r="AF19" t="n">
        <v>1.701790415999241e-06</v>
      </c>
      <c r="AG19" t="n">
        <v>13</v>
      </c>
      <c r="AH19" t="n">
        <v>534322.5405814393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430.1389961193538</v>
      </c>
      <c r="AB20" t="n">
        <v>588.5351508837228</v>
      </c>
      <c r="AC20" t="n">
        <v>532.3661820976517</v>
      </c>
      <c r="AD20" t="n">
        <v>430138.9961193538</v>
      </c>
      <c r="AE20" t="n">
        <v>588535.1508837228</v>
      </c>
      <c r="AF20" t="n">
        <v>1.704421300465788e-06</v>
      </c>
      <c r="AG20" t="n">
        <v>13</v>
      </c>
      <c r="AH20" t="n">
        <v>532366.1820976518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431.0250165593325</v>
      </c>
      <c r="AB21" t="n">
        <v>589.747443138165</v>
      </c>
      <c r="AC21" t="n">
        <v>533.4627748807927</v>
      </c>
      <c r="AD21" t="n">
        <v>431025.0165593326</v>
      </c>
      <c r="AE21" t="n">
        <v>589747.4431381649</v>
      </c>
      <c r="AF21" t="n">
        <v>1.703469703956612e-06</v>
      </c>
      <c r="AG21" t="n">
        <v>13</v>
      </c>
      <c r="AH21" t="n">
        <v>533462.7748807927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431.2920308121104</v>
      </c>
      <c r="AB22" t="n">
        <v>590.112783818653</v>
      </c>
      <c r="AC22" t="n">
        <v>533.7932479594939</v>
      </c>
      <c r="AD22" t="n">
        <v>431292.0308121104</v>
      </c>
      <c r="AE22" t="n">
        <v>590112.7838186531</v>
      </c>
      <c r="AF22" t="n">
        <v>1.703973490343823e-06</v>
      </c>
      <c r="AG22" t="n">
        <v>13</v>
      </c>
      <c r="AH22" t="n">
        <v>533793.2479594939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431.6873388946844</v>
      </c>
      <c r="AB23" t="n">
        <v>590.6536617769925</v>
      </c>
      <c r="AC23" t="n">
        <v>534.2825052846165</v>
      </c>
      <c r="AD23" t="n">
        <v>431687.3388946844</v>
      </c>
      <c r="AE23" t="n">
        <v>590653.6617769925</v>
      </c>
      <c r="AF23" t="n">
        <v>1.704029466609068e-06</v>
      </c>
      <c r="AG23" t="n">
        <v>13</v>
      </c>
      <c r="AH23" t="n">
        <v>534282.5052846165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2078.686495910264</v>
      </c>
      <c r="AB2" t="n">
        <v>2844.150568880395</v>
      </c>
      <c r="AC2" t="n">
        <v>2572.708830376844</v>
      </c>
      <c r="AD2" t="n">
        <v>2078686.495910264</v>
      </c>
      <c r="AE2" t="n">
        <v>2844150.568880395</v>
      </c>
      <c r="AF2" t="n">
        <v>6.822339096851465e-07</v>
      </c>
      <c r="AG2" t="n">
        <v>29</v>
      </c>
      <c r="AH2" t="n">
        <v>2572708.830376844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1563.452909270878</v>
      </c>
      <c r="AB3" t="n">
        <v>2139.185245138784</v>
      </c>
      <c r="AC3" t="n">
        <v>1935.024407708087</v>
      </c>
      <c r="AD3" t="n">
        <v>1563452.909270878</v>
      </c>
      <c r="AE3" t="n">
        <v>2139185.245138784</v>
      </c>
      <c r="AF3" t="n">
        <v>8.211776516222041e-07</v>
      </c>
      <c r="AG3" t="n">
        <v>24</v>
      </c>
      <c r="AH3" t="n">
        <v>1935024.407708087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1320.908502389158</v>
      </c>
      <c r="AB4" t="n">
        <v>1807.325287339173</v>
      </c>
      <c r="AC4" t="n">
        <v>1634.836698512494</v>
      </c>
      <c r="AD4" t="n">
        <v>1320908.502389158</v>
      </c>
      <c r="AE4" t="n">
        <v>1807325.287339173</v>
      </c>
      <c r="AF4" t="n">
        <v>9.228180193652907e-07</v>
      </c>
      <c r="AG4" t="n">
        <v>22</v>
      </c>
      <c r="AH4" t="n">
        <v>1634836.698512494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1168.383341361258</v>
      </c>
      <c r="AB5" t="n">
        <v>1598.6336330856</v>
      </c>
      <c r="AC5" t="n">
        <v>1446.062282840305</v>
      </c>
      <c r="AD5" t="n">
        <v>1168383.341361258</v>
      </c>
      <c r="AE5" t="n">
        <v>1598633.6330856</v>
      </c>
      <c r="AF5" t="n">
        <v>1.001552806462957e-06</v>
      </c>
      <c r="AG5" t="n">
        <v>20</v>
      </c>
      <c r="AH5" t="n">
        <v>1446062.282840305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1073.853336484107</v>
      </c>
      <c r="AB6" t="n">
        <v>1469.293510043197</v>
      </c>
      <c r="AC6" t="n">
        <v>1329.066199611067</v>
      </c>
      <c r="AD6" t="n">
        <v>1073853.336484107</v>
      </c>
      <c r="AE6" t="n">
        <v>1469293.510043197</v>
      </c>
      <c r="AF6" t="n">
        <v>1.062667916141068e-06</v>
      </c>
      <c r="AG6" t="n">
        <v>19</v>
      </c>
      <c r="AH6" t="n">
        <v>1329066.199611067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998.5049838004055</v>
      </c>
      <c r="AB7" t="n">
        <v>1366.198569766642</v>
      </c>
      <c r="AC7" t="n">
        <v>1235.810495739848</v>
      </c>
      <c r="AD7" t="n">
        <v>998504.9838004055</v>
      </c>
      <c r="AE7" t="n">
        <v>1366198.569766642</v>
      </c>
      <c r="AF7" t="n">
        <v>1.115980025819092e-06</v>
      </c>
      <c r="AG7" t="n">
        <v>18</v>
      </c>
      <c r="AH7" t="n">
        <v>1235810.495739848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942.4093527903287</v>
      </c>
      <c r="AB8" t="n">
        <v>1289.446052654075</v>
      </c>
      <c r="AC8" t="n">
        <v>1166.38313113767</v>
      </c>
      <c r="AD8" t="n">
        <v>942409.3527903288</v>
      </c>
      <c r="AE8" t="n">
        <v>1289446.052654075</v>
      </c>
      <c r="AF8" t="n">
        <v>1.158317593561507e-06</v>
      </c>
      <c r="AG8" t="n">
        <v>17</v>
      </c>
      <c r="AH8" t="n">
        <v>1166383.13113767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909.8492404905313</v>
      </c>
      <c r="AB9" t="n">
        <v>1244.895870554717</v>
      </c>
      <c r="AC9" t="n">
        <v>1126.084755891302</v>
      </c>
      <c r="AD9" t="n">
        <v>909849.2404905313</v>
      </c>
      <c r="AE9" t="n">
        <v>1244895.870554717</v>
      </c>
      <c r="AF9" t="n">
        <v>1.191744638723175e-06</v>
      </c>
      <c r="AG9" t="n">
        <v>17</v>
      </c>
      <c r="AH9" t="n">
        <v>1126084.755891302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869.7178385457986</v>
      </c>
      <c r="AB10" t="n">
        <v>1189.986315941434</v>
      </c>
      <c r="AC10" t="n">
        <v>1076.415692104267</v>
      </c>
      <c r="AD10" t="n">
        <v>869717.8385457986</v>
      </c>
      <c r="AE10" t="n">
        <v>1189986.315941433</v>
      </c>
      <c r="AF10" t="n">
        <v>1.223460058078373e-06</v>
      </c>
      <c r="AG10" t="n">
        <v>16</v>
      </c>
      <c r="AH10" t="n">
        <v>1076415.692104266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846.497259469984</v>
      </c>
      <c r="AB11" t="n">
        <v>1158.214895230255</v>
      </c>
      <c r="AC11" t="n">
        <v>1047.676491194294</v>
      </c>
      <c r="AD11" t="n">
        <v>846497.259469984</v>
      </c>
      <c r="AE11" t="n">
        <v>1158214.895230255</v>
      </c>
      <c r="AF11" t="n">
        <v>1.249889574207705e-06</v>
      </c>
      <c r="AG11" t="n">
        <v>16</v>
      </c>
      <c r="AH11" t="n">
        <v>1047676.491194294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828.281064829278</v>
      </c>
      <c r="AB12" t="n">
        <v>1133.290694081052</v>
      </c>
      <c r="AC12" t="n">
        <v>1025.131020821434</v>
      </c>
      <c r="AD12" t="n">
        <v>828281.0648292779</v>
      </c>
      <c r="AE12" t="n">
        <v>1133290.694081052</v>
      </c>
      <c r="AF12" t="n">
        <v>1.271737974207952e-06</v>
      </c>
      <c r="AG12" t="n">
        <v>16</v>
      </c>
      <c r="AH12" t="n">
        <v>1025131.020821434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811.302798008217</v>
      </c>
      <c r="AB13" t="n">
        <v>1110.060280388208</v>
      </c>
      <c r="AC13" t="n">
        <v>1004.117685207345</v>
      </c>
      <c r="AD13" t="n">
        <v>811302.798008217</v>
      </c>
      <c r="AE13" t="n">
        <v>1110060.280388208</v>
      </c>
      <c r="AF13" t="n">
        <v>1.292529193563026e-06</v>
      </c>
      <c r="AG13" t="n">
        <v>16</v>
      </c>
      <c r="AH13" t="n">
        <v>1004117.685207345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786.0716408148583</v>
      </c>
      <c r="AB14" t="n">
        <v>1075.537897996159</v>
      </c>
      <c r="AC14" t="n">
        <v>972.8900705383256</v>
      </c>
      <c r="AD14" t="n">
        <v>786071.6408148583</v>
      </c>
      <c r="AE14" t="n">
        <v>1075537.897996159</v>
      </c>
      <c r="AF14" t="n">
        <v>1.310752974208394e-06</v>
      </c>
      <c r="AG14" t="n">
        <v>15</v>
      </c>
      <c r="AH14" t="n">
        <v>972890.0705383256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773.2218025714176</v>
      </c>
      <c r="AB15" t="n">
        <v>1057.95618241663</v>
      </c>
      <c r="AC15" t="n">
        <v>956.9863292176137</v>
      </c>
      <c r="AD15" t="n">
        <v>773221.8025714175</v>
      </c>
      <c r="AE15" t="n">
        <v>1057956.18241663</v>
      </c>
      <c r="AF15" t="n">
        <v>1.327013419369869e-06</v>
      </c>
      <c r="AG15" t="n">
        <v>15</v>
      </c>
      <c r="AH15" t="n">
        <v>956986.3292176137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763.4759011752361</v>
      </c>
      <c r="AB16" t="n">
        <v>1044.62141016755</v>
      </c>
      <c r="AC16" t="n">
        <v>944.9242089165152</v>
      </c>
      <c r="AD16" t="n">
        <v>763475.9011752361</v>
      </c>
      <c r="AE16" t="n">
        <v>1044621.41016755</v>
      </c>
      <c r="AF16" t="n">
        <v>1.340354032273246e-06</v>
      </c>
      <c r="AG16" t="n">
        <v>15</v>
      </c>
      <c r="AH16" t="n">
        <v>944924.2089165152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751.5302490436409</v>
      </c>
      <c r="AB17" t="n">
        <v>1028.276841916123</v>
      </c>
      <c r="AC17" t="n">
        <v>930.1395433192597</v>
      </c>
      <c r="AD17" t="n">
        <v>751530.2490436409</v>
      </c>
      <c r="AE17" t="n">
        <v>1028276.841916124</v>
      </c>
      <c r="AF17" t="n">
        <v>1.355506954854062e-06</v>
      </c>
      <c r="AG17" t="n">
        <v>15</v>
      </c>
      <c r="AH17" t="n">
        <v>930139.5433192597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742.6528773676222</v>
      </c>
      <c r="AB18" t="n">
        <v>1016.130430346997</v>
      </c>
      <c r="AC18" t="n">
        <v>919.1523682226946</v>
      </c>
      <c r="AD18" t="n">
        <v>742652.8773676222</v>
      </c>
      <c r="AE18" t="n">
        <v>1016130.430346997</v>
      </c>
      <c r="AF18" t="n">
        <v>1.367538677434844e-06</v>
      </c>
      <c r="AG18" t="n">
        <v>15</v>
      </c>
      <c r="AH18" t="n">
        <v>919152.3682226946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734.9213991066932</v>
      </c>
      <c r="AB19" t="n">
        <v>1005.551880701646</v>
      </c>
      <c r="AC19" t="n">
        <v>909.5834205084084</v>
      </c>
      <c r="AD19" t="n">
        <v>734921.3991066932</v>
      </c>
      <c r="AE19" t="n">
        <v>1005551.880701646</v>
      </c>
      <c r="AF19" t="n">
        <v>1.378362193563999e-06</v>
      </c>
      <c r="AG19" t="n">
        <v>15</v>
      </c>
      <c r="AH19" t="n">
        <v>909583.4205084083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716.3500743567223</v>
      </c>
      <c r="AB20" t="n">
        <v>980.1417748697116</v>
      </c>
      <c r="AC20" t="n">
        <v>886.5984195137664</v>
      </c>
      <c r="AD20" t="n">
        <v>716350.0743567223</v>
      </c>
      <c r="AE20" t="n">
        <v>980141.7748697116</v>
      </c>
      <c r="AF20" t="n">
        <v>1.388178870983465e-06</v>
      </c>
      <c r="AG20" t="n">
        <v>14</v>
      </c>
      <c r="AH20" t="n">
        <v>886598.4195137664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711.3571980346361</v>
      </c>
      <c r="AB21" t="n">
        <v>973.3103012156756</v>
      </c>
      <c r="AC21" t="n">
        <v>880.4189321172385</v>
      </c>
      <c r="AD21" t="n">
        <v>711357.1980346361</v>
      </c>
      <c r="AE21" t="n">
        <v>973310.3012156757</v>
      </c>
      <c r="AF21" t="n">
        <v>1.395327425822256e-06</v>
      </c>
      <c r="AG21" t="n">
        <v>14</v>
      </c>
      <c r="AH21" t="n">
        <v>880418.9321172384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704.5388447217013</v>
      </c>
      <c r="AB22" t="n">
        <v>963.9811294083999</v>
      </c>
      <c r="AC22" t="n">
        <v>871.980123373674</v>
      </c>
      <c r="AD22" t="n">
        <v>704538.8447217012</v>
      </c>
      <c r="AE22" t="n">
        <v>963981.1294083998</v>
      </c>
      <c r="AF22" t="n">
        <v>1.404741367757846e-06</v>
      </c>
      <c r="AG22" t="n">
        <v>14</v>
      </c>
      <c r="AH22" t="n">
        <v>871980.123373674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699.3917018267825</v>
      </c>
      <c r="AB23" t="n">
        <v>956.9385814236538</v>
      </c>
      <c r="AC23" t="n">
        <v>865.6097062843139</v>
      </c>
      <c r="AD23" t="n">
        <v>699391.7018267825</v>
      </c>
      <c r="AE23" t="n">
        <v>956938.5814236538</v>
      </c>
      <c r="AF23" t="n">
        <v>1.411285819370823e-06</v>
      </c>
      <c r="AG23" t="n">
        <v>14</v>
      </c>
      <c r="AH23" t="n">
        <v>865609.7062843139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692.6205511346498</v>
      </c>
      <c r="AB24" t="n">
        <v>947.6739943245919</v>
      </c>
      <c r="AC24" t="n">
        <v>857.2293183750569</v>
      </c>
      <c r="AD24" t="n">
        <v>692620.5511346498</v>
      </c>
      <c r="AE24" t="n">
        <v>947673.9943245919</v>
      </c>
      <c r="AF24" t="n">
        <v>1.420951470983836e-06</v>
      </c>
      <c r="AG24" t="n">
        <v>14</v>
      </c>
      <c r="AH24" t="n">
        <v>857229.3183750568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688.2092164440332</v>
      </c>
      <c r="AB25" t="n">
        <v>941.6382115865387</v>
      </c>
      <c r="AC25" t="n">
        <v>851.7695822702492</v>
      </c>
      <c r="AD25" t="n">
        <v>688209.2164440332</v>
      </c>
      <c r="AE25" t="n">
        <v>941638.2115865387</v>
      </c>
      <c r="AF25" t="n">
        <v>1.426791135500031e-06</v>
      </c>
      <c r="AG25" t="n">
        <v>14</v>
      </c>
      <c r="AH25" t="n">
        <v>851769.5822702493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683.1632015336892</v>
      </c>
      <c r="AB26" t="n">
        <v>934.7340313717397</v>
      </c>
      <c r="AC26" t="n">
        <v>845.5243273250726</v>
      </c>
      <c r="AD26" t="n">
        <v>683163.2015336892</v>
      </c>
      <c r="AE26" t="n">
        <v>934734.0313717397</v>
      </c>
      <c r="AF26" t="n">
        <v>1.433536954854946e-06</v>
      </c>
      <c r="AG26" t="n">
        <v>14</v>
      </c>
      <c r="AH26" t="n">
        <v>845524.3273250726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679.1241198854988</v>
      </c>
      <c r="AB27" t="n">
        <v>929.2075816689795</v>
      </c>
      <c r="AC27" t="n">
        <v>840.5253142255231</v>
      </c>
      <c r="AD27" t="n">
        <v>679124.1198854988</v>
      </c>
      <c r="AE27" t="n">
        <v>929207.5816689795</v>
      </c>
      <c r="AF27" t="n">
        <v>1.438973883887266e-06</v>
      </c>
      <c r="AG27" t="n">
        <v>14</v>
      </c>
      <c r="AH27" t="n">
        <v>840525.314225523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675.0178270859744</v>
      </c>
      <c r="AB28" t="n">
        <v>923.5891707038174</v>
      </c>
      <c r="AC28" t="n">
        <v>835.4431165173867</v>
      </c>
      <c r="AD28" t="n">
        <v>675017.8270859744</v>
      </c>
      <c r="AE28" t="n">
        <v>923589.1707038174</v>
      </c>
      <c r="AF28" t="n">
        <v>1.44310192259699e-06</v>
      </c>
      <c r="AG28" t="n">
        <v>14</v>
      </c>
      <c r="AH28" t="n">
        <v>835443.1165173866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670.9641705774568</v>
      </c>
      <c r="AB29" t="n">
        <v>918.04277903416</v>
      </c>
      <c r="AC29" t="n">
        <v>830.4260646842719</v>
      </c>
      <c r="AD29" t="n">
        <v>670964.1705774568</v>
      </c>
      <c r="AE29" t="n">
        <v>918042.7790341601</v>
      </c>
      <c r="AF29" t="n">
        <v>1.448740219371248e-06</v>
      </c>
      <c r="AG29" t="n">
        <v>14</v>
      </c>
      <c r="AH29" t="n">
        <v>830426.0646842718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665.4345272018552</v>
      </c>
      <c r="AB30" t="n">
        <v>910.4768770170133</v>
      </c>
      <c r="AC30" t="n">
        <v>823.5822417368316</v>
      </c>
      <c r="AD30" t="n">
        <v>665434.5272018552</v>
      </c>
      <c r="AE30" t="n">
        <v>910476.8770170133</v>
      </c>
      <c r="AF30" t="n">
        <v>1.456090141951976e-06</v>
      </c>
      <c r="AG30" t="n">
        <v>14</v>
      </c>
      <c r="AH30" t="n">
        <v>823582.2417368316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663.0718323209743</v>
      </c>
      <c r="AB31" t="n">
        <v>907.2441336462505</v>
      </c>
      <c r="AC31" t="n">
        <v>820.6580268561903</v>
      </c>
      <c r="AD31" t="n">
        <v>663071.8323209743</v>
      </c>
      <c r="AE31" t="n">
        <v>907244.1336462505</v>
      </c>
      <c r="AF31" t="n">
        <v>1.458305187113291e-06</v>
      </c>
      <c r="AG31" t="n">
        <v>14</v>
      </c>
      <c r="AH31" t="n">
        <v>820658.0268561903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659.8666836333351</v>
      </c>
      <c r="AB32" t="n">
        <v>902.8587078106419</v>
      </c>
      <c r="AC32" t="n">
        <v>816.6911399073487</v>
      </c>
      <c r="AD32" t="n">
        <v>659866.6836333352</v>
      </c>
      <c r="AE32" t="n">
        <v>902858.707810642</v>
      </c>
      <c r="AF32" t="n">
        <v>1.46203049033914e-06</v>
      </c>
      <c r="AG32" t="n">
        <v>14</v>
      </c>
      <c r="AH32" t="n">
        <v>816691.1399073487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654.3608518523636</v>
      </c>
      <c r="AB33" t="n">
        <v>895.3253858677617</v>
      </c>
      <c r="AC33" t="n">
        <v>809.876787637613</v>
      </c>
      <c r="AD33" t="n">
        <v>654360.8518523636</v>
      </c>
      <c r="AE33" t="n">
        <v>895325.3858677617</v>
      </c>
      <c r="AF33" t="n">
        <v>1.468272890339211e-06</v>
      </c>
      <c r="AG33" t="n">
        <v>14</v>
      </c>
      <c r="AH33" t="n">
        <v>809876.787637613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651.8106191691984</v>
      </c>
      <c r="AB34" t="n">
        <v>891.8360450023293</v>
      </c>
      <c r="AC34" t="n">
        <v>806.7204645670569</v>
      </c>
      <c r="AD34" t="n">
        <v>651810.6191691984</v>
      </c>
      <c r="AE34" t="n">
        <v>891836.0450023294</v>
      </c>
      <c r="AF34" t="n">
        <v>1.472098877436028e-06</v>
      </c>
      <c r="AG34" t="n">
        <v>14</v>
      </c>
      <c r="AH34" t="n">
        <v>806720.4645670569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649.1822985881325</v>
      </c>
      <c r="AB35" t="n">
        <v>888.2398608299943</v>
      </c>
      <c r="AC35" t="n">
        <v>803.4674951648535</v>
      </c>
      <c r="AD35" t="n">
        <v>649182.2985881325</v>
      </c>
      <c r="AE35" t="n">
        <v>888239.8608299943</v>
      </c>
      <c r="AF35" t="n">
        <v>1.475018709694126e-06</v>
      </c>
      <c r="AG35" t="n">
        <v>14</v>
      </c>
      <c r="AH35" t="n">
        <v>803467.4951648535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646.5407385627136</v>
      </c>
      <c r="AB36" t="n">
        <v>884.6255618658129</v>
      </c>
      <c r="AC36" t="n">
        <v>800.1981398211128</v>
      </c>
      <c r="AD36" t="n">
        <v>646540.7385627136</v>
      </c>
      <c r="AE36" t="n">
        <v>884625.5618658129</v>
      </c>
      <c r="AF36" t="n">
        <v>1.478391619371583e-06</v>
      </c>
      <c r="AG36" t="n">
        <v>14</v>
      </c>
      <c r="AH36" t="n">
        <v>800198.1398211129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642.6744793884105</v>
      </c>
      <c r="AB37" t="n">
        <v>879.3355754962147</v>
      </c>
      <c r="AC37" t="n">
        <v>795.4130223260867</v>
      </c>
      <c r="AD37" t="n">
        <v>642674.4793884106</v>
      </c>
      <c r="AE37" t="n">
        <v>879335.5754962147</v>
      </c>
      <c r="AF37" t="n">
        <v>1.482821709694214e-06</v>
      </c>
      <c r="AG37" t="n">
        <v>14</v>
      </c>
      <c r="AH37" t="n">
        <v>795413.0223260866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639.0701056551826</v>
      </c>
      <c r="AB38" t="n">
        <v>874.4039123406657</v>
      </c>
      <c r="AC38" t="n">
        <v>790.9520301804705</v>
      </c>
      <c r="AD38" t="n">
        <v>639070.1056551826</v>
      </c>
      <c r="AE38" t="n">
        <v>874403.9123406657</v>
      </c>
      <c r="AF38" t="n">
        <v>1.486395987113609e-06</v>
      </c>
      <c r="AG38" t="n">
        <v>14</v>
      </c>
      <c r="AH38" t="n">
        <v>790952.0301804706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637.1382450554951</v>
      </c>
      <c r="AB39" t="n">
        <v>871.7606554404986</v>
      </c>
      <c r="AC39" t="n">
        <v>788.5610420090212</v>
      </c>
      <c r="AD39" t="n">
        <v>637138.2450554951</v>
      </c>
      <c r="AE39" t="n">
        <v>871760.6554404986</v>
      </c>
      <c r="AF39" t="n">
        <v>1.488560690339441e-06</v>
      </c>
      <c r="AG39" t="n">
        <v>14</v>
      </c>
      <c r="AH39" t="n">
        <v>788561.0420090212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633.5130257542746</v>
      </c>
      <c r="AB40" t="n">
        <v>866.8004704591809</v>
      </c>
      <c r="AC40" t="n">
        <v>784.074250120657</v>
      </c>
      <c r="AD40" t="n">
        <v>633513.0257542746</v>
      </c>
      <c r="AE40" t="n">
        <v>866800.4704591809</v>
      </c>
      <c r="AF40" t="n">
        <v>1.492739070984649e-06</v>
      </c>
      <c r="AG40" t="n">
        <v>14</v>
      </c>
      <c r="AH40" t="n">
        <v>784074.250120657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631.876347671468</v>
      </c>
      <c r="AB41" t="n">
        <v>864.5610953011438</v>
      </c>
      <c r="AC41" t="n">
        <v>782.0485977847204</v>
      </c>
      <c r="AD41" t="n">
        <v>631876.347671468</v>
      </c>
      <c r="AE41" t="n">
        <v>864561.0953011438</v>
      </c>
      <c r="AF41" t="n">
        <v>1.492336335500774e-06</v>
      </c>
      <c r="AG41" t="n">
        <v>14</v>
      </c>
      <c r="AH41" t="n">
        <v>782048.5977847204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617.8905863631961</v>
      </c>
      <c r="AB42" t="n">
        <v>845.4251596709236</v>
      </c>
      <c r="AC42" t="n">
        <v>764.7389689935937</v>
      </c>
      <c r="AD42" t="n">
        <v>617890.5863631961</v>
      </c>
      <c r="AE42" t="n">
        <v>845425.1596709236</v>
      </c>
      <c r="AF42" t="n">
        <v>1.496111980662107e-06</v>
      </c>
      <c r="AG42" t="n">
        <v>13</v>
      </c>
      <c r="AH42" t="n">
        <v>764738.9689935937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615.4284267518757</v>
      </c>
      <c r="AB43" t="n">
        <v>842.056324267899</v>
      </c>
      <c r="AC43" t="n">
        <v>761.6916505132436</v>
      </c>
      <c r="AD43" t="n">
        <v>615428.4267518757</v>
      </c>
      <c r="AE43" t="n">
        <v>842056.3242678989</v>
      </c>
      <c r="AF43" t="n">
        <v>1.498780103242782e-06</v>
      </c>
      <c r="AG43" t="n">
        <v>13</v>
      </c>
      <c r="AH43" t="n">
        <v>761691.6505132436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611.5301196521156</v>
      </c>
      <c r="AB44" t="n">
        <v>836.7224885128358</v>
      </c>
      <c r="AC44" t="n">
        <v>756.8668685565582</v>
      </c>
      <c r="AD44" t="n">
        <v>611530.1196521155</v>
      </c>
      <c r="AE44" t="n">
        <v>836722.4885128357</v>
      </c>
      <c r="AF44" t="n">
        <v>1.503814296791226e-06</v>
      </c>
      <c r="AG44" t="n">
        <v>13</v>
      </c>
      <c r="AH44" t="n">
        <v>756866.8685565582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609.6902103845904</v>
      </c>
      <c r="AB45" t="n">
        <v>834.2050434819398</v>
      </c>
      <c r="AC45" t="n">
        <v>754.5896849461546</v>
      </c>
      <c r="AD45" t="n">
        <v>609690.2103845904</v>
      </c>
      <c r="AE45" t="n">
        <v>834205.0434819398</v>
      </c>
      <c r="AF45" t="n">
        <v>1.503260535500897e-06</v>
      </c>
      <c r="AG45" t="n">
        <v>13</v>
      </c>
      <c r="AH45" t="n">
        <v>754589.6849461546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607.9217643631748</v>
      </c>
      <c r="AB46" t="n">
        <v>831.7853776171069</v>
      </c>
      <c r="AC46" t="n">
        <v>752.4009485954389</v>
      </c>
      <c r="AD46" t="n">
        <v>607921.7643631748</v>
      </c>
      <c r="AE46" t="n">
        <v>831785.3776171069</v>
      </c>
      <c r="AF46" t="n">
        <v>1.506281051629964e-06</v>
      </c>
      <c r="AG46" t="n">
        <v>13</v>
      </c>
      <c r="AH46" t="n">
        <v>752400.9485954389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603.5908661781482</v>
      </c>
      <c r="AB47" t="n">
        <v>825.8596516546103</v>
      </c>
      <c r="AC47" t="n">
        <v>747.0407656019944</v>
      </c>
      <c r="AD47" t="n">
        <v>603590.8661781482</v>
      </c>
      <c r="AE47" t="n">
        <v>825859.6516546103</v>
      </c>
      <c r="AF47" t="n">
        <v>1.509553277436453e-06</v>
      </c>
      <c r="AG47" t="n">
        <v>13</v>
      </c>
      <c r="AH47" t="n">
        <v>747040.7656019944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602.6915606190214</v>
      </c>
      <c r="AB48" t="n">
        <v>824.6291821140518</v>
      </c>
      <c r="AC48" t="n">
        <v>745.9277303474121</v>
      </c>
      <c r="AD48" t="n">
        <v>602691.5606190214</v>
      </c>
      <c r="AE48" t="n">
        <v>824629.1821140518</v>
      </c>
      <c r="AF48" t="n">
        <v>1.509804987113875e-06</v>
      </c>
      <c r="AG48" t="n">
        <v>13</v>
      </c>
      <c r="AH48" t="n">
        <v>745927.7303474121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599.0704827741814</v>
      </c>
      <c r="AB49" t="n">
        <v>819.6746636560619</v>
      </c>
      <c r="AC49" t="n">
        <v>741.4460641773422</v>
      </c>
      <c r="AD49" t="n">
        <v>599070.4827741814</v>
      </c>
      <c r="AE49" t="n">
        <v>819674.6636560619</v>
      </c>
      <c r="AF49" t="n">
        <v>1.514033709694568e-06</v>
      </c>
      <c r="AG49" t="n">
        <v>13</v>
      </c>
      <c r="AH49" t="n">
        <v>741446.0641773422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594.1767606529734</v>
      </c>
      <c r="AB50" t="n">
        <v>812.9788571540422</v>
      </c>
      <c r="AC50" t="n">
        <v>735.389296050252</v>
      </c>
      <c r="AD50" t="n">
        <v>594176.7606529733</v>
      </c>
      <c r="AE50" t="n">
        <v>812978.8571540422</v>
      </c>
      <c r="AF50" t="n">
        <v>1.517205251630087e-06</v>
      </c>
      <c r="AG50" t="n">
        <v>13</v>
      </c>
      <c r="AH50" t="n">
        <v>735389.296050252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594.4448491034948</v>
      </c>
      <c r="AB51" t="n">
        <v>813.3456675992734</v>
      </c>
      <c r="AC51" t="n">
        <v>735.7210986214119</v>
      </c>
      <c r="AD51" t="n">
        <v>594444.8491034948</v>
      </c>
      <c r="AE51" t="n">
        <v>813345.6675992734</v>
      </c>
      <c r="AF51" t="n">
        <v>1.517356277436541e-06</v>
      </c>
      <c r="AG51" t="n">
        <v>13</v>
      </c>
      <c r="AH51" t="n">
        <v>735721.0986214119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592.5533754030256</v>
      </c>
      <c r="AB52" t="n">
        <v>810.7576698363611</v>
      </c>
      <c r="AC52" t="n">
        <v>733.3800957327144</v>
      </c>
      <c r="AD52" t="n">
        <v>592553.3754030257</v>
      </c>
      <c r="AE52" t="n">
        <v>810757.6698363611</v>
      </c>
      <c r="AF52" t="n">
        <v>1.51745696130751e-06</v>
      </c>
      <c r="AG52" t="n">
        <v>13</v>
      </c>
      <c r="AH52" t="n">
        <v>733380.0957327144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589.3847908179249</v>
      </c>
      <c r="AB53" t="n">
        <v>806.4222726189399</v>
      </c>
      <c r="AC53" t="n">
        <v>729.4584627409557</v>
      </c>
      <c r="AD53" t="n">
        <v>589384.7908179249</v>
      </c>
      <c r="AE53" t="n">
        <v>806422.27261894</v>
      </c>
      <c r="AF53" t="n">
        <v>1.520427135501092e-06</v>
      </c>
      <c r="AG53" t="n">
        <v>13</v>
      </c>
      <c r="AH53" t="n">
        <v>729458.4627409558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585.622678660044</v>
      </c>
      <c r="AB54" t="n">
        <v>801.2747847918527</v>
      </c>
      <c r="AC54" t="n">
        <v>724.8022439275411</v>
      </c>
      <c r="AD54" t="n">
        <v>585622.678660044</v>
      </c>
      <c r="AE54" t="n">
        <v>801274.7847918527</v>
      </c>
      <c r="AF54" t="n">
        <v>1.524202780662425e-06</v>
      </c>
      <c r="AG54" t="n">
        <v>13</v>
      </c>
      <c r="AH54" t="n">
        <v>724802.2439275411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585.1580458543709</v>
      </c>
      <c r="AB55" t="n">
        <v>800.6390536889784</v>
      </c>
      <c r="AC55" t="n">
        <v>724.2271861088709</v>
      </c>
      <c r="AD55" t="n">
        <v>585158.0458543709</v>
      </c>
      <c r="AE55" t="n">
        <v>800639.0536889784</v>
      </c>
      <c r="AF55" t="n">
        <v>1.5246055161463e-06</v>
      </c>
      <c r="AG55" t="n">
        <v>13</v>
      </c>
      <c r="AH55" t="n">
        <v>724227.1861088709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579.2208573418814</v>
      </c>
      <c r="AB56" t="n">
        <v>792.5155304359188</v>
      </c>
      <c r="AC56" t="n">
        <v>716.8789605136469</v>
      </c>
      <c r="AD56" t="n">
        <v>579220.8573418814</v>
      </c>
      <c r="AE56" t="n">
        <v>792515.5304359188</v>
      </c>
      <c r="AF56" t="n">
        <v>1.527827400017305e-06</v>
      </c>
      <c r="AG56" t="n">
        <v>13</v>
      </c>
      <c r="AH56" t="n">
        <v>716878.9605136469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579.5716443077168</v>
      </c>
      <c r="AB57" t="n">
        <v>792.9954926382037</v>
      </c>
      <c r="AC57" t="n">
        <v>717.3131157969768</v>
      </c>
      <c r="AD57" t="n">
        <v>579571.6443077169</v>
      </c>
      <c r="AE57" t="n">
        <v>792995.4926382037</v>
      </c>
      <c r="AF57" t="n">
        <v>1.527575690339882e-06</v>
      </c>
      <c r="AG57" t="n">
        <v>13</v>
      </c>
      <c r="AH57" t="n">
        <v>717313.1157969768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578.1779355000556</v>
      </c>
      <c r="AB58" t="n">
        <v>791.0885587614682</v>
      </c>
      <c r="AC58" t="n">
        <v>715.5881770130386</v>
      </c>
      <c r="AD58" t="n">
        <v>578177.9355000556</v>
      </c>
      <c r="AE58" t="n">
        <v>791088.5587614683</v>
      </c>
      <c r="AF58" t="n">
        <v>1.527475006468913e-06</v>
      </c>
      <c r="AG58" t="n">
        <v>13</v>
      </c>
      <c r="AH58" t="n">
        <v>715588.1770130387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577.0905396547553</v>
      </c>
      <c r="AB59" t="n">
        <v>789.6007357934095</v>
      </c>
      <c r="AC59" t="n">
        <v>714.2423497808787</v>
      </c>
      <c r="AD59" t="n">
        <v>577090.5396547553</v>
      </c>
      <c r="AE59" t="n">
        <v>789600.7357934095</v>
      </c>
      <c r="AF59" t="n">
        <v>1.528129451630211e-06</v>
      </c>
      <c r="AG59" t="n">
        <v>13</v>
      </c>
      <c r="AH59" t="n">
        <v>714242.3497808788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576.3003638722545</v>
      </c>
      <c r="AB60" t="n">
        <v>788.5195824276968</v>
      </c>
      <c r="AC60" t="n">
        <v>713.2643801749813</v>
      </c>
      <c r="AD60" t="n">
        <v>576300.3638722545</v>
      </c>
      <c r="AE60" t="n">
        <v>788519.5824276968</v>
      </c>
      <c r="AF60" t="n">
        <v>1.530243812920558e-06</v>
      </c>
      <c r="AG60" t="n">
        <v>13</v>
      </c>
      <c r="AH60" t="n">
        <v>713264.3801749813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577.8349396185853</v>
      </c>
      <c r="AB61" t="n">
        <v>790.6192566645304</v>
      </c>
      <c r="AC61" t="n">
        <v>715.1636644495628</v>
      </c>
      <c r="AD61" t="n">
        <v>577834.9396185853</v>
      </c>
      <c r="AE61" t="n">
        <v>790619.2566645305</v>
      </c>
      <c r="AF61" t="n">
        <v>1.529690051630229e-06</v>
      </c>
      <c r="AG61" t="n">
        <v>13</v>
      </c>
      <c r="AH61" t="n">
        <v>715163.6644495628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578.1374099456284</v>
      </c>
      <c r="AB62" t="n">
        <v>791.0331099100399</v>
      </c>
      <c r="AC62" t="n">
        <v>715.5380201221675</v>
      </c>
      <c r="AD62" t="n">
        <v>578137.4099456284</v>
      </c>
      <c r="AE62" t="n">
        <v>791033.1099100399</v>
      </c>
      <c r="AF62" t="n">
        <v>1.529690051630229e-06</v>
      </c>
      <c r="AG62" t="n">
        <v>13</v>
      </c>
      <c r="AH62" t="n">
        <v>715538.0201221675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578.2456276154855</v>
      </c>
      <c r="AB63" t="n">
        <v>791.1811781001651</v>
      </c>
      <c r="AC63" t="n">
        <v>715.6719568920423</v>
      </c>
      <c r="AD63" t="n">
        <v>578245.6276154856</v>
      </c>
      <c r="AE63" t="n">
        <v>791181.1781001651</v>
      </c>
      <c r="AF63" t="n">
        <v>1.52958936775926e-06</v>
      </c>
      <c r="AG63" t="n">
        <v>13</v>
      </c>
      <c r="AH63" t="n">
        <v>715671.9568920423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576.7911311922592</v>
      </c>
      <c r="AB64" t="n">
        <v>789.1910719260533</v>
      </c>
      <c r="AC64" t="n">
        <v>713.871783658056</v>
      </c>
      <c r="AD64" t="n">
        <v>576791.1311922591</v>
      </c>
      <c r="AE64" t="n">
        <v>789191.0719260533</v>
      </c>
      <c r="AF64" t="n">
        <v>1.529790735501198e-06</v>
      </c>
      <c r="AG64" t="n">
        <v>13</v>
      </c>
      <c r="AH64" t="n">
        <v>713871.7836580559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577.0156391497509</v>
      </c>
      <c r="AB65" t="n">
        <v>789.4982536180855</v>
      </c>
      <c r="AC65" t="n">
        <v>714.149648360533</v>
      </c>
      <c r="AD65" t="n">
        <v>577015.6391497509</v>
      </c>
      <c r="AE65" t="n">
        <v>789498.2536180855</v>
      </c>
      <c r="AF65" t="n">
        <v>1.529841077436682e-06</v>
      </c>
      <c r="AG65" t="n">
        <v>13</v>
      </c>
      <c r="AH65" t="n">
        <v>714149.6483605329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577.5006303097482</v>
      </c>
      <c r="AB66" t="n">
        <v>790.1618399194939</v>
      </c>
      <c r="AC66" t="n">
        <v>714.7499029166842</v>
      </c>
      <c r="AD66" t="n">
        <v>577500.6303097482</v>
      </c>
      <c r="AE66" t="n">
        <v>790161.8399194939</v>
      </c>
      <c r="AF66" t="n">
        <v>1.529690051630229e-06</v>
      </c>
      <c r="AG66" t="n">
        <v>13</v>
      </c>
      <c r="AH66" t="n">
        <v>714749.9029166842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577.5680704074292</v>
      </c>
      <c r="AB67" t="n">
        <v>790.254114436388</v>
      </c>
      <c r="AC67" t="n">
        <v>714.833370883194</v>
      </c>
      <c r="AD67" t="n">
        <v>577568.0704074292</v>
      </c>
      <c r="AE67" t="n">
        <v>790254.114436388</v>
      </c>
      <c r="AF67" t="n">
        <v>1.529941761307651e-06</v>
      </c>
      <c r="AG67" t="n">
        <v>13</v>
      </c>
      <c r="AH67" t="n">
        <v>714833.370883194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954.2177113971785</v>
      </c>
      <c r="AB2" t="n">
        <v>1305.602769847982</v>
      </c>
      <c r="AC2" t="n">
        <v>1180.997873918686</v>
      </c>
      <c r="AD2" t="n">
        <v>954217.7113971785</v>
      </c>
      <c r="AE2" t="n">
        <v>1305602.769847982</v>
      </c>
      <c r="AF2" t="n">
        <v>1.089013991950985e-06</v>
      </c>
      <c r="AG2" t="n">
        <v>20</v>
      </c>
      <c r="AH2" t="n">
        <v>1180997.873918686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807.554349241557</v>
      </c>
      <c r="AB3" t="n">
        <v>1104.931487415775</v>
      </c>
      <c r="AC3" t="n">
        <v>999.4783770378956</v>
      </c>
      <c r="AD3" t="n">
        <v>807554.3492415571</v>
      </c>
      <c r="AE3" t="n">
        <v>1104931.487415775</v>
      </c>
      <c r="AF3" t="n">
        <v>1.213458630737084e-06</v>
      </c>
      <c r="AG3" t="n">
        <v>18</v>
      </c>
      <c r="AH3" t="n">
        <v>999478.3770378956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726.9252959686822</v>
      </c>
      <c r="AB4" t="n">
        <v>994.6112596250452</v>
      </c>
      <c r="AC4" t="n">
        <v>899.6869569521003</v>
      </c>
      <c r="AD4" t="n">
        <v>726925.2959686823</v>
      </c>
      <c r="AE4" t="n">
        <v>994611.2596250452</v>
      </c>
      <c r="AF4" t="n">
        <v>1.301540644791943e-06</v>
      </c>
      <c r="AG4" t="n">
        <v>17</v>
      </c>
      <c r="AH4" t="n">
        <v>899686.9569521004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674.8506657933967</v>
      </c>
      <c r="AB5" t="n">
        <v>923.3604532486767</v>
      </c>
      <c r="AC5" t="n">
        <v>835.2362275351577</v>
      </c>
      <c r="AD5" t="n">
        <v>674850.6657933968</v>
      </c>
      <c r="AE5" t="n">
        <v>923360.4532486766</v>
      </c>
      <c r="AF5" t="n">
        <v>1.36252893845882e-06</v>
      </c>
      <c r="AG5" t="n">
        <v>16</v>
      </c>
      <c r="AH5" t="n">
        <v>835236.2275351577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632.2536639593926</v>
      </c>
      <c r="AB6" t="n">
        <v>865.0773560923019</v>
      </c>
      <c r="AC6" t="n">
        <v>782.5155873705468</v>
      </c>
      <c r="AD6" t="n">
        <v>632253.6639593926</v>
      </c>
      <c r="AE6" t="n">
        <v>865077.3560923019</v>
      </c>
      <c r="AF6" t="n">
        <v>1.413919254255459e-06</v>
      </c>
      <c r="AG6" t="n">
        <v>15</v>
      </c>
      <c r="AH6" t="n">
        <v>782515.5873705468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608.9609890448608</v>
      </c>
      <c r="AB7" t="n">
        <v>833.2072906739468</v>
      </c>
      <c r="AC7" t="n">
        <v>753.6871562658017</v>
      </c>
      <c r="AD7" t="n">
        <v>608960.9890448607</v>
      </c>
      <c r="AE7" t="n">
        <v>833207.2906739467</v>
      </c>
      <c r="AF7" t="n">
        <v>1.453243540729515e-06</v>
      </c>
      <c r="AG7" t="n">
        <v>15</v>
      </c>
      <c r="AH7" t="n">
        <v>753687.1562658018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591.1044756008458</v>
      </c>
      <c r="AB8" t="n">
        <v>808.7752212060706</v>
      </c>
      <c r="AC8" t="n">
        <v>731.5868492173147</v>
      </c>
      <c r="AD8" t="n">
        <v>591104.4756008459</v>
      </c>
      <c r="AE8" t="n">
        <v>808775.2212060706</v>
      </c>
      <c r="AF8" t="n">
        <v>1.484834599319552e-06</v>
      </c>
      <c r="AG8" t="n">
        <v>15</v>
      </c>
      <c r="AH8" t="n">
        <v>731586.8492173147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565.174488362218</v>
      </c>
      <c r="AB9" t="n">
        <v>773.296668715879</v>
      </c>
      <c r="AC9" t="n">
        <v>699.4943199823259</v>
      </c>
      <c r="AD9" t="n">
        <v>565174.488362218</v>
      </c>
      <c r="AE9" t="n">
        <v>773296.6687158791</v>
      </c>
      <c r="AF9" t="n">
        <v>1.512751003524983e-06</v>
      </c>
      <c r="AG9" t="n">
        <v>14</v>
      </c>
      <c r="AH9" t="n">
        <v>699494.3199823259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552.413294946773</v>
      </c>
      <c r="AB10" t="n">
        <v>755.836240900747</v>
      </c>
      <c r="AC10" t="n">
        <v>683.7002908920058</v>
      </c>
      <c r="AD10" t="n">
        <v>552413.294946773</v>
      </c>
      <c r="AE10" t="n">
        <v>755836.240900747</v>
      </c>
      <c r="AF10" t="n">
        <v>1.535840996001382e-06</v>
      </c>
      <c r="AG10" t="n">
        <v>14</v>
      </c>
      <c r="AH10" t="n">
        <v>683700.2908920058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540.9080507395331</v>
      </c>
      <c r="AB11" t="n">
        <v>740.09425820085</v>
      </c>
      <c r="AC11" t="n">
        <v>669.4607009269755</v>
      </c>
      <c r="AD11" t="n">
        <v>540908.0507395332</v>
      </c>
      <c r="AE11" t="n">
        <v>740094.2582008501</v>
      </c>
      <c r="AF11" t="n">
        <v>1.556353245849774e-06</v>
      </c>
      <c r="AG11" t="n">
        <v>14</v>
      </c>
      <c r="AH11" t="n">
        <v>669460.7009269755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533.1784564856337</v>
      </c>
      <c r="AB12" t="n">
        <v>729.5182863370331</v>
      </c>
      <c r="AC12" t="n">
        <v>659.8940849743716</v>
      </c>
      <c r="AD12" t="n">
        <v>533178.4564856336</v>
      </c>
      <c r="AE12" t="n">
        <v>729518.2863370331</v>
      </c>
      <c r="AF12" t="n">
        <v>1.570777635449044e-06</v>
      </c>
      <c r="AG12" t="n">
        <v>14</v>
      </c>
      <c r="AH12" t="n">
        <v>659894.0849743716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525.0523670874359</v>
      </c>
      <c r="AB13" t="n">
        <v>718.3998123246564</v>
      </c>
      <c r="AC13" t="n">
        <v>649.8367425168597</v>
      </c>
      <c r="AD13" t="n">
        <v>525052.3670874359</v>
      </c>
      <c r="AE13" t="n">
        <v>718399.8123246564</v>
      </c>
      <c r="AF13" t="n">
        <v>1.583940576528226e-06</v>
      </c>
      <c r="AG13" t="n">
        <v>14</v>
      </c>
      <c r="AH13" t="n">
        <v>649836.7425168597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516.9875790334156</v>
      </c>
      <c r="AB14" t="n">
        <v>707.3652135158077</v>
      </c>
      <c r="AC14" t="n">
        <v>639.8552703311707</v>
      </c>
      <c r="AD14" t="n">
        <v>516987.5790334156</v>
      </c>
      <c r="AE14" t="n">
        <v>707365.2135158076</v>
      </c>
      <c r="AF14" t="n">
        <v>1.598145583776176e-06</v>
      </c>
      <c r="AG14" t="n">
        <v>14</v>
      </c>
      <c r="AH14" t="n">
        <v>639855.2703311706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509.6660518829655</v>
      </c>
      <c r="AB15" t="n">
        <v>697.3475770655803</v>
      </c>
      <c r="AC15" t="n">
        <v>630.7937030439118</v>
      </c>
      <c r="AD15" t="n">
        <v>509666.0518829655</v>
      </c>
      <c r="AE15" t="n">
        <v>697347.5770655803</v>
      </c>
      <c r="AF15" t="n">
        <v>1.61004707633527e-06</v>
      </c>
      <c r="AG15" t="n">
        <v>14</v>
      </c>
      <c r="AH15" t="n">
        <v>630793.7030439118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503.0459896213691</v>
      </c>
      <c r="AB16" t="n">
        <v>688.2897158227292</v>
      </c>
      <c r="AC16" t="n">
        <v>622.6003113652905</v>
      </c>
      <c r="AD16" t="n">
        <v>503045.9896213691</v>
      </c>
      <c r="AE16" t="n">
        <v>688289.7158227293</v>
      </c>
      <c r="AF16" t="n">
        <v>1.620796811549935e-06</v>
      </c>
      <c r="AG16" t="n">
        <v>14</v>
      </c>
      <c r="AH16" t="n">
        <v>622600.3113652905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487.7433941183067</v>
      </c>
      <c r="AB17" t="n">
        <v>667.352029552572</v>
      </c>
      <c r="AC17" t="n">
        <v>603.66088848653</v>
      </c>
      <c r="AD17" t="n">
        <v>487743.3941183067</v>
      </c>
      <c r="AE17" t="n">
        <v>667352.0295525721</v>
      </c>
      <c r="AF17" t="n">
        <v>1.629133340900084e-06</v>
      </c>
      <c r="AG17" t="n">
        <v>13</v>
      </c>
      <c r="AH17" t="n">
        <v>603660.8884865299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480.5418534873749</v>
      </c>
      <c r="AB18" t="n">
        <v>657.4985639517814</v>
      </c>
      <c r="AC18" t="n">
        <v>594.7478238132529</v>
      </c>
      <c r="AD18" t="n">
        <v>480541.8534873748</v>
      </c>
      <c r="AE18" t="n">
        <v>657498.5639517814</v>
      </c>
      <c r="AF18" t="n">
        <v>1.637744098189382e-06</v>
      </c>
      <c r="AG18" t="n">
        <v>13</v>
      </c>
      <c r="AH18" t="n">
        <v>594747.823813253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474.3099119894803</v>
      </c>
      <c r="AB19" t="n">
        <v>648.9717466605069</v>
      </c>
      <c r="AC19" t="n">
        <v>587.0347939967945</v>
      </c>
      <c r="AD19" t="n">
        <v>474309.9119894803</v>
      </c>
      <c r="AE19" t="n">
        <v>648971.7466605069</v>
      </c>
      <c r="AF19" t="n">
        <v>1.647506612823108e-06</v>
      </c>
      <c r="AG19" t="n">
        <v>13</v>
      </c>
      <c r="AH19" t="n">
        <v>587034.7939967945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469.5917188015663</v>
      </c>
      <c r="AB20" t="n">
        <v>642.5161065888102</v>
      </c>
      <c r="AC20" t="n">
        <v>581.1952711529927</v>
      </c>
      <c r="AD20" t="n">
        <v>469591.7188015663</v>
      </c>
      <c r="AE20" t="n">
        <v>642516.1065888102</v>
      </c>
      <c r="AF20" t="n">
        <v>1.652058796612992e-06</v>
      </c>
      <c r="AG20" t="n">
        <v>13</v>
      </c>
      <c r="AH20" t="n">
        <v>581195.2711529927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465.1503829619023</v>
      </c>
      <c r="AB21" t="n">
        <v>636.4392749550734</v>
      </c>
      <c r="AC21" t="n">
        <v>575.6984038014929</v>
      </c>
      <c r="AD21" t="n">
        <v>465150.3829619023</v>
      </c>
      <c r="AE21" t="n">
        <v>636439.2749550734</v>
      </c>
      <c r="AF21" t="n">
        <v>1.658640267152583e-06</v>
      </c>
      <c r="AG21" t="n">
        <v>13</v>
      </c>
      <c r="AH21" t="n">
        <v>575698.4038014929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459.836525941486</v>
      </c>
      <c r="AB22" t="n">
        <v>629.1686213489131</v>
      </c>
      <c r="AC22" t="n">
        <v>569.1216511710783</v>
      </c>
      <c r="AD22" t="n">
        <v>459836.525941486</v>
      </c>
      <c r="AE22" t="n">
        <v>629168.6213489132</v>
      </c>
      <c r="AF22" t="n">
        <v>1.662918223003318e-06</v>
      </c>
      <c r="AG22" t="n">
        <v>13</v>
      </c>
      <c r="AH22" t="n">
        <v>569121.6511710783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455.1463181579776</v>
      </c>
      <c r="AB23" t="n">
        <v>622.7512721421531</v>
      </c>
      <c r="AC23" t="n">
        <v>563.3167647658053</v>
      </c>
      <c r="AD23" t="n">
        <v>455146.3181579776</v>
      </c>
      <c r="AE23" t="n">
        <v>622751.2721421531</v>
      </c>
      <c r="AF23" t="n">
        <v>1.671145061177806e-06</v>
      </c>
      <c r="AG23" t="n">
        <v>13</v>
      </c>
      <c r="AH23" t="n">
        <v>563316.7647658052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452.9682907645471</v>
      </c>
      <c r="AB24" t="n">
        <v>619.7711989746746</v>
      </c>
      <c r="AC24" t="n">
        <v>560.6211055988718</v>
      </c>
      <c r="AD24" t="n">
        <v>452968.2907645471</v>
      </c>
      <c r="AE24" t="n">
        <v>619771.1989746746</v>
      </c>
      <c r="AF24" t="n">
        <v>1.672900119988364e-06</v>
      </c>
      <c r="AG24" t="n">
        <v>13</v>
      </c>
      <c r="AH24" t="n">
        <v>560621.1055988718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452.4367555941782</v>
      </c>
      <c r="AB25" t="n">
        <v>619.043929104899</v>
      </c>
      <c r="AC25" t="n">
        <v>559.9632453447381</v>
      </c>
      <c r="AD25" t="n">
        <v>452436.7555941782</v>
      </c>
      <c r="AE25" t="n">
        <v>619043.9291048991</v>
      </c>
      <c r="AF25" t="n">
        <v>1.672735583224874e-06</v>
      </c>
      <c r="AG25" t="n">
        <v>13</v>
      </c>
      <c r="AH25" t="n">
        <v>559963.2453447381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451.1510206447917</v>
      </c>
      <c r="AB26" t="n">
        <v>617.2847298245258</v>
      </c>
      <c r="AC26" t="n">
        <v>558.3719415746319</v>
      </c>
      <c r="AD26" t="n">
        <v>451151.0206447917</v>
      </c>
      <c r="AE26" t="n">
        <v>617284.7298245258</v>
      </c>
      <c r="AF26" t="n">
        <v>1.674929406738071e-06</v>
      </c>
      <c r="AG26" t="n">
        <v>13</v>
      </c>
      <c r="AH26" t="n">
        <v>558371.941574632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451.9823936653686</v>
      </c>
      <c r="AB27" t="n">
        <v>618.4222510688683</v>
      </c>
      <c r="AC27" t="n">
        <v>559.4008993879354</v>
      </c>
      <c r="AD27" t="n">
        <v>451982.3936653687</v>
      </c>
      <c r="AE27" t="n">
        <v>618422.2510688682</v>
      </c>
      <c r="AF27" t="n">
        <v>1.674326105271942e-06</v>
      </c>
      <c r="AG27" t="n">
        <v>13</v>
      </c>
      <c r="AH27" t="n">
        <v>559400.8993879354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452.4365429361779</v>
      </c>
      <c r="AB28" t="n">
        <v>619.0436381368412</v>
      </c>
      <c r="AC28" t="n">
        <v>559.9629821462632</v>
      </c>
      <c r="AD28" t="n">
        <v>452436.5429361779</v>
      </c>
      <c r="AE28" t="n">
        <v>619043.6381368412</v>
      </c>
      <c r="AF28" t="n">
        <v>1.674271259684112e-06</v>
      </c>
      <c r="AG28" t="n">
        <v>13</v>
      </c>
      <c r="AH28" t="n">
        <v>559962.9821462632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1271.96708605042</v>
      </c>
      <c r="AB2" t="n">
        <v>1740.361482361607</v>
      </c>
      <c r="AC2" t="n">
        <v>1574.263825097697</v>
      </c>
      <c r="AD2" t="n">
        <v>1271967.08605042</v>
      </c>
      <c r="AE2" t="n">
        <v>1740361.482361607</v>
      </c>
      <c r="AF2" t="n">
        <v>9.205428436779779e-07</v>
      </c>
      <c r="AG2" t="n">
        <v>23</v>
      </c>
      <c r="AH2" t="n">
        <v>1574263.825097697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1032.586650997768</v>
      </c>
      <c r="AB3" t="n">
        <v>1412.830610403113</v>
      </c>
      <c r="AC3" t="n">
        <v>1277.992039866454</v>
      </c>
      <c r="AD3" t="n">
        <v>1032586.650997768</v>
      </c>
      <c r="AE3" t="n">
        <v>1412830.610403113</v>
      </c>
      <c r="AF3" t="n">
        <v>1.054423621851628e-06</v>
      </c>
      <c r="AG3" t="n">
        <v>20</v>
      </c>
      <c r="AH3" t="n">
        <v>1277992.039866454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903.5686523150581</v>
      </c>
      <c r="AB4" t="n">
        <v>1236.30249273304</v>
      </c>
      <c r="AC4" t="n">
        <v>1118.311517988044</v>
      </c>
      <c r="AD4" t="n">
        <v>903568.652315058</v>
      </c>
      <c r="AE4" t="n">
        <v>1236302.49273304</v>
      </c>
      <c r="AF4" t="n">
        <v>1.148918358522236e-06</v>
      </c>
      <c r="AG4" t="n">
        <v>18</v>
      </c>
      <c r="AH4" t="n">
        <v>1118311.517988044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828.4998226200149</v>
      </c>
      <c r="AB5" t="n">
        <v>1133.590008141251</v>
      </c>
      <c r="AC5" t="n">
        <v>1025.401768767818</v>
      </c>
      <c r="AD5" t="n">
        <v>828499.8226200149</v>
      </c>
      <c r="AE5" t="n">
        <v>1133590.008141251</v>
      </c>
      <c r="AF5" t="n">
        <v>1.217367487102121e-06</v>
      </c>
      <c r="AG5" t="n">
        <v>17</v>
      </c>
      <c r="AH5" t="n">
        <v>1025401.768767818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780.4392408369363</v>
      </c>
      <c r="AB6" t="n">
        <v>1067.831399862416</v>
      </c>
      <c r="AC6" t="n">
        <v>965.9190697703292</v>
      </c>
      <c r="AD6" t="n">
        <v>780439.2408369363</v>
      </c>
      <c r="AE6" t="n">
        <v>1067831.399862416</v>
      </c>
      <c r="AF6" t="n">
        <v>1.275070155433192e-06</v>
      </c>
      <c r="AG6" t="n">
        <v>17</v>
      </c>
      <c r="AH6" t="n">
        <v>965919.0697703292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738.2504991223922</v>
      </c>
      <c r="AB7" t="n">
        <v>1010.106902212652</v>
      </c>
      <c r="AC7" t="n">
        <v>913.7037171594171</v>
      </c>
      <c r="AD7" t="n">
        <v>738250.4991223922</v>
      </c>
      <c r="AE7" t="n">
        <v>1010106.902212652</v>
      </c>
      <c r="AF7" t="n">
        <v>1.317156046555396e-06</v>
      </c>
      <c r="AG7" t="n">
        <v>16</v>
      </c>
      <c r="AH7" t="n">
        <v>913703.7171594171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711.258976029223</v>
      </c>
      <c r="AB8" t="n">
        <v>973.1759095346208</v>
      </c>
      <c r="AC8" t="n">
        <v>880.2973665896031</v>
      </c>
      <c r="AD8" t="n">
        <v>711258.9760292231</v>
      </c>
      <c r="AE8" t="n">
        <v>973175.9095346208</v>
      </c>
      <c r="AF8" t="n">
        <v>1.355377447046252e-06</v>
      </c>
      <c r="AG8" t="n">
        <v>16</v>
      </c>
      <c r="AH8" t="n">
        <v>880297.3665896031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683.1337725786007</v>
      </c>
      <c r="AB9" t="n">
        <v>934.6937653770735</v>
      </c>
      <c r="AC9" t="n">
        <v>845.487904260424</v>
      </c>
      <c r="AD9" t="n">
        <v>683133.7725786007</v>
      </c>
      <c r="AE9" t="n">
        <v>934693.7653770735</v>
      </c>
      <c r="AF9" t="n">
        <v>1.382270066782201e-06</v>
      </c>
      <c r="AG9" t="n">
        <v>15</v>
      </c>
      <c r="AH9" t="n">
        <v>845487.904260424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664.1969761452089</v>
      </c>
      <c r="AB10" t="n">
        <v>908.7836050644103</v>
      </c>
      <c r="AC10" t="n">
        <v>822.0505732828627</v>
      </c>
      <c r="AD10" t="n">
        <v>664196.9761452088</v>
      </c>
      <c r="AE10" t="n">
        <v>908783.6050644103</v>
      </c>
      <c r="AF10" t="n">
        <v>1.410644956897296e-06</v>
      </c>
      <c r="AG10" t="n">
        <v>15</v>
      </c>
      <c r="AH10" t="n">
        <v>822050.5732828628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650.6192921312825</v>
      </c>
      <c r="AB11" t="n">
        <v>890.2060187914129</v>
      </c>
      <c r="AC11" t="n">
        <v>805.2460057699543</v>
      </c>
      <c r="AD11" t="n">
        <v>650619.2921312825</v>
      </c>
      <c r="AE11" t="n">
        <v>890206.0187914129</v>
      </c>
      <c r="AF11" t="n">
        <v>1.432296692078404e-06</v>
      </c>
      <c r="AG11" t="n">
        <v>15</v>
      </c>
      <c r="AH11" t="n">
        <v>805246.0057699543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637.8311924658711</v>
      </c>
      <c r="AB12" t="n">
        <v>872.7087766580572</v>
      </c>
      <c r="AC12" t="n">
        <v>789.4186758682725</v>
      </c>
      <c r="AD12" t="n">
        <v>637831.1924658711</v>
      </c>
      <c r="AE12" t="n">
        <v>872708.7766580572</v>
      </c>
      <c r="AF12" t="n">
        <v>1.452307342196886e-06</v>
      </c>
      <c r="AG12" t="n">
        <v>15</v>
      </c>
      <c r="AH12" t="n">
        <v>789418.6758682725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618.3415476875059</v>
      </c>
      <c r="AB13" t="n">
        <v>846.0421848498537</v>
      </c>
      <c r="AC13" t="n">
        <v>765.2971061554471</v>
      </c>
      <c r="AD13" t="n">
        <v>618341.547687506</v>
      </c>
      <c r="AE13" t="n">
        <v>846042.1848498537</v>
      </c>
      <c r="AF13" t="n">
        <v>1.467288860671834e-06</v>
      </c>
      <c r="AG13" t="n">
        <v>14</v>
      </c>
      <c r="AH13" t="n">
        <v>765297.1061554471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607.785523521343</v>
      </c>
      <c r="AB14" t="n">
        <v>831.5989668867907</v>
      </c>
      <c r="AC14" t="n">
        <v>752.2323286435951</v>
      </c>
      <c r="AD14" t="n">
        <v>607785.5235213429</v>
      </c>
      <c r="AE14" t="n">
        <v>831598.9668867907</v>
      </c>
      <c r="AF14" t="n">
        <v>1.483964402437235e-06</v>
      </c>
      <c r="AG14" t="n">
        <v>14</v>
      </c>
      <c r="AH14" t="n">
        <v>752232.3286435951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599.7959129957047</v>
      </c>
      <c r="AB15" t="n">
        <v>820.6672292888728</v>
      </c>
      <c r="AC15" t="n">
        <v>742.3439007392325</v>
      </c>
      <c r="AD15" t="n">
        <v>599795.9129957047</v>
      </c>
      <c r="AE15" t="n">
        <v>820667.2292888728</v>
      </c>
      <c r="AF15" t="n">
        <v>1.49693426825477e-06</v>
      </c>
      <c r="AG15" t="n">
        <v>14</v>
      </c>
      <c r="AH15" t="n">
        <v>742343.9007392324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592.512719890345</v>
      </c>
      <c r="AB16" t="n">
        <v>810.7020431703168</v>
      </c>
      <c r="AC16" t="n">
        <v>733.3297779976049</v>
      </c>
      <c r="AD16" t="n">
        <v>592512.719890345</v>
      </c>
      <c r="AE16" t="n">
        <v>810702.0431703167</v>
      </c>
      <c r="AF16" t="n">
        <v>1.508580678376637e-06</v>
      </c>
      <c r="AG16" t="n">
        <v>14</v>
      </c>
      <c r="AH16" t="n">
        <v>733329.7779976049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584.5549964933325</v>
      </c>
      <c r="AB17" t="n">
        <v>799.8139349485454</v>
      </c>
      <c r="AC17" t="n">
        <v>723.4808155429632</v>
      </c>
      <c r="AD17" t="n">
        <v>584554.9964933326</v>
      </c>
      <c r="AE17" t="n">
        <v>799813.9349485453</v>
      </c>
      <c r="AF17" t="n">
        <v>1.520438841409811e-06</v>
      </c>
      <c r="AG17" t="n">
        <v>14</v>
      </c>
      <c r="AH17" t="n">
        <v>723480.8155429632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578.7166675225931</v>
      </c>
      <c r="AB18" t="n">
        <v>791.8256756818836</v>
      </c>
      <c r="AC18" t="n">
        <v>716.2549445291195</v>
      </c>
      <c r="AD18" t="n">
        <v>578716.6675225931</v>
      </c>
      <c r="AE18" t="n">
        <v>791825.6756818836</v>
      </c>
      <c r="AF18" t="n">
        <v>1.529173649001212e-06</v>
      </c>
      <c r="AG18" t="n">
        <v>14</v>
      </c>
      <c r="AH18" t="n">
        <v>716254.9445291195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573.1169433788405</v>
      </c>
      <c r="AB19" t="n">
        <v>784.1638860660075</v>
      </c>
      <c r="AC19" t="n">
        <v>709.3243853607936</v>
      </c>
      <c r="AD19" t="n">
        <v>573116.9433788405</v>
      </c>
      <c r="AE19" t="n">
        <v>784163.8860660075</v>
      </c>
      <c r="AF19" t="n">
        <v>1.537643765453479e-06</v>
      </c>
      <c r="AG19" t="n">
        <v>14</v>
      </c>
      <c r="AH19" t="n">
        <v>709324.3853607936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567.7480529358347</v>
      </c>
      <c r="AB20" t="n">
        <v>776.8179333031574</v>
      </c>
      <c r="AC20" t="n">
        <v>702.6795200195203</v>
      </c>
      <c r="AD20" t="n">
        <v>567748.0529358347</v>
      </c>
      <c r="AE20" t="n">
        <v>776817.9333031573</v>
      </c>
      <c r="AF20" t="n">
        <v>1.546590325956186e-06</v>
      </c>
      <c r="AG20" t="n">
        <v>14</v>
      </c>
      <c r="AH20" t="n">
        <v>702679.5200195203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562.8801542873065</v>
      </c>
      <c r="AB21" t="n">
        <v>770.1574596157093</v>
      </c>
      <c r="AC21" t="n">
        <v>696.6547125927688</v>
      </c>
      <c r="AD21" t="n">
        <v>562880.1542873065</v>
      </c>
      <c r="AE21" t="n">
        <v>770157.4596157093</v>
      </c>
      <c r="AF21" t="n">
        <v>1.552307654561467e-06</v>
      </c>
      <c r="AG21" t="n">
        <v>14</v>
      </c>
      <c r="AH21" t="n">
        <v>696654.7125927687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557.8937009058235</v>
      </c>
      <c r="AB22" t="n">
        <v>763.3347741123671</v>
      </c>
      <c r="AC22" t="n">
        <v>690.4831746181663</v>
      </c>
      <c r="AD22" t="n">
        <v>557893.7009058235</v>
      </c>
      <c r="AE22" t="n">
        <v>763334.7741123671</v>
      </c>
      <c r="AF22" t="n">
        <v>1.558395550761534e-06</v>
      </c>
      <c r="AG22" t="n">
        <v>14</v>
      </c>
      <c r="AH22" t="n">
        <v>690483.1746181663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551.0875510061693</v>
      </c>
      <c r="AB23" t="n">
        <v>754.0222995535183</v>
      </c>
      <c r="AC23" t="n">
        <v>682.0594695610738</v>
      </c>
      <c r="AD23" t="n">
        <v>551087.5510061693</v>
      </c>
      <c r="AE23" t="n">
        <v>754022.2995535183</v>
      </c>
      <c r="AF23" t="n">
        <v>1.568400875820775e-06</v>
      </c>
      <c r="AG23" t="n">
        <v>14</v>
      </c>
      <c r="AH23" t="n">
        <v>682059.4695610738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535.5821356862912</v>
      </c>
      <c r="AB24" t="n">
        <v>732.807106262215</v>
      </c>
      <c r="AC24" t="n">
        <v>662.8690245417819</v>
      </c>
      <c r="AD24" t="n">
        <v>535582.1356862911</v>
      </c>
      <c r="AE24" t="n">
        <v>732807.1062622151</v>
      </c>
      <c r="AF24" t="n">
        <v>1.574965216071282e-06</v>
      </c>
      <c r="AG24" t="n">
        <v>13</v>
      </c>
      <c r="AH24" t="n">
        <v>662869.0245417819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531.8623453786928</v>
      </c>
      <c r="AB25" t="n">
        <v>727.7175250577925</v>
      </c>
      <c r="AC25" t="n">
        <v>658.2651858242373</v>
      </c>
      <c r="AD25" t="n">
        <v>531862.3453786928</v>
      </c>
      <c r="AE25" t="n">
        <v>727717.5250577925</v>
      </c>
      <c r="AF25" t="n">
        <v>1.576341609994776e-06</v>
      </c>
      <c r="AG25" t="n">
        <v>13</v>
      </c>
      <c r="AH25" t="n">
        <v>658265.1858242373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528.3572236347807</v>
      </c>
      <c r="AB26" t="n">
        <v>722.9216628527142</v>
      </c>
      <c r="AC26" t="n">
        <v>653.9270339769768</v>
      </c>
      <c r="AD26" t="n">
        <v>528357.2236347806</v>
      </c>
      <c r="AE26" t="n">
        <v>722921.6628527142</v>
      </c>
      <c r="AF26" t="n">
        <v>1.582958888473109e-06</v>
      </c>
      <c r="AG26" t="n">
        <v>13</v>
      </c>
      <c r="AH26" t="n">
        <v>653927.0339769768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525.5615825748653</v>
      </c>
      <c r="AB27" t="n">
        <v>719.0965434195591</v>
      </c>
      <c r="AC27" t="n">
        <v>650.466978573933</v>
      </c>
      <c r="AD27" t="n">
        <v>525561.5825748653</v>
      </c>
      <c r="AE27" t="n">
        <v>719096.5434195591</v>
      </c>
      <c r="AF27" t="n">
        <v>1.584758788219216e-06</v>
      </c>
      <c r="AG27" t="n">
        <v>13</v>
      </c>
      <c r="AH27" t="n">
        <v>650466.978573933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520.0199687546281</v>
      </c>
      <c r="AB28" t="n">
        <v>711.5142629119632</v>
      </c>
      <c r="AC28" t="n">
        <v>643.6083402761847</v>
      </c>
      <c r="AD28" t="n">
        <v>520019.968754628</v>
      </c>
      <c r="AE28" t="n">
        <v>711514.2629119632</v>
      </c>
      <c r="AF28" t="n">
        <v>1.593652410494097e-06</v>
      </c>
      <c r="AG28" t="n">
        <v>13</v>
      </c>
      <c r="AH28" t="n">
        <v>643608.3402761846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516.4830439845128</v>
      </c>
      <c r="AB29" t="n">
        <v>706.6748864033833</v>
      </c>
      <c r="AC29" t="n">
        <v>639.230827069476</v>
      </c>
      <c r="AD29" t="n">
        <v>516483.0439845128</v>
      </c>
      <c r="AE29" t="n">
        <v>706674.8864033833</v>
      </c>
      <c r="AF29" t="n">
        <v>1.596669889480217e-06</v>
      </c>
      <c r="AG29" t="n">
        <v>13</v>
      </c>
      <c r="AH29" t="n">
        <v>639230.827069476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510.8561854145673</v>
      </c>
      <c r="AB30" t="n">
        <v>698.9759702685036</v>
      </c>
      <c r="AC30" t="n">
        <v>632.2666846850126</v>
      </c>
      <c r="AD30" t="n">
        <v>510856.1854145674</v>
      </c>
      <c r="AE30" t="n">
        <v>698975.9702685036</v>
      </c>
      <c r="AF30" t="n">
        <v>1.602810723908111e-06</v>
      </c>
      <c r="AG30" t="n">
        <v>13</v>
      </c>
      <c r="AH30" t="n">
        <v>632266.6846850126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507.8762070430992</v>
      </c>
      <c r="AB31" t="n">
        <v>694.8986323932936</v>
      </c>
      <c r="AC31" t="n">
        <v>628.578482214033</v>
      </c>
      <c r="AD31" t="n">
        <v>507876.2070430992</v>
      </c>
      <c r="AE31" t="n">
        <v>694898.6323932937</v>
      </c>
      <c r="AF31" t="n">
        <v>1.605404697071618e-06</v>
      </c>
      <c r="AG31" t="n">
        <v>13</v>
      </c>
      <c r="AH31" t="n">
        <v>628578.482214033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504.3684069103564</v>
      </c>
      <c r="AB32" t="n">
        <v>690.0991054984551</v>
      </c>
      <c r="AC32" t="n">
        <v>624.2370154298595</v>
      </c>
      <c r="AD32" t="n">
        <v>504368.4069103564</v>
      </c>
      <c r="AE32" t="n">
        <v>690099.1054984551</v>
      </c>
      <c r="AF32" t="n">
        <v>1.608580990741218e-06</v>
      </c>
      <c r="AG32" t="n">
        <v>13</v>
      </c>
      <c r="AH32" t="n">
        <v>624237.0154298595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500.9531763913307</v>
      </c>
      <c r="AB33" t="n">
        <v>685.4262364329871</v>
      </c>
      <c r="AC33" t="n">
        <v>620.010118429587</v>
      </c>
      <c r="AD33" t="n">
        <v>500953.1763913307</v>
      </c>
      <c r="AE33" t="n">
        <v>685426.2364329871</v>
      </c>
      <c r="AF33" t="n">
        <v>1.611545531499512e-06</v>
      </c>
      <c r="AG33" t="n">
        <v>13</v>
      </c>
      <c r="AH33" t="n">
        <v>620010.118429587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497.1104972768996</v>
      </c>
      <c r="AB34" t="n">
        <v>680.1685133415847</v>
      </c>
      <c r="AC34" t="n">
        <v>615.2541850507673</v>
      </c>
      <c r="AD34" t="n">
        <v>497110.4972768996</v>
      </c>
      <c r="AE34" t="n">
        <v>680168.5133415847</v>
      </c>
      <c r="AF34" t="n">
        <v>1.615462960358685e-06</v>
      </c>
      <c r="AG34" t="n">
        <v>13</v>
      </c>
      <c r="AH34" t="n">
        <v>615254.1850507673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498.0259789454624</v>
      </c>
      <c r="AB35" t="n">
        <v>681.4211157487131</v>
      </c>
      <c r="AC35" t="n">
        <v>616.3872408421978</v>
      </c>
      <c r="AD35" t="n">
        <v>498025.9789454624</v>
      </c>
      <c r="AE35" t="n">
        <v>681421.115748713</v>
      </c>
      <c r="AF35" t="n">
        <v>1.614192442890845e-06</v>
      </c>
      <c r="AG35" t="n">
        <v>13</v>
      </c>
      <c r="AH35" t="n">
        <v>616387.2408421978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496.2013687776303</v>
      </c>
      <c r="AB36" t="n">
        <v>678.9246036209659</v>
      </c>
      <c r="AC36" t="n">
        <v>614.128992328046</v>
      </c>
      <c r="AD36" t="n">
        <v>496201.3687776303</v>
      </c>
      <c r="AE36" t="n">
        <v>678924.6036209658</v>
      </c>
      <c r="AF36" t="n">
        <v>1.614086566435192e-06</v>
      </c>
      <c r="AG36" t="n">
        <v>13</v>
      </c>
      <c r="AH36" t="n">
        <v>614128.992328046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494.6170458075765</v>
      </c>
      <c r="AB37" t="n">
        <v>676.7568630379418</v>
      </c>
      <c r="AC37" t="n">
        <v>612.1681378638226</v>
      </c>
      <c r="AD37" t="n">
        <v>494617.0458075764</v>
      </c>
      <c r="AE37" t="n">
        <v>676756.8630379417</v>
      </c>
      <c r="AF37" t="n">
        <v>1.616733477826525e-06</v>
      </c>
      <c r="AG37" t="n">
        <v>13</v>
      </c>
      <c r="AH37" t="n">
        <v>612168.1378638226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494.4958411725629</v>
      </c>
      <c r="AB38" t="n">
        <v>676.591025509145</v>
      </c>
      <c r="AC38" t="n">
        <v>612.0181276360198</v>
      </c>
      <c r="AD38" t="n">
        <v>494495.8411725629</v>
      </c>
      <c r="AE38" t="n">
        <v>676591.025509145</v>
      </c>
      <c r="AF38" t="n">
        <v>1.617209921876965e-06</v>
      </c>
      <c r="AG38" t="n">
        <v>13</v>
      </c>
      <c r="AH38" t="n">
        <v>612018.1276360198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495.007126912756</v>
      </c>
      <c r="AB39" t="n">
        <v>677.2905892152122</v>
      </c>
      <c r="AC39" t="n">
        <v>612.6509259638237</v>
      </c>
      <c r="AD39" t="n">
        <v>495007.126912756</v>
      </c>
      <c r="AE39" t="n">
        <v>677290.5892152122</v>
      </c>
      <c r="AF39" t="n">
        <v>1.616362910231739e-06</v>
      </c>
      <c r="AG39" t="n">
        <v>13</v>
      </c>
      <c r="AH39" t="n">
        <v>612650.9259638237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702.3867541365357</v>
      </c>
      <c r="AB2" t="n">
        <v>961.0365441262404</v>
      </c>
      <c r="AC2" t="n">
        <v>869.3165651780923</v>
      </c>
      <c r="AD2" t="n">
        <v>702386.7541365357</v>
      </c>
      <c r="AE2" t="n">
        <v>961036.5441262404</v>
      </c>
      <c r="AF2" t="n">
        <v>1.295070586095731e-06</v>
      </c>
      <c r="AG2" t="n">
        <v>18</v>
      </c>
      <c r="AH2" t="n">
        <v>869316.5651780923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611.5707250747446</v>
      </c>
      <c r="AB3" t="n">
        <v>836.7780466434617</v>
      </c>
      <c r="AC3" t="n">
        <v>756.9171242971735</v>
      </c>
      <c r="AD3" t="n">
        <v>611570.7250747446</v>
      </c>
      <c r="AE3" t="n">
        <v>836778.0466434617</v>
      </c>
      <c r="AF3" t="n">
        <v>1.405145572452074e-06</v>
      </c>
      <c r="AG3" t="n">
        <v>16</v>
      </c>
      <c r="AH3" t="n">
        <v>756917.1242971735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560.5926012822794</v>
      </c>
      <c r="AB4" t="n">
        <v>767.0275286745152</v>
      </c>
      <c r="AC4" t="n">
        <v>693.8234978677165</v>
      </c>
      <c r="AD4" t="n">
        <v>560592.6012822794</v>
      </c>
      <c r="AE4" t="n">
        <v>767027.5286745152</v>
      </c>
      <c r="AF4" t="n">
        <v>1.480227938275782e-06</v>
      </c>
      <c r="AG4" t="n">
        <v>15</v>
      </c>
      <c r="AH4" t="n">
        <v>693823.4978677165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532.1796779847811</v>
      </c>
      <c r="AB5" t="n">
        <v>728.1517135291692</v>
      </c>
      <c r="AC5" t="n">
        <v>658.657935957293</v>
      </c>
      <c r="AD5" t="n">
        <v>532179.6779847811</v>
      </c>
      <c r="AE5" t="n">
        <v>728151.7135291692</v>
      </c>
      <c r="AF5" t="n">
        <v>1.535666328906865e-06</v>
      </c>
      <c r="AG5" t="n">
        <v>15</v>
      </c>
      <c r="AH5" t="n">
        <v>658657.935957293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511.869567376255</v>
      </c>
      <c r="AB6" t="n">
        <v>700.3625241757416</v>
      </c>
      <c r="AC6" t="n">
        <v>633.5209078333844</v>
      </c>
      <c r="AD6" t="n">
        <v>511869.567376255</v>
      </c>
      <c r="AE6" t="n">
        <v>700362.5241757416</v>
      </c>
      <c r="AF6" t="n">
        <v>1.57735966400958e-06</v>
      </c>
      <c r="AG6" t="n">
        <v>15</v>
      </c>
      <c r="AH6" t="n">
        <v>633520.9078333843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484.5212931615281</v>
      </c>
      <c r="AB7" t="n">
        <v>662.9434088744458</v>
      </c>
      <c r="AC7" t="n">
        <v>599.6730203783861</v>
      </c>
      <c r="AD7" t="n">
        <v>484521.2931615281</v>
      </c>
      <c r="AE7" t="n">
        <v>662943.4088744458</v>
      </c>
      <c r="AF7" t="n">
        <v>1.614528585000874e-06</v>
      </c>
      <c r="AG7" t="n">
        <v>14</v>
      </c>
      <c r="AH7" t="n">
        <v>599673.0203783861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471.9368040354145</v>
      </c>
      <c r="AB8" t="n">
        <v>645.7247556636202</v>
      </c>
      <c r="AC8" t="n">
        <v>584.0976912634701</v>
      </c>
      <c r="AD8" t="n">
        <v>471936.8040354145</v>
      </c>
      <c r="AE8" t="n">
        <v>645724.7556636202</v>
      </c>
      <c r="AF8" t="n">
        <v>1.641388714345892e-06</v>
      </c>
      <c r="AG8" t="n">
        <v>14</v>
      </c>
      <c r="AH8" t="n">
        <v>584097.6912634701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460.6839197257489</v>
      </c>
      <c r="AB9" t="n">
        <v>630.3280629089172</v>
      </c>
      <c r="AC9" t="n">
        <v>570.170437255882</v>
      </c>
      <c r="AD9" t="n">
        <v>460683.9197257489</v>
      </c>
      <c r="AE9" t="n">
        <v>630328.0629089172</v>
      </c>
      <c r="AF9" t="n">
        <v>1.663495345320683e-06</v>
      </c>
      <c r="AG9" t="n">
        <v>14</v>
      </c>
      <c r="AH9" t="n">
        <v>570170.437255882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450.5942697913236</v>
      </c>
      <c r="AB10" t="n">
        <v>616.5229587446966</v>
      </c>
      <c r="AC10" t="n">
        <v>557.6828728575092</v>
      </c>
      <c r="AD10" t="n">
        <v>450594.2697913236</v>
      </c>
      <c r="AE10" t="n">
        <v>616522.9587446966</v>
      </c>
      <c r="AF10" t="n">
        <v>1.681936628154576e-06</v>
      </c>
      <c r="AG10" t="n">
        <v>14</v>
      </c>
      <c r="AH10" t="n">
        <v>557682.8728575092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430.9367157385051</v>
      </c>
      <c r="AB11" t="n">
        <v>589.6266260595517</v>
      </c>
      <c r="AC11" t="n">
        <v>533.3534884145945</v>
      </c>
      <c r="AD11" t="n">
        <v>430936.7157385051</v>
      </c>
      <c r="AE11" t="n">
        <v>589626.6260595516</v>
      </c>
      <c r="AF11" t="n">
        <v>1.700950621635485e-06</v>
      </c>
      <c r="AG11" t="n">
        <v>13</v>
      </c>
      <c r="AH11" t="n">
        <v>533353.4884145944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423.4961859695344</v>
      </c>
      <c r="AB12" t="n">
        <v>579.4461649766395</v>
      </c>
      <c r="AC12" t="n">
        <v>524.1446362490685</v>
      </c>
      <c r="AD12" t="n">
        <v>423496.1859695344</v>
      </c>
      <c r="AE12" t="n">
        <v>579446.1649766394</v>
      </c>
      <c r="AF12" t="n">
        <v>1.714180237581538e-06</v>
      </c>
      <c r="AG12" t="n">
        <v>13</v>
      </c>
      <c r="AH12" t="n">
        <v>524144.6362490685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416.0236619298137</v>
      </c>
      <c r="AB13" t="n">
        <v>569.2219279209994</v>
      </c>
      <c r="AC13" t="n">
        <v>514.896186028212</v>
      </c>
      <c r="AD13" t="n">
        <v>416023.6619298137</v>
      </c>
      <c r="AE13" t="n">
        <v>569221.9279209994</v>
      </c>
      <c r="AF13" t="n">
        <v>1.725348095198337e-06</v>
      </c>
      <c r="AG13" t="n">
        <v>13</v>
      </c>
      <c r="AH13" t="n">
        <v>514896.186028212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409.9645467534303</v>
      </c>
      <c r="AB14" t="n">
        <v>560.9315792273759</v>
      </c>
      <c r="AC14" t="n">
        <v>507.3970565783304</v>
      </c>
      <c r="AD14" t="n">
        <v>409964.5467534303</v>
      </c>
      <c r="AE14" t="n">
        <v>560931.5792273759</v>
      </c>
      <c r="AF14" t="n">
        <v>1.735026905132896e-06</v>
      </c>
      <c r="AG14" t="n">
        <v>13</v>
      </c>
      <c r="AH14" t="n">
        <v>507397.0565783303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409.1094118788199</v>
      </c>
      <c r="AB15" t="n">
        <v>559.7615459660459</v>
      </c>
      <c r="AC15" t="n">
        <v>506.3386896493097</v>
      </c>
      <c r="AD15" t="n">
        <v>409109.4118788199</v>
      </c>
      <c r="AE15" t="n">
        <v>559761.5459660459</v>
      </c>
      <c r="AF15" t="n">
        <v>1.736458681750434e-06</v>
      </c>
      <c r="AG15" t="n">
        <v>13</v>
      </c>
      <c r="AH15" t="n">
        <v>506338.6896493097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407.7507246620537</v>
      </c>
      <c r="AB16" t="n">
        <v>557.9025301750168</v>
      </c>
      <c r="AC16" t="n">
        <v>504.6570957162313</v>
      </c>
      <c r="AD16" t="n">
        <v>407750.7246620537</v>
      </c>
      <c r="AE16" t="n">
        <v>557902.5301750167</v>
      </c>
      <c r="AF16" t="n">
        <v>1.738405897950286e-06</v>
      </c>
      <c r="AG16" t="n">
        <v>13</v>
      </c>
      <c r="AH16" t="n">
        <v>504657.0957162313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408.8553187999468</v>
      </c>
      <c r="AB17" t="n">
        <v>559.4138846057361</v>
      </c>
      <c r="AC17" t="n">
        <v>506.0242086012821</v>
      </c>
      <c r="AD17" t="n">
        <v>408855.3187999468</v>
      </c>
      <c r="AE17" t="n">
        <v>559413.8846057361</v>
      </c>
      <c r="AF17" t="n">
        <v>1.73743228985036e-06</v>
      </c>
      <c r="AG17" t="n">
        <v>13</v>
      </c>
      <c r="AH17" t="n">
        <v>506024.2086012821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409.3761773519229</v>
      </c>
      <c r="AB18" t="n">
        <v>560.1265462552074</v>
      </c>
      <c r="AC18" t="n">
        <v>506.6688548231547</v>
      </c>
      <c r="AD18" t="n">
        <v>409376.1773519229</v>
      </c>
      <c r="AE18" t="n">
        <v>560126.5462552074</v>
      </c>
      <c r="AF18" t="n">
        <v>1.737317747720957e-06</v>
      </c>
      <c r="AG18" t="n">
        <v>13</v>
      </c>
      <c r="AH18" t="n">
        <v>506668.8548231547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409.8731836294327</v>
      </c>
      <c r="AB19" t="n">
        <v>560.8065721704659</v>
      </c>
      <c r="AC19" t="n">
        <v>507.2839800194832</v>
      </c>
      <c r="AD19" t="n">
        <v>409873.1836294327</v>
      </c>
      <c r="AE19" t="n">
        <v>560806.5721704658</v>
      </c>
      <c r="AF19" t="n">
        <v>1.737203205591554e-06</v>
      </c>
      <c r="AG19" t="n">
        <v>13</v>
      </c>
      <c r="AH19" t="n">
        <v>507283.9800194832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533.3136420975011</v>
      </c>
      <c r="AB2" t="n">
        <v>729.7032532551586</v>
      </c>
      <c r="AC2" t="n">
        <v>660.0613989094337</v>
      </c>
      <c r="AD2" t="n">
        <v>533313.6420975011</v>
      </c>
      <c r="AE2" t="n">
        <v>729703.2532551587</v>
      </c>
      <c r="AF2" t="n">
        <v>1.4867833374517e-06</v>
      </c>
      <c r="AG2" t="n">
        <v>16</v>
      </c>
      <c r="AH2" t="n">
        <v>660061.3989094337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479.6695670396597</v>
      </c>
      <c r="AB3" t="n">
        <v>656.3050631514554</v>
      </c>
      <c r="AC3" t="n">
        <v>593.6682290542212</v>
      </c>
      <c r="AD3" t="n">
        <v>479669.5670396597</v>
      </c>
      <c r="AE3" t="n">
        <v>656305.0631514555</v>
      </c>
      <c r="AF3" t="n">
        <v>1.583249458014231e-06</v>
      </c>
      <c r="AG3" t="n">
        <v>15</v>
      </c>
      <c r="AH3" t="n">
        <v>593668.2290542212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442.9213592226616</v>
      </c>
      <c r="AB4" t="n">
        <v>606.0245439997295</v>
      </c>
      <c r="AC4" t="n">
        <v>548.1864120811841</v>
      </c>
      <c r="AD4" t="n">
        <v>442921.3592226616</v>
      </c>
      <c r="AE4" t="n">
        <v>606024.5439997296</v>
      </c>
      <c r="AF4" t="n">
        <v>1.648216437168588e-06</v>
      </c>
      <c r="AG4" t="n">
        <v>14</v>
      </c>
      <c r="AH4" t="n">
        <v>548186.4120811841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423.2236827625424</v>
      </c>
      <c r="AB5" t="n">
        <v>579.0733140668398</v>
      </c>
      <c r="AC5" t="n">
        <v>523.8073697068005</v>
      </c>
      <c r="AD5" t="n">
        <v>423223.6827625423</v>
      </c>
      <c r="AE5" t="n">
        <v>579073.3140668398</v>
      </c>
      <c r="AF5" t="n">
        <v>1.695763436604789e-06</v>
      </c>
      <c r="AG5" t="n">
        <v>14</v>
      </c>
      <c r="AH5" t="n">
        <v>523807.3697068006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407.6730198952034</v>
      </c>
      <c r="AB6" t="n">
        <v>557.7962110849197</v>
      </c>
      <c r="AC6" t="n">
        <v>504.5609235708735</v>
      </c>
      <c r="AD6" t="n">
        <v>407673.0198952034</v>
      </c>
      <c r="AE6" t="n">
        <v>557796.2110849197</v>
      </c>
      <c r="AF6" t="n">
        <v>1.732154490125596e-06</v>
      </c>
      <c r="AG6" t="n">
        <v>14</v>
      </c>
      <c r="AH6" t="n">
        <v>504560.9235708734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394.8436229135186</v>
      </c>
      <c r="AB7" t="n">
        <v>540.2424641415296</v>
      </c>
      <c r="AC7" t="n">
        <v>488.6824815989219</v>
      </c>
      <c r="AD7" t="n">
        <v>394843.6229135186</v>
      </c>
      <c r="AE7" t="n">
        <v>540242.4641415296</v>
      </c>
      <c r="AF7" t="n">
        <v>1.760372470970418e-06</v>
      </c>
      <c r="AG7" t="n">
        <v>14</v>
      </c>
      <c r="AH7" t="n">
        <v>488682.4815989219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375.8135999196867</v>
      </c>
      <c r="AB8" t="n">
        <v>514.2047471360064</v>
      </c>
      <c r="AC8" t="n">
        <v>465.1297677602404</v>
      </c>
      <c r="AD8" t="n">
        <v>375813.5999196867</v>
      </c>
      <c r="AE8" t="n">
        <v>514204.7471360064</v>
      </c>
      <c r="AF8" t="n">
        <v>1.780119091815315e-06</v>
      </c>
      <c r="AG8" t="n">
        <v>13</v>
      </c>
      <c r="AH8" t="n">
        <v>465129.7677602404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372.2072576373519</v>
      </c>
      <c r="AB9" t="n">
        <v>509.2703905247232</v>
      </c>
      <c r="AC9" t="n">
        <v>460.6663392185251</v>
      </c>
      <c r="AD9" t="n">
        <v>372207.2576373519</v>
      </c>
      <c r="AE9" t="n">
        <v>509270.3905247232</v>
      </c>
      <c r="AF9" t="n">
        <v>1.787158672660323e-06</v>
      </c>
      <c r="AG9" t="n">
        <v>13</v>
      </c>
      <c r="AH9" t="n">
        <v>460666.3392185251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372.2023619696174</v>
      </c>
      <c r="AB10" t="n">
        <v>509.2636920561474</v>
      </c>
      <c r="AC10" t="n">
        <v>460.6602800423888</v>
      </c>
      <c r="AD10" t="n">
        <v>372202.3619696174</v>
      </c>
      <c r="AE10" t="n">
        <v>509263.6920561474</v>
      </c>
      <c r="AF10" t="n">
        <v>1.787456959984264e-06</v>
      </c>
      <c r="AG10" t="n">
        <v>13</v>
      </c>
      <c r="AH10" t="n">
        <v>460660.2800423888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371.7017022099617</v>
      </c>
      <c r="AB11" t="n">
        <v>508.5786672854366</v>
      </c>
      <c r="AC11" t="n">
        <v>460.0406330743564</v>
      </c>
      <c r="AD11" t="n">
        <v>371701.7022099617</v>
      </c>
      <c r="AE11" t="n">
        <v>508578.6672854366</v>
      </c>
      <c r="AF11" t="n">
        <v>1.791096065336345e-06</v>
      </c>
      <c r="AG11" t="n">
        <v>13</v>
      </c>
      <c r="AH11" t="n">
        <v>460040.6330743564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1938.345200387521</v>
      </c>
      <c r="AB2" t="n">
        <v>2652.129416925189</v>
      </c>
      <c r="AC2" t="n">
        <v>2399.013907660863</v>
      </c>
      <c r="AD2" t="n">
        <v>1938345.200387521</v>
      </c>
      <c r="AE2" t="n">
        <v>2652129.416925189</v>
      </c>
      <c r="AF2" t="n">
        <v>7.122195346117208e-07</v>
      </c>
      <c r="AG2" t="n">
        <v>28</v>
      </c>
      <c r="AH2" t="n">
        <v>2399013.907660863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1471.93083852609</v>
      </c>
      <c r="AB3" t="n">
        <v>2013.960710276968</v>
      </c>
      <c r="AC3" t="n">
        <v>1821.751126699743</v>
      </c>
      <c r="AD3" t="n">
        <v>1471930.83852609</v>
      </c>
      <c r="AE3" t="n">
        <v>2013960.710276968</v>
      </c>
      <c r="AF3" t="n">
        <v>8.507010363258523e-07</v>
      </c>
      <c r="AG3" t="n">
        <v>23</v>
      </c>
      <c r="AH3" t="n">
        <v>1821751.126699743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1246.08233112383</v>
      </c>
      <c r="AB4" t="n">
        <v>1704.944818716255</v>
      </c>
      <c r="AC4" t="n">
        <v>1542.227278123057</v>
      </c>
      <c r="AD4" t="n">
        <v>1246082.33112383</v>
      </c>
      <c r="AE4" t="n">
        <v>1704944.818716255</v>
      </c>
      <c r="AF4" t="n">
        <v>9.534600869940771e-07</v>
      </c>
      <c r="AG4" t="n">
        <v>21</v>
      </c>
      <c r="AH4" t="n">
        <v>1542227.278123057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1108.166617090396</v>
      </c>
      <c r="AB5" t="n">
        <v>1516.242454363824</v>
      </c>
      <c r="AC5" t="n">
        <v>1371.53440257899</v>
      </c>
      <c r="AD5" t="n">
        <v>1108166.617090396</v>
      </c>
      <c r="AE5" t="n">
        <v>1516242.454363824</v>
      </c>
      <c r="AF5" t="n">
        <v>1.029718652702005e-06</v>
      </c>
      <c r="AG5" t="n">
        <v>19</v>
      </c>
      <c r="AH5" t="n">
        <v>1371534.40257899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1018.931457871365</v>
      </c>
      <c r="AB6" t="n">
        <v>1394.146972742964</v>
      </c>
      <c r="AC6" t="n">
        <v>1261.09154236194</v>
      </c>
      <c r="AD6" t="n">
        <v>1018931.457871365</v>
      </c>
      <c r="AE6" t="n">
        <v>1394146.972742964</v>
      </c>
      <c r="AF6" t="n">
        <v>1.091181536558296e-06</v>
      </c>
      <c r="AG6" t="n">
        <v>18</v>
      </c>
      <c r="AH6" t="n">
        <v>1261091.54236194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961.2992159748011</v>
      </c>
      <c r="AB7" t="n">
        <v>1315.291996825018</v>
      </c>
      <c r="AC7" t="n">
        <v>1189.762374671949</v>
      </c>
      <c r="AD7" t="n">
        <v>961299.2159748011</v>
      </c>
      <c r="AE7" t="n">
        <v>1315291.996825018</v>
      </c>
      <c r="AF7" t="n">
        <v>1.142662402179063e-06</v>
      </c>
      <c r="AG7" t="n">
        <v>18</v>
      </c>
      <c r="AH7" t="n">
        <v>1189762.374671949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907.9424601623754</v>
      </c>
      <c r="AB8" t="n">
        <v>1242.286929588523</v>
      </c>
      <c r="AC8" t="n">
        <v>1123.72480858925</v>
      </c>
      <c r="AD8" t="n">
        <v>907942.4601623754</v>
      </c>
      <c r="AE8" t="n">
        <v>1242286.929588523</v>
      </c>
      <c r="AF8" t="n">
        <v>1.184617280854256e-06</v>
      </c>
      <c r="AG8" t="n">
        <v>17</v>
      </c>
      <c r="AH8" t="n">
        <v>1123724.80858925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876.7055312332974</v>
      </c>
      <c r="AB9" t="n">
        <v>1199.547185351714</v>
      </c>
      <c r="AC9" t="n">
        <v>1085.064085556794</v>
      </c>
      <c r="AD9" t="n">
        <v>876705.5312332974</v>
      </c>
      <c r="AE9" t="n">
        <v>1199547.185351714</v>
      </c>
      <c r="AF9" t="n">
        <v>1.218566276883699e-06</v>
      </c>
      <c r="AG9" t="n">
        <v>17</v>
      </c>
      <c r="AH9" t="n">
        <v>1085064.085556794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838.0888154111977</v>
      </c>
      <c r="AB10" t="n">
        <v>1146.710091114652</v>
      </c>
      <c r="AC10" t="n">
        <v>1037.26968943639</v>
      </c>
      <c r="AD10" t="n">
        <v>838088.8154111977</v>
      </c>
      <c r="AE10" t="n">
        <v>1146710.091114652</v>
      </c>
      <c r="AF10" t="n">
        <v>1.249779085173456e-06</v>
      </c>
      <c r="AG10" t="n">
        <v>16</v>
      </c>
      <c r="AH10" t="n">
        <v>1037269.68943639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819.1600923852669</v>
      </c>
      <c r="AB11" t="n">
        <v>1120.810977194251</v>
      </c>
      <c r="AC11" t="n">
        <v>1013.842350598917</v>
      </c>
      <c r="AD11" t="n">
        <v>819160.0923852669</v>
      </c>
      <c r="AE11" t="n">
        <v>1120810.977194251</v>
      </c>
      <c r="AF11" t="n">
        <v>1.272884670530808e-06</v>
      </c>
      <c r="AG11" t="n">
        <v>16</v>
      </c>
      <c r="AH11" t="n">
        <v>1013842.350598917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800.8778851661731</v>
      </c>
      <c r="AB12" t="n">
        <v>1095.796454723028</v>
      </c>
      <c r="AC12" t="n">
        <v>991.215179044245</v>
      </c>
      <c r="AD12" t="n">
        <v>800877.8851661731</v>
      </c>
      <c r="AE12" t="n">
        <v>1095796.454723028</v>
      </c>
      <c r="AF12" t="n">
        <v>1.295432884311558e-06</v>
      </c>
      <c r="AG12" t="n">
        <v>16</v>
      </c>
      <c r="AH12" t="n">
        <v>991215.179044245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774.6783089335993</v>
      </c>
      <c r="AB13" t="n">
        <v>1059.949038677892</v>
      </c>
      <c r="AC13" t="n">
        <v>958.7889900742929</v>
      </c>
      <c r="AD13" t="n">
        <v>774678.3089335993</v>
      </c>
      <c r="AE13" t="n">
        <v>1059949.038677892</v>
      </c>
      <c r="AF13" t="n">
        <v>1.315295580495948e-06</v>
      </c>
      <c r="AG13" t="n">
        <v>15</v>
      </c>
      <c r="AH13" t="n">
        <v>958788.9900742929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760.7414287245056</v>
      </c>
      <c r="AB14" t="n">
        <v>1040.87998432405</v>
      </c>
      <c r="AC14" t="n">
        <v>941.5398595043951</v>
      </c>
      <c r="AD14" t="n">
        <v>760741.4287245056</v>
      </c>
      <c r="AE14" t="n">
        <v>1040879.98432405</v>
      </c>
      <c r="AF14" t="n">
        <v>1.333992863383806e-06</v>
      </c>
      <c r="AG14" t="n">
        <v>15</v>
      </c>
      <c r="AH14" t="n">
        <v>941539.859504395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747.9042654531975</v>
      </c>
      <c r="AB15" t="n">
        <v>1023.315611200572</v>
      </c>
      <c r="AC15" t="n">
        <v>925.6518055000697</v>
      </c>
      <c r="AD15" t="n">
        <v>747904.2654531974</v>
      </c>
      <c r="AE15" t="n">
        <v>1023315.611200572</v>
      </c>
      <c r="AF15" t="n">
        <v>1.351170041971837e-06</v>
      </c>
      <c r="AG15" t="n">
        <v>15</v>
      </c>
      <c r="AH15" t="n">
        <v>925651.8055000697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738.2762536579007</v>
      </c>
      <c r="AB16" t="n">
        <v>1010.142140704345</v>
      </c>
      <c r="AC16" t="n">
        <v>913.7355925389201</v>
      </c>
      <c r="AD16" t="n">
        <v>738276.2536579007</v>
      </c>
      <c r="AE16" t="n">
        <v>1010142.140704345</v>
      </c>
      <c r="AF16" t="n">
        <v>1.364192268807012e-06</v>
      </c>
      <c r="AG16" t="n">
        <v>15</v>
      </c>
      <c r="AH16" t="n">
        <v>913735.5925389201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730.1862655134541</v>
      </c>
      <c r="AB17" t="n">
        <v>999.0730620200251</v>
      </c>
      <c r="AC17" t="n">
        <v>903.7229311886824</v>
      </c>
      <c r="AD17" t="n">
        <v>730186.2655134541</v>
      </c>
      <c r="AE17" t="n">
        <v>999073.0620200251</v>
      </c>
      <c r="AF17" t="n">
        <v>1.37528903019574e-06</v>
      </c>
      <c r="AG17" t="n">
        <v>15</v>
      </c>
      <c r="AH17" t="n">
        <v>903722.9311886824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722.1822909430441</v>
      </c>
      <c r="AB18" t="n">
        <v>988.1216709023535</v>
      </c>
      <c r="AC18" t="n">
        <v>893.8167254689075</v>
      </c>
      <c r="AD18" t="n">
        <v>722182.2909430441</v>
      </c>
      <c r="AE18" t="n">
        <v>988121.6709023535</v>
      </c>
      <c r="AF18" t="n">
        <v>1.386537802014451e-06</v>
      </c>
      <c r="AG18" t="n">
        <v>15</v>
      </c>
      <c r="AH18" t="n">
        <v>893816.7254689075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701.9499934367846</v>
      </c>
      <c r="AB19" t="n">
        <v>960.4389488683189</v>
      </c>
      <c r="AC19" t="n">
        <v>868.7760035728568</v>
      </c>
      <c r="AD19" t="n">
        <v>701949.9934367846</v>
      </c>
      <c r="AE19" t="n">
        <v>960438.9488683189</v>
      </c>
      <c r="AF19" t="n">
        <v>1.399408018419643e-06</v>
      </c>
      <c r="AG19" t="n">
        <v>14</v>
      </c>
      <c r="AH19" t="n">
        <v>868776.0035728568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694.9920062307662</v>
      </c>
      <c r="AB20" t="n">
        <v>950.9187238083134</v>
      </c>
      <c r="AC20" t="n">
        <v>860.1643754308582</v>
      </c>
      <c r="AD20" t="n">
        <v>694992.0062307662</v>
      </c>
      <c r="AE20" t="n">
        <v>950918.7238083134</v>
      </c>
      <c r="AF20" t="n">
        <v>1.408376633788616e-06</v>
      </c>
      <c r="AG20" t="n">
        <v>14</v>
      </c>
      <c r="AH20" t="n">
        <v>860164.3754308582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689.533032731487</v>
      </c>
      <c r="AB21" t="n">
        <v>943.449515433686</v>
      </c>
      <c r="AC21" t="n">
        <v>853.4080178204056</v>
      </c>
      <c r="AD21" t="n">
        <v>689533.032731487</v>
      </c>
      <c r="AE21" t="n">
        <v>943449.515433686</v>
      </c>
      <c r="AF21" t="n">
        <v>1.416585197007675e-06</v>
      </c>
      <c r="AG21" t="n">
        <v>14</v>
      </c>
      <c r="AH21" t="n">
        <v>853408.0178204055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682.6574157239053</v>
      </c>
      <c r="AB22" t="n">
        <v>934.0419929130984</v>
      </c>
      <c r="AC22" t="n">
        <v>844.8983360456419</v>
      </c>
      <c r="AD22" t="n">
        <v>682657.4157239053</v>
      </c>
      <c r="AE22" t="n">
        <v>934041.9929130984</v>
      </c>
      <c r="AF22" t="n">
        <v>1.426161854096577e-06</v>
      </c>
      <c r="AG22" t="n">
        <v>14</v>
      </c>
      <c r="AH22" t="n">
        <v>844898.3360456419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678.1716766298201</v>
      </c>
      <c r="AB23" t="n">
        <v>927.904406787729</v>
      </c>
      <c r="AC23" t="n">
        <v>839.3465125259216</v>
      </c>
      <c r="AD23" t="n">
        <v>678171.6766298201</v>
      </c>
      <c r="AE23" t="n">
        <v>927904.406787729</v>
      </c>
      <c r="AF23" t="n">
        <v>1.431583559432623e-06</v>
      </c>
      <c r="AG23" t="n">
        <v>14</v>
      </c>
      <c r="AH23" t="n">
        <v>839346.5125259217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673.3954654863414</v>
      </c>
      <c r="AB24" t="n">
        <v>921.3693839896573</v>
      </c>
      <c r="AC24" t="n">
        <v>833.4351831317356</v>
      </c>
      <c r="AD24" t="n">
        <v>673395.4654863414</v>
      </c>
      <c r="AE24" t="n">
        <v>921369.3839896573</v>
      </c>
      <c r="AF24" t="n">
        <v>1.437714646775253e-06</v>
      </c>
      <c r="AG24" t="n">
        <v>14</v>
      </c>
      <c r="AH24" t="n">
        <v>833435.1831317355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667.2936015810111</v>
      </c>
      <c r="AB25" t="n">
        <v>913.0205445991477</v>
      </c>
      <c r="AC25" t="n">
        <v>825.8831452549866</v>
      </c>
      <c r="AD25" t="n">
        <v>667293.6015810111</v>
      </c>
      <c r="AE25" t="n">
        <v>913020.5445991476</v>
      </c>
      <c r="AF25" t="n">
        <v>1.447544654580794e-06</v>
      </c>
      <c r="AG25" t="n">
        <v>14</v>
      </c>
      <c r="AH25" t="n">
        <v>825883.1452549866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664.5467207184523</v>
      </c>
      <c r="AB26" t="n">
        <v>909.2621410191639</v>
      </c>
      <c r="AC26" t="n">
        <v>822.483438437724</v>
      </c>
      <c r="AD26" t="n">
        <v>664546.7207184524</v>
      </c>
      <c r="AE26" t="n">
        <v>909262.1410191639</v>
      </c>
      <c r="AF26" t="n">
        <v>1.449774140887205e-06</v>
      </c>
      <c r="AG26" t="n">
        <v>14</v>
      </c>
      <c r="AH26" t="n">
        <v>822483.438437724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658.3959615407841</v>
      </c>
      <c r="AB27" t="n">
        <v>900.8464009599344</v>
      </c>
      <c r="AC27" t="n">
        <v>814.8708847981819</v>
      </c>
      <c r="AD27" t="n">
        <v>658395.9615407841</v>
      </c>
      <c r="AE27" t="n">
        <v>900846.4009599343</v>
      </c>
      <c r="AF27" t="n">
        <v>1.457830693676282e-06</v>
      </c>
      <c r="AG27" t="n">
        <v>14</v>
      </c>
      <c r="AH27" t="n">
        <v>814870.8847981819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654.1594916486267</v>
      </c>
      <c r="AB28" t="n">
        <v>895.0498759536235</v>
      </c>
      <c r="AC28" t="n">
        <v>809.6275720029997</v>
      </c>
      <c r="AD28" t="n">
        <v>654159.4916486267</v>
      </c>
      <c r="AE28" t="n">
        <v>895049.8759536236</v>
      </c>
      <c r="AF28" t="n">
        <v>1.463657760158947e-06</v>
      </c>
      <c r="AG28" t="n">
        <v>14</v>
      </c>
      <c r="AH28" t="n">
        <v>809627.5720029997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649.2508092867457</v>
      </c>
      <c r="AB29" t="n">
        <v>888.333600190316</v>
      </c>
      <c r="AC29" t="n">
        <v>803.5522881721898</v>
      </c>
      <c r="AD29" t="n">
        <v>649250.8092867457</v>
      </c>
      <c r="AE29" t="n">
        <v>888333.600190316</v>
      </c>
      <c r="AF29" t="n">
        <v>1.470194208648198e-06</v>
      </c>
      <c r="AG29" t="n">
        <v>14</v>
      </c>
      <c r="AH29" t="n">
        <v>803552.2881721898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646.8724691543812</v>
      </c>
      <c r="AB30" t="n">
        <v>885.0794502962533</v>
      </c>
      <c r="AC30" t="n">
        <v>800.6087097767885</v>
      </c>
      <c r="AD30" t="n">
        <v>646872.4691543812</v>
      </c>
      <c r="AE30" t="n">
        <v>885079.4502962533</v>
      </c>
      <c r="AF30" t="n">
        <v>1.472525035241265e-06</v>
      </c>
      <c r="AG30" t="n">
        <v>14</v>
      </c>
      <c r="AH30" t="n">
        <v>800608.7097767885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643.67177833977</v>
      </c>
      <c r="AB31" t="n">
        <v>880.7001239191892</v>
      </c>
      <c r="AC31" t="n">
        <v>796.6473401627283</v>
      </c>
      <c r="AD31" t="n">
        <v>643671.7783397699</v>
      </c>
      <c r="AE31" t="n">
        <v>880700.1239191892</v>
      </c>
      <c r="AF31" t="n">
        <v>1.475615913984244e-06</v>
      </c>
      <c r="AG31" t="n">
        <v>14</v>
      </c>
      <c r="AH31" t="n">
        <v>796647.3401627282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638.8820852975244</v>
      </c>
      <c r="AB32" t="n">
        <v>874.1466545924451</v>
      </c>
      <c r="AC32" t="n">
        <v>790.7193247506765</v>
      </c>
      <c r="AD32" t="n">
        <v>638882.0852975245</v>
      </c>
      <c r="AE32" t="n">
        <v>874146.6545924451</v>
      </c>
      <c r="AF32" t="n">
        <v>1.482101692330167e-06</v>
      </c>
      <c r="AG32" t="n">
        <v>14</v>
      </c>
      <c r="AH32" t="n">
        <v>790719.3247506765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636.3008370005972</v>
      </c>
      <c r="AB33" t="n">
        <v>870.6148767959515</v>
      </c>
      <c r="AC33" t="n">
        <v>787.524614870199</v>
      </c>
      <c r="AD33" t="n">
        <v>636300.8370005972</v>
      </c>
      <c r="AE33" t="n">
        <v>870614.8767959515</v>
      </c>
      <c r="AF33" t="n">
        <v>1.485445921789784e-06</v>
      </c>
      <c r="AG33" t="n">
        <v>14</v>
      </c>
      <c r="AH33" t="n">
        <v>787524.614870199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632.9820972354976</v>
      </c>
      <c r="AB34" t="n">
        <v>866.0740306368768</v>
      </c>
      <c r="AC34" t="n">
        <v>783.417140695429</v>
      </c>
      <c r="AD34" t="n">
        <v>632982.0972354976</v>
      </c>
      <c r="AE34" t="n">
        <v>866074.0306368768</v>
      </c>
      <c r="AF34" t="n">
        <v>1.488790151249401e-06</v>
      </c>
      <c r="AG34" t="n">
        <v>14</v>
      </c>
      <c r="AH34" t="n">
        <v>783417.1406954289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628.5687917842083</v>
      </c>
      <c r="AB35" t="n">
        <v>860.035551417128</v>
      </c>
      <c r="AC35" t="n">
        <v>777.954965457354</v>
      </c>
      <c r="AD35" t="n">
        <v>628568.7917842083</v>
      </c>
      <c r="AE35" t="n">
        <v>860035.551417128</v>
      </c>
      <c r="AF35" t="n">
        <v>1.493350464148878e-06</v>
      </c>
      <c r="AG35" t="n">
        <v>14</v>
      </c>
      <c r="AH35" t="n">
        <v>777954.965457354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625.8885031613835</v>
      </c>
      <c r="AB36" t="n">
        <v>856.3682622773903</v>
      </c>
      <c r="AC36" t="n">
        <v>774.6376772460402</v>
      </c>
      <c r="AD36" t="n">
        <v>625888.5031613834</v>
      </c>
      <c r="AE36" t="n">
        <v>856368.2622773902</v>
      </c>
      <c r="AF36" t="n">
        <v>1.496897374181805e-06</v>
      </c>
      <c r="AG36" t="n">
        <v>14</v>
      </c>
      <c r="AH36" t="n">
        <v>774637.6772460402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622.9945535029307</v>
      </c>
      <c r="AB37" t="n">
        <v>852.4086326826467</v>
      </c>
      <c r="AC37" t="n">
        <v>771.055949142444</v>
      </c>
      <c r="AD37" t="n">
        <v>622994.5535029307</v>
      </c>
      <c r="AE37" t="n">
        <v>852408.6326826467</v>
      </c>
      <c r="AF37" t="n">
        <v>1.50029227378475e-06</v>
      </c>
      <c r="AG37" t="n">
        <v>14</v>
      </c>
      <c r="AH37" t="n">
        <v>771055.9491424439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620.723495018074</v>
      </c>
      <c r="AB38" t="n">
        <v>849.3012702716368</v>
      </c>
      <c r="AC38" t="n">
        <v>768.2451490387305</v>
      </c>
      <c r="AD38" t="n">
        <v>620723.4950180741</v>
      </c>
      <c r="AE38" t="n">
        <v>849301.2702716368</v>
      </c>
      <c r="AF38" t="n">
        <v>1.502167069087868e-06</v>
      </c>
      <c r="AG38" t="n">
        <v>14</v>
      </c>
      <c r="AH38" t="n">
        <v>768245.1490387304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606.6251663843026</v>
      </c>
      <c r="AB39" t="n">
        <v>830.011315060548</v>
      </c>
      <c r="AC39" t="n">
        <v>750.7962000793659</v>
      </c>
      <c r="AD39" t="n">
        <v>606625.1663843025</v>
      </c>
      <c r="AE39" t="n">
        <v>830011.315060548</v>
      </c>
      <c r="AF39" t="n">
        <v>1.506322020840725e-06</v>
      </c>
      <c r="AG39" t="n">
        <v>13</v>
      </c>
      <c r="AH39" t="n">
        <v>750796.2000793659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602.8565639940441</v>
      </c>
      <c r="AB40" t="n">
        <v>824.8549470111931</v>
      </c>
      <c r="AC40" t="n">
        <v>746.1319485596332</v>
      </c>
      <c r="AD40" t="n">
        <v>602856.5639940441</v>
      </c>
      <c r="AE40" t="n">
        <v>824854.947011193</v>
      </c>
      <c r="AF40" t="n">
        <v>1.5103249621636e-06</v>
      </c>
      <c r="AG40" t="n">
        <v>13</v>
      </c>
      <c r="AH40" t="n">
        <v>746131.9485596332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599.7444023028074</v>
      </c>
      <c r="AB41" t="n">
        <v>820.5967500863592</v>
      </c>
      <c r="AC41" t="n">
        <v>742.2801479728888</v>
      </c>
      <c r="AD41" t="n">
        <v>599744.4023028074</v>
      </c>
      <c r="AE41" t="n">
        <v>820596.7500863592</v>
      </c>
      <c r="AF41" t="n">
        <v>1.513061149903286e-06</v>
      </c>
      <c r="AG41" t="n">
        <v>13</v>
      </c>
      <c r="AH41" t="n">
        <v>742280.1479728888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597.5057862600296</v>
      </c>
      <c r="AB42" t="n">
        <v>817.5337768558611</v>
      </c>
      <c r="AC42" t="n">
        <v>739.5095006085991</v>
      </c>
      <c r="AD42" t="n">
        <v>597505.7862600297</v>
      </c>
      <c r="AE42" t="n">
        <v>817533.7768558611</v>
      </c>
      <c r="AF42" t="n">
        <v>1.513719861766544e-06</v>
      </c>
      <c r="AG42" t="n">
        <v>13</v>
      </c>
      <c r="AH42" t="n">
        <v>739509.500608599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594.3792723103904</v>
      </c>
      <c r="AB43" t="n">
        <v>813.2559425379039</v>
      </c>
      <c r="AC43" t="n">
        <v>735.6399367939697</v>
      </c>
      <c r="AD43" t="n">
        <v>594379.2723103905</v>
      </c>
      <c r="AE43" t="n">
        <v>813255.9425379039</v>
      </c>
      <c r="AF43" t="n">
        <v>1.517824143376074e-06</v>
      </c>
      <c r="AG43" t="n">
        <v>13</v>
      </c>
      <c r="AH43" t="n">
        <v>735639.9367939697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591.7579700883824</v>
      </c>
      <c r="AB44" t="n">
        <v>809.6693611940603</v>
      </c>
      <c r="AC44" t="n">
        <v>732.3956537397839</v>
      </c>
      <c r="AD44" t="n">
        <v>591757.9700883824</v>
      </c>
      <c r="AE44" t="n">
        <v>809669.3611940603</v>
      </c>
      <c r="AF44" t="n">
        <v>1.521117702692363e-06</v>
      </c>
      <c r="AG44" t="n">
        <v>13</v>
      </c>
      <c r="AH44" t="n">
        <v>732395.6537397839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587.7109165854901</v>
      </c>
      <c r="AB45" t="n">
        <v>804.1320040480033</v>
      </c>
      <c r="AC45" t="n">
        <v>727.3867741880175</v>
      </c>
      <c r="AD45" t="n">
        <v>587710.9165854901</v>
      </c>
      <c r="AE45" t="n">
        <v>804132.0040480033</v>
      </c>
      <c r="AF45" t="n">
        <v>1.52385389043205e-06</v>
      </c>
      <c r="AG45" t="n">
        <v>13</v>
      </c>
      <c r="AH45" t="n">
        <v>727386.7741880175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587.2526036638357</v>
      </c>
      <c r="AB46" t="n">
        <v>803.5049200892569</v>
      </c>
      <c r="AC46" t="n">
        <v>726.8195382421754</v>
      </c>
      <c r="AD46" t="n">
        <v>587252.6036638357</v>
      </c>
      <c r="AE46" t="n">
        <v>803504.9200892568</v>
      </c>
      <c r="AF46" t="n">
        <v>1.523397859142102e-06</v>
      </c>
      <c r="AG46" t="n">
        <v>13</v>
      </c>
      <c r="AH46" t="n">
        <v>726819.5382421755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583.1688177285365</v>
      </c>
      <c r="AB47" t="n">
        <v>797.9173040086604</v>
      </c>
      <c r="AC47" t="n">
        <v>721.7651963980428</v>
      </c>
      <c r="AD47" t="n">
        <v>583168.8177285366</v>
      </c>
      <c r="AE47" t="n">
        <v>797917.3040086604</v>
      </c>
      <c r="AF47" t="n">
        <v>1.527856831754924e-06</v>
      </c>
      <c r="AG47" t="n">
        <v>13</v>
      </c>
      <c r="AH47" t="n">
        <v>721765.1963980428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577.9907143225325</v>
      </c>
      <c r="AB48" t="n">
        <v>790.832394486766</v>
      </c>
      <c r="AC48" t="n">
        <v>715.3564606971853</v>
      </c>
      <c r="AD48" t="n">
        <v>577990.7143225325</v>
      </c>
      <c r="AE48" t="n">
        <v>790832.3944867661</v>
      </c>
      <c r="AF48" t="n">
        <v>1.530998380641231e-06</v>
      </c>
      <c r="AG48" t="n">
        <v>13</v>
      </c>
      <c r="AH48" t="n">
        <v>715356.4606971852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578.2398580305552</v>
      </c>
      <c r="AB49" t="n">
        <v>791.1732838995273</v>
      </c>
      <c r="AC49" t="n">
        <v>715.6648161028337</v>
      </c>
      <c r="AD49" t="n">
        <v>578239.8580305552</v>
      </c>
      <c r="AE49" t="n">
        <v>791173.2838995273</v>
      </c>
      <c r="AF49" t="n">
        <v>1.531403741787851e-06</v>
      </c>
      <c r="AG49" t="n">
        <v>13</v>
      </c>
      <c r="AH49" t="n">
        <v>715664.8161028337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574.4771262405501</v>
      </c>
      <c r="AB50" t="n">
        <v>786.0249482644314</v>
      </c>
      <c r="AC50" t="n">
        <v>711.0078303950171</v>
      </c>
      <c r="AD50" t="n">
        <v>574477.1262405501</v>
      </c>
      <c r="AE50" t="n">
        <v>786024.9482644313</v>
      </c>
      <c r="AF50" t="n">
        <v>1.535001321964106e-06</v>
      </c>
      <c r="AG50" t="n">
        <v>13</v>
      </c>
      <c r="AH50" t="n">
        <v>711007.8303950171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573.6294161775091</v>
      </c>
      <c r="AB51" t="n">
        <v>784.8650739578502</v>
      </c>
      <c r="AC51" t="n">
        <v>709.9586528643621</v>
      </c>
      <c r="AD51" t="n">
        <v>573629.4161775091</v>
      </c>
      <c r="AE51" t="n">
        <v>784865.0739578502</v>
      </c>
      <c r="AF51" t="n">
        <v>1.533937248954228e-06</v>
      </c>
      <c r="AG51" t="n">
        <v>13</v>
      </c>
      <c r="AH51" t="n">
        <v>709958.6528643621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569.5015658313068</v>
      </c>
      <c r="AB52" t="n">
        <v>779.2171670062716</v>
      </c>
      <c r="AC52" t="n">
        <v>704.8497742253548</v>
      </c>
      <c r="AD52" t="n">
        <v>569501.5658313069</v>
      </c>
      <c r="AE52" t="n">
        <v>779217.1670062715</v>
      </c>
      <c r="AF52" t="n">
        <v>1.53839622156705e-06</v>
      </c>
      <c r="AG52" t="n">
        <v>13</v>
      </c>
      <c r="AH52" t="n">
        <v>704849.7742253549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568.5096857953135</v>
      </c>
      <c r="AB53" t="n">
        <v>777.8600329823665</v>
      </c>
      <c r="AC53" t="n">
        <v>703.6221631679418</v>
      </c>
      <c r="AD53" t="n">
        <v>568509.6857953136</v>
      </c>
      <c r="AE53" t="n">
        <v>777860.0329823665</v>
      </c>
      <c r="AF53" t="n">
        <v>1.53859890214036e-06</v>
      </c>
      <c r="AG53" t="n">
        <v>13</v>
      </c>
      <c r="AH53" t="n">
        <v>703622.1631679418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565.1091852992946</v>
      </c>
      <c r="AB54" t="n">
        <v>773.2073181842194</v>
      </c>
      <c r="AC54" t="n">
        <v>699.4134969400035</v>
      </c>
      <c r="AD54" t="n">
        <v>565109.1852992947</v>
      </c>
      <c r="AE54" t="n">
        <v>773207.3181842194</v>
      </c>
      <c r="AF54" t="n">
        <v>1.537534829130482e-06</v>
      </c>
      <c r="AG54" t="n">
        <v>13</v>
      </c>
      <c r="AH54" t="n">
        <v>699413.4969400035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564.4813987187915</v>
      </c>
      <c r="AB55" t="n">
        <v>772.3483528887861</v>
      </c>
      <c r="AC55" t="n">
        <v>698.6365100868009</v>
      </c>
      <c r="AD55" t="n">
        <v>564481.3987187915</v>
      </c>
      <c r="AE55" t="n">
        <v>772348.352888786</v>
      </c>
      <c r="AF55" t="n">
        <v>1.541031069020081e-06</v>
      </c>
      <c r="AG55" t="n">
        <v>13</v>
      </c>
      <c r="AH55" t="n">
        <v>698636.5100868009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563.2304128057136</v>
      </c>
      <c r="AB56" t="n">
        <v>770.6366987729091</v>
      </c>
      <c r="AC56" t="n">
        <v>697.088213837422</v>
      </c>
      <c r="AD56" t="n">
        <v>563230.4128057136</v>
      </c>
      <c r="AE56" t="n">
        <v>770636.6987729091</v>
      </c>
      <c r="AF56" t="n">
        <v>1.540777718303444e-06</v>
      </c>
      <c r="AG56" t="n">
        <v>13</v>
      </c>
      <c r="AH56" t="n">
        <v>697088.213837422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563.0582335478509</v>
      </c>
      <c r="AB57" t="n">
        <v>770.401115516289</v>
      </c>
      <c r="AC57" t="n">
        <v>696.8751143161701</v>
      </c>
      <c r="AD57" t="n">
        <v>563058.233547851</v>
      </c>
      <c r="AE57" t="n">
        <v>770401.115516289</v>
      </c>
      <c r="AF57" t="n">
        <v>1.541233749593391e-06</v>
      </c>
      <c r="AG57" t="n">
        <v>13</v>
      </c>
      <c r="AH57" t="n">
        <v>696875.1143161701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562.8502349199526</v>
      </c>
      <c r="AB58" t="n">
        <v>770.1165226173466</v>
      </c>
      <c r="AC58" t="n">
        <v>696.6176825640744</v>
      </c>
      <c r="AD58" t="n">
        <v>562850.2349199527</v>
      </c>
      <c r="AE58" t="n">
        <v>770116.5226173466</v>
      </c>
      <c r="AF58" t="n">
        <v>1.540727048160116e-06</v>
      </c>
      <c r="AG58" t="n">
        <v>13</v>
      </c>
      <c r="AH58" t="n">
        <v>696617.6825640744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562.0760672351958</v>
      </c>
      <c r="AB59" t="n">
        <v>769.0572722371943</v>
      </c>
      <c r="AC59" t="n">
        <v>695.6595255535366</v>
      </c>
      <c r="AD59" t="n">
        <v>562076.0672351958</v>
      </c>
      <c r="AE59" t="n">
        <v>769057.2722371944</v>
      </c>
      <c r="AF59" t="n">
        <v>1.540473697443478e-06</v>
      </c>
      <c r="AG59" t="n">
        <v>13</v>
      </c>
      <c r="AH59" t="n">
        <v>695659.5255535366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560.4423828001279</v>
      </c>
      <c r="AB60" t="n">
        <v>766.8219931200641</v>
      </c>
      <c r="AC60" t="n">
        <v>693.6375783381113</v>
      </c>
      <c r="AD60" t="n">
        <v>560442.382800128</v>
      </c>
      <c r="AE60" t="n">
        <v>766821.9931200641</v>
      </c>
      <c r="AF60" t="n">
        <v>1.544476638766353e-06</v>
      </c>
      <c r="AG60" t="n">
        <v>13</v>
      </c>
      <c r="AH60" t="n">
        <v>693637.5783381113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561.2041367852015</v>
      </c>
      <c r="AB61" t="n">
        <v>767.8642585286557</v>
      </c>
      <c r="AC61" t="n">
        <v>694.5803713989355</v>
      </c>
      <c r="AD61" t="n">
        <v>561204.1367852015</v>
      </c>
      <c r="AE61" t="n">
        <v>767864.2585286556</v>
      </c>
      <c r="AF61" t="n">
        <v>1.544476638766353e-06</v>
      </c>
      <c r="AG61" t="n">
        <v>13</v>
      </c>
      <c r="AH61" t="n">
        <v>694580.3713989356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562.0177999476467</v>
      </c>
      <c r="AB62" t="n">
        <v>768.9775483637984</v>
      </c>
      <c r="AC62" t="n">
        <v>695.5874104147243</v>
      </c>
      <c r="AD62" t="n">
        <v>562017.7999476467</v>
      </c>
      <c r="AE62" t="n">
        <v>768977.5483637984</v>
      </c>
      <c r="AF62" t="n">
        <v>1.54391926718975e-06</v>
      </c>
      <c r="AG62" t="n">
        <v>13</v>
      </c>
      <c r="AH62" t="n">
        <v>695587.4104147244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562.4606640020749</v>
      </c>
      <c r="AB63" t="n">
        <v>769.5834945008503</v>
      </c>
      <c r="AC63" t="n">
        <v>696.1355259029067</v>
      </c>
      <c r="AD63" t="n">
        <v>562460.6640020749</v>
      </c>
      <c r="AE63" t="n">
        <v>769583.4945008503</v>
      </c>
      <c r="AF63" t="n">
        <v>1.544071277619733e-06</v>
      </c>
      <c r="AG63" t="n">
        <v>13</v>
      </c>
      <c r="AH63" t="n">
        <v>696135.5259029067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428.0625262007279</v>
      </c>
      <c r="AB2" t="n">
        <v>585.6940331336715</v>
      </c>
      <c r="AC2" t="n">
        <v>529.7962166381315</v>
      </c>
      <c r="AD2" t="n">
        <v>428062.5262007279</v>
      </c>
      <c r="AE2" t="n">
        <v>585694.0331336715</v>
      </c>
      <c r="AF2" t="n">
        <v>1.645574495511988e-06</v>
      </c>
      <c r="AG2" t="n">
        <v>15</v>
      </c>
      <c r="AH2" t="n">
        <v>529796.2166381314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388.2117312195894</v>
      </c>
      <c r="AB3" t="n">
        <v>531.1684173474833</v>
      </c>
      <c r="AC3" t="n">
        <v>480.4744490953947</v>
      </c>
      <c r="AD3" t="n">
        <v>388211.7312195894</v>
      </c>
      <c r="AE3" t="n">
        <v>531168.4173474833</v>
      </c>
      <c r="AF3" t="n">
        <v>1.727776079161789e-06</v>
      </c>
      <c r="AG3" t="n">
        <v>14</v>
      </c>
      <c r="AH3" t="n">
        <v>480474.4490953948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366.9727975099771</v>
      </c>
      <c r="AB4" t="n">
        <v>502.1083712503664</v>
      </c>
      <c r="AC4" t="n">
        <v>454.1878530117557</v>
      </c>
      <c r="AD4" t="n">
        <v>366972.7975099771</v>
      </c>
      <c r="AE4" t="n">
        <v>502108.3712503664</v>
      </c>
      <c r="AF4" t="n">
        <v>1.786897037972984e-06</v>
      </c>
      <c r="AG4" t="n">
        <v>14</v>
      </c>
      <c r="AH4" t="n">
        <v>454187.8530117557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355.5948348938861</v>
      </c>
      <c r="AB5" t="n">
        <v>486.5405408387466</v>
      </c>
      <c r="AC5" t="n">
        <v>440.1057944850338</v>
      </c>
      <c r="AD5" t="n">
        <v>355594.8348938861</v>
      </c>
      <c r="AE5" t="n">
        <v>486540.5408387466</v>
      </c>
      <c r="AF5" t="n">
        <v>1.816334091577304e-06</v>
      </c>
      <c r="AG5" t="n">
        <v>14</v>
      </c>
      <c r="AH5" t="n">
        <v>440105.7944850338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353.5439816646476</v>
      </c>
      <c r="AB6" t="n">
        <v>483.7344729732437</v>
      </c>
      <c r="AC6" t="n">
        <v>437.5675337982734</v>
      </c>
      <c r="AD6" t="n">
        <v>353543.9816646476</v>
      </c>
      <c r="AE6" t="n">
        <v>483734.4729732437</v>
      </c>
      <c r="AF6" t="n">
        <v>1.821579688131533e-06</v>
      </c>
      <c r="AG6" t="n">
        <v>14</v>
      </c>
      <c r="AH6" t="n">
        <v>437567.5337982734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354.556917179861</v>
      </c>
      <c r="AB7" t="n">
        <v>485.1204160327196</v>
      </c>
      <c r="AC7" t="n">
        <v>438.8212043973363</v>
      </c>
      <c r="AD7" t="n">
        <v>354556.917179861</v>
      </c>
      <c r="AE7" t="n">
        <v>485120.4160327195</v>
      </c>
      <c r="AF7" t="n">
        <v>1.820036865615584e-06</v>
      </c>
      <c r="AG7" t="n">
        <v>14</v>
      </c>
      <c r="AH7" t="n">
        <v>438821.2043973363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311.8732770416968</v>
      </c>
      <c r="AB2" t="n">
        <v>426.7187765263808</v>
      </c>
      <c r="AC2" t="n">
        <v>385.9933353982667</v>
      </c>
      <c r="AD2" t="n">
        <v>311873.2770416968</v>
      </c>
      <c r="AE2" t="n">
        <v>426718.7765263808</v>
      </c>
      <c r="AF2" t="n">
        <v>1.817073256817677e-06</v>
      </c>
      <c r="AG2" t="n">
        <v>15</v>
      </c>
      <c r="AH2" t="n">
        <v>385993.3353982667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881.9534408726685</v>
      </c>
      <c r="AB2" t="n">
        <v>1206.727606841735</v>
      </c>
      <c r="AC2" t="n">
        <v>1091.559217697592</v>
      </c>
      <c r="AD2" t="n">
        <v>881953.4408726685</v>
      </c>
      <c r="AE2" t="n">
        <v>1206727.606841735</v>
      </c>
      <c r="AF2" t="n">
        <v>1.136278753775506e-06</v>
      </c>
      <c r="AG2" t="n">
        <v>19</v>
      </c>
      <c r="AH2" t="n">
        <v>1091559.217697592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751.8703634752701</v>
      </c>
      <c r="AB3" t="n">
        <v>1028.742201486268</v>
      </c>
      <c r="AC3" t="n">
        <v>930.5604896251659</v>
      </c>
      <c r="AD3" t="n">
        <v>751870.3634752701</v>
      </c>
      <c r="AE3" t="n">
        <v>1028742.201486268</v>
      </c>
      <c r="AF3" t="n">
        <v>1.257257294127756e-06</v>
      </c>
      <c r="AG3" t="n">
        <v>17</v>
      </c>
      <c r="AH3" t="n">
        <v>930560.4896251659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680.5580822582228</v>
      </c>
      <c r="AB4" t="n">
        <v>931.1695922492956</v>
      </c>
      <c r="AC4" t="n">
        <v>842.3000732697529</v>
      </c>
      <c r="AD4" t="n">
        <v>680558.0822582229</v>
      </c>
      <c r="AE4" t="n">
        <v>931169.5922492957</v>
      </c>
      <c r="AF4" t="n">
        <v>1.341122454426889e-06</v>
      </c>
      <c r="AG4" t="n">
        <v>16</v>
      </c>
      <c r="AH4" t="n">
        <v>842300.0732697529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640.5836039431593</v>
      </c>
      <c r="AB5" t="n">
        <v>876.4747474691073</v>
      </c>
      <c r="AC5" t="n">
        <v>792.8252277106892</v>
      </c>
      <c r="AD5" t="n">
        <v>640583.6039431593</v>
      </c>
      <c r="AE5" t="n">
        <v>876474.7474691074</v>
      </c>
      <c r="AF5" t="n">
        <v>1.403439697053391e-06</v>
      </c>
      <c r="AG5" t="n">
        <v>16</v>
      </c>
      <c r="AH5" t="n">
        <v>792825.2277106892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603.0038082171568</v>
      </c>
      <c r="AB6" t="n">
        <v>825.0564130532126</v>
      </c>
      <c r="AC6" t="n">
        <v>746.3141869653617</v>
      </c>
      <c r="AD6" t="n">
        <v>603003.8082171568</v>
      </c>
      <c r="AE6" t="n">
        <v>825056.4130532126</v>
      </c>
      <c r="AF6" t="n">
        <v>1.450413049717635e-06</v>
      </c>
      <c r="AG6" t="n">
        <v>15</v>
      </c>
      <c r="AH6" t="n">
        <v>746314.1869653617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580.6356479278219</v>
      </c>
      <c r="AB7" t="n">
        <v>794.451309331758</v>
      </c>
      <c r="AC7" t="n">
        <v>718.6299913885499</v>
      </c>
      <c r="AD7" t="n">
        <v>580635.6479278218</v>
      </c>
      <c r="AE7" t="n">
        <v>794451.3093317581</v>
      </c>
      <c r="AF7" t="n">
        <v>1.4895205815348e-06</v>
      </c>
      <c r="AG7" t="n">
        <v>15</v>
      </c>
      <c r="AH7" t="n">
        <v>718629.9913885499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564.4678874307433</v>
      </c>
      <c r="AB8" t="n">
        <v>772.3298661484023</v>
      </c>
      <c r="AC8" t="n">
        <v>698.6197876949732</v>
      </c>
      <c r="AD8" t="n">
        <v>564467.8874307433</v>
      </c>
      <c r="AE8" t="n">
        <v>772329.8661484023</v>
      </c>
      <c r="AF8" t="n">
        <v>1.520152968354761e-06</v>
      </c>
      <c r="AG8" t="n">
        <v>15</v>
      </c>
      <c r="AH8" t="n">
        <v>698619.7876949732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540.1616862616669</v>
      </c>
      <c r="AB9" t="n">
        <v>739.0730493949566</v>
      </c>
      <c r="AC9" t="n">
        <v>668.5369548562408</v>
      </c>
      <c r="AD9" t="n">
        <v>540161.6862616669</v>
      </c>
      <c r="AE9" t="n">
        <v>739073.0493949566</v>
      </c>
      <c r="AF9" t="n">
        <v>1.546852444751182e-06</v>
      </c>
      <c r="AG9" t="n">
        <v>14</v>
      </c>
      <c r="AH9" t="n">
        <v>668536.9548562408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528.7931339509282</v>
      </c>
      <c r="AB10" t="n">
        <v>723.5180945782732</v>
      </c>
      <c r="AC10" t="n">
        <v>654.4665430957456</v>
      </c>
      <c r="AD10" t="n">
        <v>528793.1339509282</v>
      </c>
      <c r="AE10" t="n">
        <v>723518.0945782732</v>
      </c>
      <c r="AF10" t="n">
        <v>1.567791038273687e-06</v>
      </c>
      <c r="AG10" t="n">
        <v>14</v>
      </c>
      <c r="AH10" t="n">
        <v>654466.5430957456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518.5472494632385</v>
      </c>
      <c r="AB11" t="n">
        <v>709.4992234056944</v>
      </c>
      <c r="AC11" t="n">
        <v>641.7856133122684</v>
      </c>
      <c r="AD11" t="n">
        <v>518547.2494632385</v>
      </c>
      <c r="AE11" t="n">
        <v>709499.2234056944</v>
      </c>
      <c r="AF11" t="n">
        <v>1.585959976568347e-06</v>
      </c>
      <c r="AG11" t="n">
        <v>14</v>
      </c>
      <c r="AH11" t="n">
        <v>641785.6133122684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510.0120503544389</v>
      </c>
      <c r="AB12" t="n">
        <v>697.8209874386256</v>
      </c>
      <c r="AC12" t="n">
        <v>631.2219317953894</v>
      </c>
      <c r="AD12" t="n">
        <v>510012.0503544389</v>
      </c>
      <c r="AE12" t="n">
        <v>697820.9874386255</v>
      </c>
      <c r="AF12" t="n">
        <v>1.601691618262505e-06</v>
      </c>
      <c r="AG12" t="n">
        <v>14</v>
      </c>
      <c r="AH12" t="n">
        <v>631221.9317953894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500.7507924269577</v>
      </c>
      <c r="AB13" t="n">
        <v>685.1493257643818</v>
      </c>
      <c r="AC13" t="n">
        <v>619.7596357265468</v>
      </c>
      <c r="AD13" t="n">
        <v>500750.7924269577</v>
      </c>
      <c r="AE13" t="n">
        <v>685149.3257643818</v>
      </c>
      <c r="AF13" t="n">
        <v>1.617921797897674e-06</v>
      </c>
      <c r="AG13" t="n">
        <v>14</v>
      </c>
      <c r="AH13" t="n">
        <v>619759.6357265468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493.5511136256759</v>
      </c>
      <c r="AB14" t="n">
        <v>675.2984076010564</v>
      </c>
      <c r="AC14" t="n">
        <v>610.8488753668786</v>
      </c>
      <c r="AD14" t="n">
        <v>493551.1136256759</v>
      </c>
      <c r="AE14" t="n">
        <v>675298.4076010564</v>
      </c>
      <c r="AF14" t="n">
        <v>1.629609742959178e-06</v>
      </c>
      <c r="AG14" t="n">
        <v>14</v>
      </c>
      <c r="AH14" t="n">
        <v>610848.8753668786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486.4641714018791</v>
      </c>
      <c r="AB15" t="n">
        <v>665.6017405966327</v>
      </c>
      <c r="AC15" t="n">
        <v>602.0776446519993</v>
      </c>
      <c r="AD15" t="n">
        <v>486464.1714018791</v>
      </c>
      <c r="AE15" t="n">
        <v>665601.7405966327</v>
      </c>
      <c r="AF15" t="n">
        <v>1.639746681093089e-06</v>
      </c>
      <c r="AG15" t="n">
        <v>14</v>
      </c>
      <c r="AH15" t="n">
        <v>602077.6446519993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470.4480537117885</v>
      </c>
      <c r="AB16" t="n">
        <v>643.6877817918061</v>
      </c>
      <c r="AC16" t="n">
        <v>582.2551233190712</v>
      </c>
      <c r="AD16" t="n">
        <v>470448.0537117885</v>
      </c>
      <c r="AE16" t="n">
        <v>643687.7817918061</v>
      </c>
      <c r="AF16" t="n">
        <v>1.651323839945479e-06</v>
      </c>
      <c r="AG16" t="n">
        <v>13</v>
      </c>
      <c r="AH16" t="n">
        <v>582255.1233190713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463.6609160782515</v>
      </c>
      <c r="AB17" t="n">
        <v>634.4013206542211</v>
      </c>
      <c r="AC17" t="n">
        <v>573.8549489988272</v>
      </c>
      <c r="AD17" t="n">
        <v>463660.9160782516</v>
      </c>
      <c r="AE17" t="n">
        <v>634401.3206542211</v>
      </c>
      <c r="AF17" t="n">
        <v>1.660408309092809e-06</v>
      </c>
      <c r="AG17" t="n">
        <v>13</v>
      </c>
      <c r="AH17" t="n">
        <v>573854.9489988273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456.8141705549528</v>
      </c>
      <c r="AB18" t="n">
        <v>625.0333013721494</v>
      </c>
      <c r="AC18" t="n">
        <v>565.3810003289389</v>
      </c>
      <c r="AD18" t="n">
        <v>456814.1705549528</v>
      </c>
      <c r="AE18" t="n">
        <v>625033.3013721494</v>
      </c>
      <c r="AF18" t="n">
        <v>1.670932998958619e-06</v>
      </c>
      <c r="AG18" t="n">
        <v>13</v>
      </c>
      <c r="AH18" t="n">
        <v>565381.0003289388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452.0441145055133</v>
      </c>
      <c r="AB19" t="n">
        <v>618.5067002452855</v>
      </c>
      <c r="AC19" t="n">
        <v>559.4772888534806</v>
      </c>
      <c r="AD19" t="n">
        <v>452044.1145055133</v>
      </c>
      <c r="AE19" t="n">
        <v>618506.7002452855</v>
      </c>
      <c r="AF19" t="n">
        <v>1.673979619709247e-06</v>
      </c>
      <c r="AG19" t="n">
        <v>13</v>
      </c>
      <c r="AH19" t="n">
        <v>559477.2888534806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445.9878902478607</v>
      </c>
      <c r="AB20" t="n">
        <v>610.2203070342076</v>
      </c>
      <c r="AC20" t="n">
        <v>551.981737380442</v>
      </c>
      <c r="AD20" t="n">
        <v>445987.8902478607</v>
      </c>
      <c r="AE20" t="n">
        <v>610220.3070342076</v>
      </c>
      <c r="AF20" t="n">
        <v>1.683950378529488e-06</v>
      </c>
      <c r="AG20" t="n">
        <v>13</v>
      </c>
      <c r="AH20" t="n">
        <v>551981.7373804421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443.7706810374451</v>
      </c>
      <c r="AB21" t="n">
        <v>607.1866235761503</v>
      </c>
      <c r="AC21" t="n">
        <v>549.2375844138202</v>
      </c>
      <c r="AD21" t="n">
        <v>443770.6810374451</v>
      </c>
      <c r="AE21" t="n">
        <v>607186.6235761503</v>
      </c>
      <c r="AF21" t="n">
        <v>1.684393523365943e-06</v>
      </c>
      <c r="AG21" t="n">
        <v>13</v>
      </c>
      <c r="AH21" t="n">
        <v>549237.5844138202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441.9542249007246</v>
      </c>
      <c r="AB22" t="n">
        <v>604.7012681535001</v>
      </c>
      <c r="AC22" t="n">
        <v>546.9894278244897</v>
      </c>
      <c r="AD22" t="n">
        <v>441954.2249007246</v>
      </c>
      <c r="AE22" t="n">
        <v>604701.2681535002</v>
      </c>
      <c r="AF22" t="n">
        <v>1.688049468266698e-06</v>
      </c>
      <c r="AG22" t="n">
        <v>13</v>
      </c>
      <c r="AH22" t="n">
        <v>546989.4278244897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440.7345537633831</v>
      </c>
      <c r="AB23" t="n">
        <v>603.0324602952966</v>
      </c>
      <c r="AC23" t="n">
        <v>545.4798886460865</v>
      </c>
      <c r="AD23" t="n">
        <v>440734.5537633831</v>
      </c>
      <c r="AE23" t="n">
        <v>603032.4602952966</v>
      </c>
      <c r="AF23" t="n">
        <v>1.688381826894039e-06</v>
      </c>
      <c r="AG23" t="n">
        <v>13</v>
      </c>
      <c r="AH23" t="n">
        <v>545479.8886460864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440.7935998088048</v>
      </c>
      <c r="AB24" t="n">
        <v>603.1132496995704</v>
      </c>
      <c r="AC24" t="n">
        <v>545.5529676230049</v>
      </c>
      <c r="AD24" t="n">
        <v>440793.5998088048</v>
      </c>
      <c r="AE24" t="n">
        <v>603113.2496995704</v>
      </c>
      <c r="AF24" t="n">
        <v>1.688824971730494e-06</v>
      </c>
      <c r="AG24" t="n">
        <v>13</v>
      </c>
      <c r="AH24" t="n">
        <v>545552.9676230048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440.3157530489925</v>
      </c>
      <c r="AB25" t="n">
        <v>602.4594386816839</v>
      </c>
      <c r="AC25" t="n">
        <v>544.961555411036</v>
      </c>
      <c r="AD25" t="n">
        <v>440315.7530489925</v>
      </c>
      <c r="AE25" t="n">
        <v>602459.4386816839</v>
      </c>
      <c r="AF25" t="n">
        <v>1.691539233853782e-06</v>
      </c>
      <c r="AG25" t="n">
        <v>13</v>
      </c>
      <c r="AH25" t="n">
        <v>544961.555411036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440.7637153069286</v>
      </c>
      <c r="AB26" t="n">
        <v>603.0723604056921</v>
      </c>
      <c r="AC26" t="n">
        <v>545.515980745946</v>
      </c>
      <c r="AD26" t="n">
        <v>440763.7153069286</v>
      </c>
      <c r="AE26" t="n">
        <v>603072.360405692</v>
      </c>
      <c r="AF26" t="n">
        <v>1.691428447644668e-06</v>
      </c>
      <c r="AG26" t="n">
        <v>13</v>
      </c>
      <c r="AH26" t="n">
        <v>545515.9807459459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1184.54278303079</v>
      </c>
      <c r="AB2" t="n">
        <v>1620.743694082106</v>
      </c>
      <c r="AC2" t="n">
        <v>1466.062190646971</v>
      </c>
      <c r="AD2" t="n">
        <v>1184542.78303079</v>
      </c>
      <c r="AE2" t="n">
        <v>1620743.694082106</v>
      </c>
      <c r="AF2" t="n">
        <v>9.59266070359301e-07</v>
      </c>
      <c r="AG2" t="n">
        <v>22</v>
      </c>
      <c r="AH2" t="n">
        <v>1466062.19064697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968.6443091058017</v>
      </c>
      <c r="AB3" t="n">
        <v>1325.341877289492</v>
      </c>
      <c r="AC3" t="n">
        <v>1198.85310864999</v>
      </c>
      <c r="AD3" t="n">
        <v>968644.3091058016</v>
      </c>
      <c r="AE3" t="n">
        <v>1325341.877289492</v>
      </c>
      <c r="AF3" t="n">
        <v>1.091271244918232e-06</v>
      </c>
      <c r="AG3" t="n">
        <v>19</v>
      </c>
      <c r="AH3" t="n">
        <v>1198853.10864999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860.686322625921</v>
      </c>
      <c r="AB4" t="n">
        <v>1177.628997417495</v>
      </c>
      <c r="AC4" t="n">
        <v>1065.237738716648</v>
      </c>
      <c r="AD4" t="n">
        <v>860686.322625921</v>
      </c>
      <c r="AE4" t="n">
        <v>1177628.997417495</v>
      </c>
      <c r="AF4" t="n">
        <v>1.184149936277933e-06</v>
      </c>
      <c r="AG4" t="n">
        <v>18</v>
      </c>
      <c r="AH4" t="n">
        <v>1065237.738716647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789.8343008545046</v>
      </c>
      <c r="AB5" t="n">
        <v>1080.686135459249</v>
      </c>
      <c r="AC5" t="n">
        <v>977.5469674435346</v>
      </c>
      <c r="AD5" t="n">
        <v>789834.3008545046</v>
      </c>
      <c r="AE5" t="n">
        <v>1080686.135459249</v>
      </c>
      <c r="AF5" t="n">
        <v>1.253328547773434e-06</v>
      </c>
      <c r="AG5" t="n">
        <v>17</v>
      </c>
      <c r="AH5" t="n">
        <v>977546.9674435346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738.0514658586886</v>
      </c>
      <c r="AB6" t="n">
        <v>1009.834576120525</v>
      </c>
      <c r="AC6" t="n">
        <v>913.4573814873106</v>
      </c>
      <c r="AD6" t="n">
        <v>738051.4658586886</v>
      </c>
      <c r="AE6" t="n">
        <v>1009834.576120525</v>
      </c>
      <c r="AF6" t="n">
        <v>1.307080755933905e-06</v>
      </c>
      <c r="AG6" t="n">
        <v>16</v>
      </c>
      <c r="AH6" t="n">
        <v>913457.3814873106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707.4002372855456</v>
      </c>
      <c r="AB7" t="n">
        <v>967.8962129499821</v>
      </c>
      <c r="AC7" t="n">
        <v>875.5215568369018</v>
      </c>
      <c r="AD7" t="n">
        <v>707400.2372855456</v>
      </c>
      <c r="AE7" t="n">
        <v>967896.2129499821</v>
      </c>
      <c r="AF7" t="n">
        <v>1.35005049532733e-06</v>
      </c>
      <c r="AG7" t="n">
        <v>16</v>
      </c>
      <c r="AH7" t="n">
        <v>875521.5568369018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674.8319041908408</v>
      </c>
      <c r="AB8" t="n">
        <v>923.3347827963562</v>
      </c>
      <c r="AC8" t="n">
        <v>835.2130070347781</v>
      </c>
      <c r="AD8" t="n">
        <v>674831.9041908408</v>
      </c>
      <c r="AE8" t="n">
        <v>923334.7827963562</v>
      </c>
      <c r="AF8" t="n">
        <v>1.383305337118763e-06</v>
      </c>
      <c r="AG8" t="n">
        <v>15</v>
      </c>
      <c r="AH8" t="n">
        <v>835213.0070347781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655.4024069503107</v>
      </c>
      <c r="AB9" t="n">
        <v>896.7504875029407</v>
      </c>
      <c r="AC9" t="n">
        <v>811.1658795728733</v>
      </c>
      <c r="AD9" t="n">
        <v>655402.4069503107</v>
      </c>
      <c r="AE9" t="n">
        <v>896750.4875029407</v>
      </c>
      <c r="AF9" t="n">
        <v>1.413891250997561e-06</v>
      </c>
      <c r="AG9" t="n">
        <v>15</v>
      </c>
      <c r="AH9" t="n">
        <v>811165.8795728734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638.6976620781079</v>
      </c>
      <c r="AB10" t="n">
        <v>873.8943186074612</v>
      </c>
      <c r="AC10" t="n">
        <v>790.491071357944</v>
      </c>
      <c r="AD10" t="n">
        <v>638697.6620781079</v>
      </c>
      <c r="AE10" t="n">
        <v>873894.3186074612</v>
      </c>
      <c r="AF10" t="n">
        <v>1.440046744541385e-06</v>
      </c>
      <c r="AG10" t="n">
        <v>15</v>
      </c>
      <c r="AH10" t="n">
        <v>790491.0713579439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625.7183250513937</v>
      </c>
      <c r="AB11" t="n">
        <v>856.1354170795738</v>
      </c>
      <c r="AC11" t="n">
        <v>774.4270544671032</v>
      </c>
      <c r="AD11" t="n">
        <v>625718.3250513937</v>
      </c>
      <c r="AE11" t="n">
        <v>856135.4170795738</v>
      </c>
      <c r="AF11" t="n">
        <v>1.461184653609455e-06</v>
      </c>
      <c r="AG11" t="n">
        <v>15</v>
      </c>
      <c r="AH11" t="n">
        <v>774427.0544671032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605.4788293779538</v>
      </c>
      <c r="AB12" t="n">
        <v>828.4428461956423</v>
      </c>
      <c r="AC12" t="n">
        <v>749.3774236815667</v>
      </c>
      <c r="AD12" t="n">
        <v>605478.8293779539</v>
      </c>
      <c r="AE12" t="n">
        <v>828442.8461956424</v>
      </c>
      <c r="AF12" t="n">
        <v>1.477785385226045e-06</v>
      </c>
      <c r="AG12" t="n">
        <v>14</v>
      </c>
      <c r="AH12" t="n">
        <v>749377.4236815667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592.8383112650968</v>
      </c>
      <c r="AB13" t="n">
        <v>811.1475316533298</v>
      </c>
      <c r="AC13" t="n">
        <v>733.7327496850463</v>
      </c>
      <c r="AD13" t="n">
        <v>592838.3112650968</v>
      </c>
      <c r="AE13" t="n">
        <v>811147.5316533298</v>
      </c>
      <c r="AF13" t="n">
        <v>1.498282751595082e-06</v>
      </c>
      <c r="AG13" t="n">
        <v>14</v>
      </c>
      <c r="AH13" t="n">
        <v>733732.7496850463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585.4759022369474</v>
      </c>
      <c r="AB14" t="n">
        <v>801.0739588144532</v>
      </c>
      <c r="AC14" t="n">
        <v>724.6205844995635</v>
      </c>
      <c r="AD14" t="n">
        <v>585475.9022369473</v>
      </c>
      <c r="AE14" t="n">
        <v>801073.9588144532</v>
      </c>
      <c r="AF14" t="n">
        <v>1.510239548643687e-06</v>
      </c>
      <c r="AG14" t="n">
        <v>14</v>
      </c>
      <c r="AH14" t="n">
        <v>724620.5844995636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578.4110021665655</v>
      </c>
      <c r="AB15" t="n">
        <v>791.407450856763</v>
      </c>
      <c r="AC15" t="n">
        <v>715.8766344943263</v>
      </c>
      <c r="AD15" t="n">
        <v>578411.0021665655</v>
      </c>
      <c r="AE15" t="n">
        <v>791407.4508567631</v>
      </c>
      <c r="AF15" t="n">
        <v>1.521502424435007e-06</v>
      </c>
      <c r="AG15" t="n">
        <v>14</v>
      </c>
      <c r="AH15" t="n">
        <v>715876.6344943263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571.0859475667633</v>
      </c>
      <c r="AB16" t="n">
        <v>781.3849879947121</v>
      </c>
      <c r="AC16" t="n">
        <v>706.8107014212143</v>
      </c>
      <c r="AD16" t="n">
        <v>571085.9475667633</v>
      </c>
      <c r="AE16" t="n">
        <v>781384.9879947121</v>
      </c>
      <c r="AF16" t="n">
        <v>1.532765300226328e-06</v>
      </c>
      <c r="AG16" t="n">
        <v>14</v>
      </c>
      <c r="AH16" t="n">
        <v>706810.7014212143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564.2237300004849</v>
      </c>
      <c r="AB17" t="n">
        <v>771.9957991808574</v>
      </c>
      <c r="AC17" t="n">
        <v>698.3176036099447</v>
      </c>
      <c r="AD17" t="n">
        <v>564223.730000485</v>
      </c>
      <c r="AE17" t="n">
        <v>771995.7991808574</v>
      </c>
      <c r="AF17" t="n">
        <v>1.544295068808911e-06</v>
      </c>
      <c r="AG17" t="n">
        <v>14</v>
      </c>
      <c r="AH17" t="n">
        <v>698317.6036099447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558.2227453766618</v>
      </c>
      <c r="AB18" t="n">
        <v>763.7849872737856</v>
      </c>
      <c r="AC18" t="n">
        <v>690.8904200673369</v>
      </c>
      <c r="AD18" t="n">
        <v>558222.7453766618</v>
      </c>
      <c r="AE18" t="n">
        <v>763784.9872737856</v>
      </c>
      <c r="AF18" t="n">
        <v>1.552835638129343e-06</v>
      </c>
      <c r="AG18" t="n">
        <v>14</v>
      </c>
      <c r="AH18" t="n">
        <v>690890.4200673369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552.1397699352023</v>
      </c>
      <c r="AB19" t="n">
        <v>755.4619919128442</v>
      </c>
      <c r="AC19" t="n">
        <v>683.3617597022464</v>
      </c>
      <c r="AD19" t="n">
        <v>552139.7699352022</v>
      </c>
      <c r="AE19" t="n">
        <v>755461.9919128441</v>
      </c>
      <c r="AF19" t="n">
        <v>1.561696478799292e-06</v>
      </c>
      <c r="AG19" t="n">
        <v>14</v>
      </c>
      <c r="AH19" t="n">
        <v>683361.7597022464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546.7278032370211</v>
      </c>
      <c r="AB20" t="n">
        <v>748.0571003172728</v>
      </c>
      <c r="AC20" t="n">
        <v>676.6635805677259</v>
      </c>
      <c r="AD20" t="n">
        <v>546727.8032370211</v>
      </c>
      <c r="AE20" t="n">
        <v>748057.1003172728</v>
      </c>
      <c r="AF20" t="n">
        <v>1.570877590818756e-06</v>
      </c>
      <c r="AG20" t="n">
        <v>14</v>
      </c>
      <c r="AH20" t="n">
        <v>676663.5805677259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541.6343475261999</v>
      </c>
      <c r="AB21" t="n">
        <v>741.0880095063203</v>
      </c>
      <c r="AC21" t="n">
        <v>670.3596100025903</v>
      </c>
      <c r="AD21" t="n">
        <v>541634.3475261999</v>
      </c>
      <c r="AE21" t="n">
        <v>741088.0095063203</v>
      </c>
      <c r="AF21" t="n">
        <v>1.576749232226554e-06</v>
      </c>
      <c r="AG21" t="n">
        <v>14</v>
      </c>
      <c r="AH21" t="n">
        <v>670359.6100025903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524.2177194134235</v>
      </c>
      <c r="AB22" t="n">
        <v>717.2578105550159</v>
      </c>
      <c r="AC22" t="n">
        <v>648.8037317933042</v>
      </c>
      <c r="AD22" t="n">
        <v>524217.7194134235</v>
      </c>
      <c r="AE22" t="n">
        <v>717257.8105550159</v>
      </c>
      <c r="AF22" t="n">
        <v>1.587104672527578e-06</v>
      </c>
      <c r="AG22" t="n">
        <v>13</v>
      </c>
      <c r="AH22" t="n">
        <v>648803.7317933042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519.9650252030634</v>
      </c>
      <c r="AB23" t="n">
        <v>711.4390867207741</v>
      </c>
      <c r="AC23" t="n">
        <v>643.540338795172</v>
      </c>
      <c r="AD23" t="n">
        <v>519965.0252030634</v>
      </c>
      <c r="AE23" t="n">
        <v>711439.0867207741</v>
      </c>
      <c r="AF23" t="n">
        <v>1.592229014119837e-06</v>
      </c>
      <c r="AG23" t="n">
        <v>13</v>
      </c>
      <c r="AH23" t="n">
        <v>643540.3387951721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513.9746706157013</v>
      </c>
      <c r="AB24" t="n">
        <v>703.2428192985525</v>
      </c>
      <c r="AC24" t="n">
        <v>636.1263116321937</v>
      </c>
      <c r="AD24" t="n">
        <v>513974.6706157013</v>
      </c>
      <c r="AE24" t="n">
        <v>703242.8192985525</v>
      </c>
      <c r="AF24" t="n">
        <v>1.59820741264414e-06</v>
      </c>
      <c r="AG24" t="n">
        <v>13</v>
      </c>
      <c r="AH24" t="n">
        <v>636126.3116321937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511.4145204253086</v>
      </c>
      <c r="AB25" t="n">
        <v>699.739908862202</v>
      </c>
      <c r="AC25" t="n">
        <v>632.9577140515229</v>
      </c>
      <c r="AD25" t="n">
        <v>511414.5204253086</v>
      </c>
      <c r="AE25" t="n">
        <v>699739.908862202</v>
      </c>
      <c r="AF25" t="n">
        <v>1.602050668838334e-06</v>
      </c>
      <c r="AG25" t="n">
        <v>13</v>
      </c>
      <c r="AH25" t="n">
        <v>632957.7140515229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507.0135908172587</v>
      </c>
      <c r="AB26" t="n">
        <v>693.7183628171566</v>
      </c>
      <c r="AC26" t="n">
        <v>627.5108559097237</v>
      </c>
      <c r="AD26" t="n">
        <v>507013.5908172587</v>
      </c>
      <c r="AE26" t="n">
        <v>693718.3628171566</v>
      </c>
      <c r="AF26" t="n">
        <v>1.607441903221857e-06</v>
      </c>
      <c r="AG26" t="n">
        <v>13</v>
      </c>
      <c r="AH26" t="n">
        <v>627510.8559097237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503.2632647053811</v>
      </c>
      <c r="AB27" t="n">
        <v>688.5870011781748</v>
      </c>
      <c r="AC27" t="n">
        <v>622.8692242236549</v>
      </c>
      <c r="AD27" t="n">
        <v>503263.2647053811</v>
      </c>
      <c r="AE27" t="n">
        <v>688587.0011781747</v>
      </c>
      <c r="AF27" t="n">
        <v>1.611125023741293e-06</v>
      </c>
      <c r="AG27" t="n">
        <v>13</v>
      </c>
      <c r="AH27" t="n">
        <v>622869.224223655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498.8599930974675</v>
      </c>
      <c r="AB28" t="n">
        <v>682.5622507055941</v>
      </c>
      <c r="AC28" t="n">
        <v>617.4194674803871</v>
      </c>
      <c r="AD28" t="n">
        <v>498859.9930974675</v>
      </c>
      <c r="AE28" t="n">
        <v>682562.2507055941</v>
      </c>
      <c r="AF28" t="n">
        <v>1.616836529474332e-06</v>
      </c>
      <c r="AG28" t="n">
        <v>13</v>
      </c>
      <c r="AH28" t="n">
        <v>617419.4674803871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495.2668352141496</v>
      </c>
      <c r="AB29" t="n">
        <v>677.6459335707003</v>
      </c>
      <c r="AC29" t="n">
        <v>612.9723567527532</v>
      </c>
      <c r="AD29" t="n">
        <v>495266.8352141496</v>
      </c>
      <c r="AE29" t="n">
        <v>677645.9335707003</v>
      </c>
      <c r="AF29" t="n">
        <v>1.620092621527747e-06</v>
      </c>
      <c r="AG29" t="n">
        <v>13</v>
      </c>
      <c r="AH29" t="n">
        <v>612972.3567527531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491.2300586915833</v>
      </c>
      <c r="AB30" t="n">
        <v>672.1226378425141</v>
      </c>
      <c r="AC30" t="n">
        <v>607.9761966168707</v>
      </c>
      <c r="AD30" t="n">
        <v>491230.0586915833</v>
      </c>
      <c r="AE30" t="n">
        <v>672122.6378425141</v>
      </c>
      <c r="AF30" t="n">
        <v>1.623188577906404e-06</v>
      </c>
      <c r="AG30" t="n">
        <v>13</v>
      </c>
      <c r="AH30" t="n">
        <v>607976.1966168707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487.7431748493843</v>
      </c>
      <c r="AB31" t="n">
        <v>667.351729539159</v>
      </c>
      <c r="AC31" t="n">
        <v>603.660617105976</v>
      </c>
      <c r="AD31" t="n">
        <v>487743.1748493843</v>
      </c>
      <c r="AE31" t="n">
        <v>667351.729539159</v>
      </c>
      <c r="AF31" t="n">
        <v>1.626337912843314e-06</v>
      </c>
      <c r="AG31" t="n">
        <v>13</v>
      </c>
      <c r="AH31" t="n">
        <v>603660.617105976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485.8675171479084</v>
      </c>
      <c r="AB32" t="n">
        <v>664.785371923822</v>
      </c>
      <c r="AC32" t="n">
        <v>601.3391890595412</v>
      </c>
      <c r="AD32" t="n">
        <v>485867.5171479083</v>
      </c>
      <c r="AE32" t="n">
        <v>664785.371923822</v>
      </c>
      <c r="AF32" t="n">
        <v>1.62943386922197e-06</v>
      </c>
      <c r="AG32" t="n">
        <v>13</v>
      </c>
      <c r="AH32" t="n">
        <v>601339.1890595412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485.6974536896604</v>
      </c>
      <c r="AB33" t="n">
        <v>664.5526835975769</v>
      </c>
      <c r="AC33" t="n">
        <v>601.1287081805729</v>
      </c>
      <c r="AD33" t="n">
        <v>485697.4536896605</v>
      </c>
      <c r="AE33" t="n">
        <v>664552.6835975769</v>
      </c>
      <c r="AF33" t="n">
        <v>1.629754140571486e-06</v>
      </c>
      <c r="AG33" t="n">
        <v>13</v>
      </c>
      <c r="AH33" t="n">
        <v>601128.7081805728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482.4342120221999</v>
      </c>
      <c r="AB34" t="n">
        <v>660.0877723840955</v>
      </c>
      <c r="AC34" t="n">
        <v>597.0899218267638</v>
      </c>
      <c r="AD34" t="n">
        <v>482434.2120221999</v>
      </c>
      <c r="AE34" t="n">
        <v>660087.7723840955</v>
      </c>
      <c r="AF34" t="n">
        <v>1.632636582717132e-06</v>
      </c>
      <c r="AG34" t="n">
        <v>13</v>
      </c>
      <c r="AH34" t="n">
        <v>597089.9218267638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483.4058375603764</v>
      </c>
      <c r="AB35" t="n">
        <v>661.417193310522</v>
      </c>
      <c r="AC35" t="n">
        <v>598.2924646858262</v>
      </c>
      <c r="AD35" t="n">
        <v>483405.8375603764</v>
      </c>
      <c r="AE35" t="n">
        <v>661417.193310522</v>
      </c>
      <c r="AF35" t="n">
        <v>1.631622390110331e-06</v>
      </c>
      <c r="AG35" t="n">
        <v>13</v>
      </c>
      <c r="AH35" t="n">
        <v>598292.4646858262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1566.65618175272</v>
      </c>
      <c r="AB2" t="n">
        <v>2143.568103866849</v>
      </c>
      <c r="AC2" t="n">
        <v>1938.988972550525</v>
      </c>
      <c r="AD2" t="n">
        <v>1566656.18175272</v>
      </c>
      <c r="AE2" t="n">
        <v>2143568.103866849</v>
      </c>
      <c r="AF2" t="n">
        <v>8.103477488336336e-07</v>
      </c>
      <c r="AG2" t="n">
        <v>25</v>
      </c>
      <c r="AH2" t="n">
        <v>1938988.972550525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1242.221154689377</v>
      </c>
      <c r="AB3" t="n">
        <v>1699.661786775554</v>
      </c>
      <c r="AC3" t="n">
        <v>1537.448451335995</v>
      </c>
      <c r="AD3" t="n">
        <v>1242221.154689377</v>
      </c>
      <c r="AE3" t="n">
        <v>1699661.786775554</v>
      </c>
      <c r="AF3" t="n">
        <v>9.463541476898403e-07</v>
      </c>
      <c r="AG3" t="n">
        <v>22</v>
      </c>
      <c r="AH3" t="n">
        <v>1537448.451335995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1069.574515551297</v>
      </c>
      <c r="AB4" t="n">
        <v>1463.439038474669</v>
      </c>
      <c r="AC4" t="n">
        <v>1323.770470592237</v>
      </c>
      <c r="AD4" t="n">
        <v>1069574.515551297</v>
      </c>
      <c r="AE4" t="n">
        <v>1463439.038474669</v>
      </c>
      <c r="AF4" t="n">
        <v>1.046199088653126e-06</v>
      </c>
      <c r="AG4" t="n">
        <v>20</v>
      </c>
      <c r="AH4" t="n">
        <v>1323770.470592237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959.0783357610677</v>
      </c>
      <c r="AB5" t="n">
        <v>1312.253290538268</v>
      </c>
      <c r="AC5" t="n">
        <v>1187.013678248355</v>
      </c>
      <c r="AD5" t="n">
        <v>959078.3357610677</v>
      </c>
      <c r="AE5" t="n">
        <v>1312253.290538268</v>
      </c>
      <c r="AF5" t="n">
        <v>1.120798262160411e-06</v>
      </c>
      <c r="AG5" t="n">
        <v>18</v>
      </c>
      <c r="AH5" t="n">
        <v>1187013.678248355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887.1305843428279</v>
      </c>
      <c r="AB6" t="n">
        <v>1213.811202937057</v>
      </c>
      <c r="AC6" t="n">
        <v>1097.966765323467</v>
      </c>
      <c r="AD6" t="n">
        <v>887130.5843428279</v>
      </c>
      <c r="AE6" t="n">
        <v>1213811.202937057</v>
      </c>
      <c r="AF6" t="n">
        <v>1.180394827958185e-06</v>
      </c>
      <c r="AG6" t="n">
        <v>17</v>
      </c>
      <c r="AH6" t="n">
        <v>1097966.765323467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844.7053007470505</v>
      </c>
      <c r="AB7" t="n">
        <v>1155.763058249898</v>
      </c>
      <c r="AC7" t="n">
        <v>1045.458654094167</v>
      </c>
      <c r="AD7" t="n">
        <v>844705.3007470506</v>
      </c>
      <c r="AE7" t="n">
        <v>1155763.058249898</v>
      </c>
      <c r="AF7" t="n">
        <v>1.226540779947435e-06</v>
      </c>
      <c r="AG7" t="n">
        <v>17</v>
      </c>
      <c r="AH7" t="n">
        <v>1045458.654094167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803.1996402867304</v>
      </c>
      <c r="AB8" t="n">
        <v>1098.973182507581</v>
      </c>
      <c r="AC8" t="n">
        <v>994.0887243876059</v>
      </c>
      <c r="AD8" t="n">
        <v>803199.6402867304</v>
      </c>
      <c r="AE8" t="n">
        <v>1098973.182507581</v>
      </c>
      <c r="AF8" t="n">
        <v>1.264047299221208e-06</v>
      </c>
      <c r="AG8" t="n">
        <v>16</v>
      </c>
      <c r="AH8" t="n">
        <v>994088.7243876059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774.0764493901391</v>
      </c>
      <c r="AB9" t="n">
        <v>1059.125547898361</v>
      </c>
      <c r="AC9" t="n">
        <v>958.0440920989832</v>
      </c>
      <c r="AD9" t="n">
        <v>774076.4493901392</v>
      </c>
      <c r="AE9" t="n">
        <v>1059125.547898361</v>
      </c>
      <c r="AF9" t="n">
        <v>1.300001824593998e-06</v>
      </c>
      <c r="AG9" t="n">
        <v>16</v>
      </c>
      <c r="AH9" t="n">
        <v>958044.0920989832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755.3363113882843</v>
      </c>
      <c r="AB10" t="n">
        <v>1033.484464327684</v>
      </c>
      <c r="AC10" t="n">
        <v>934.850157556805</v>
      </c>
      <c r="AD10" t="n">
        <v>755336.3113882843</v>
      </c>
      <c r="AE10" t="n">
        <v>1033484.464327684</v>
      </c>
      <c r="AF10" t="n">
        <v>1.325144125789934e-06</v>
      </c>
      <c r="AG10" t="n">
        <v>16</v>
      </c>
      <c r="AH10" t="n">
        <v>934850.1575568051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727.4283862989946</v>
      </c>
      <c r="AB11" t="n">
        <v>995.2996100097578</v>
      </c>
      <c r="AC11" t="n">
        <v>900.3096121422018</v>
      </c>
      <c r="AD11" t="n">
        <v>727428.3862989947</v>
      </c>
      <c r="AE11" t="n">
        <v>995299.6100097578</v>
      </c>
      <c r="AF11" t="n">
        <v>1.34935523064528e-06</v>
      </c>
      <c r="AG11" t="n">
        <v>15</v>
      </c>
      <c r="AH11" t="n">
        <v>900309.6121422017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711.2850090670478</v>
      </c>
      <c r="AB12" t="n">
        <v>973.2115290854688</v>
      </c>
      <c r="AC12" t="n">
        <v>880.3295866605106</v>
      </c>
      <c r="AD12" t="n">
        <v>711285.0090670477</v>
      </c>
      <c r="AE12" t="n">
        <v>973211.5290854687</v>
      </c>
      <c r="AF12" t="n">
        <v>1.371859142209544e-06</v>
      </c>
      <c r="AG12" t="n">
        <v>15</v>
      </c>
      <c r="AH12" t="n">
        <v>880329.5866605106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699.7814359440372</v>
      </c>
      <c r="AB13" t="n">
        <v>957.4718328367373</v>
      </c>
      <c r="AC13" t="n">
        <v>866.0920649309559</v>
      </c>
      <c r="AD13" t="n">
        <v>699781.4359440372</v>
      </c>
      <c r="AE13" t="n">
        <v>957471.8328367374</v>
      </c>
      <c r="AF13" t="n">
        <v>1.388775875730266e-06</v>
      </c>
      <c r="AG13" t="n">
        <v>15</v>
      </c>
      <c r="AH13" t="n">
        <v>866092.0649309559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689.1196693110037</v>
      </c>
      <c r="AB14" t="n">
        <v>942.8839333654735</v>
      </c>
      <c r="AC14" t="n">
        <v>852.896414110984</v>
      </c>
      <c r="AD14" t="n">
        <v>689119.6693110036</v>
      </c>
      <c r="AE14" t="n">
        <v>942883.9333654735</v>
      </c>
      <c r="AF14" t="n">
        <v>1.404657946650333e-06</v>
      </c>
      <c r="AG14" t="n">
        <v>15</v>
      </c>
      <c r="AH14" t="n">
        <v>852896.414110984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679.4702024619064</v>
      </c>
      <c r="AB15" t="n">
        <v>929.6811071181057</v>
      </c>
      <c r="AC15" t="n">
        <v>840.953647070382</v>
      </c>
      <c r="AD15" t="n">
        <v>679470.2024619064</v>
      </c>
      <c r="AE15" t="n">
        <v>929681.1071181057</v>
      </c>
      <c r="AF15" t="n">
        <v>1.418263759848957e-06</v>
      </c>
      <c r="AG15" t="n">
        <v>15</v>
      </c>
      <c r="AH15" t="n">
        <v>840953.647070382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658.8587695502719</v>
      </c>
      <c r="AB16" t="n">
        <v>901.4796352961638</v>
      </c>
      <c r="AC16" t="n">
        <v>815.4436841381117</v>
      </c>
      <c r="AD16" t="n">
        <v>658858.7695502719</v>
      </c>
      <c r="AE16" t="n">
        <v>901479.6352961638</v>
      </c>
      <c r="AF16" t="n">
        <v>1.433111168168368e-06</v>
      </c>
      <c r="AG16" t="n">
        <v>14</v>
      </c>
      <c r="AH16" t="n">
        <v>815443.6841381118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651.6456834725089</v>
      </c>
      <c r="AB17" t="n">
        <v>891.6103727056695</v>
      </c>
      <c r="AC17" t="n">
        <v>806.516330117657</v>
      </c>
      <c r="AD17" t="n">
        <v>651645.6834725089</v>
      </c>
      <c r="AE17" t="n">
        <v>891610.3727056695</v>
      </c>
      <c r="AF17" t="n">
        <v>1.44407859173532e-06</v>
      </c>
      <c r="AG17" t="n">
        <v>14</v>
      </c>
      <c r="AH17" t="n">
        <v>806516.3301176571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643.2229424314839</v>
      </c>
      <c r="AB18" t="n">
        <v>880.0860068282295</v>
      </c>
      <c r="AC18" t="n">
        <v>796.091833545011</v>
      </c>
      <c r="AD18" t="n">
        <v>643222.942431484</v>
      </c>
      <c r="AE18" t="n">
        <v>880086.0068282295</v>
      </c>
      <c r="AF18" t="n">
        <v>1.456080677902927e-06</v>
      </c>
      <c r="AG18" t="n">
        <v>14</v>
      </c>
      <c r="AH18" t="n">
        <v>796091.833545011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637.9576710175709</v>
      </c>
      <c r="AB19" t="n">
        <v>872.8818301923329</v>
      </c>
      <c r="AC19" t="n">
        <v>789.5752134161189</v>
      </c>
      <c r="AD19" t="n">
        <v>637957.6710175709</v>
      </c>
      <c r="AE19" t="n">
        <v>872881.830192333</v>
      </c>
      <c r="AF19" t="n">
        <v>1.464151046188043e-06</v>
      </c>
      <c r="AG19" t="n">
        <v>14</v>
      </c>
      <c r="AH19" t="n">
        <v>789575.2134161189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631.115476176471</v>
      </c>
      <c r="AB20" t="n">
        <v>863.5200373544077</v>
      </c>
      <c r="AC20" t="n">
        <v>781.1068969472866</v>
      </c>
      <c r="AD20" t="n">
        <v>631115.476176471</v>
      </c>
      <c r="AE20" t="n">
        <v>863520.0373544077</v>
      </c>
      <c r="AF20" t="n">
        <v>1.47392860776424e-06</v>
      </c>
      <c r="AG20" t="n">
        <v>14</v>
      </c>
      <c r="AH20" t="n">
        <v>781106.8969472866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626.2009533693215</v>
      </c>
      <c r="AB21" t="n">
        <v>856.7957704362215</v>
      </c>
      <c r="AC21" t="n">
        <v>775.0243846262041</v>
      </c>
      <c r="AD21" t="n">
        <v>626200.9533693215</v>
      </c>
      <c r="AE21" t="n">
        <v>856795.7704362215</v>
      </c>
      <c r="AF21" t="n">
        <v>1.482050709179388e-06</v>
      </c>
      <c r="AG21" t="n">
        <v>14</v>
      </c>
      <c r="AH21" t="n">
        <v>775024.3846262041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621.9821522024306</v>
      </c>
      <c r="AB22" t="n">
        <v>851.0234205593097</v>
      </c>
      <c r="AC22" t="n">
        <v>769.8029397200008</v>
      </c>
      <c r="AD22" t="n">
        <v>621982.1522024306</v>
      </c>
      <c r="AE22" t="n">
        <v>851023.4205593097</v>
      </c>
      <c r="AF22" t="n">
        <v>1.487017089662536e-06</v>
      </c>
      <c r="AG22" t="n">
        <v>14</v>
      </c>
      <c r="AH22" t="n">
        <v>769802.9397200008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615.2781958694924</v>
      </c>
      <c r="AB23" t="n">
        <v>841.8507717469035</v>
      </c>
      <c r="AC23" t="n">
        <v>761.5057156363574</v>
      </c>
      <c r="AD23" t="n">
        <v>615278.1958694924</v>
      </c>
      <c r="AE23" t="n">
        <v>841850.7717469035</v>
      </c>
      <c r="AF23" t="n">
        <v>1.497156783148963e-06</v>
      </c>
      <c r="AG23" t="n">
        <v>14</v>
      </c>
      <c r="AH23" t="n">
        <v>761505.7156363574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609.755162314116</v>
      </c>
      <c r="AB24" t="n">
        <v>834.2939135773936</v>
      </c>
      <c r="AC24" t="n">
        <v>754.6700734044283</v>
      </c>
      <c r="AD24" t="n">
        <v>609755.162314116</v>
      </c>
      <c r="AE24" t="n">
        <v>834293.9135773936</v>
      </c>
      <c r="AF24" t="n">
        <v>1.50414075570339e-06</v>
      </c>
      <c r="AG24" t="n">
        <v>14</v>
      </c>
      <c r="AH24" t="n">
        <v>754670.0734044283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605.5745864965809</v>
      </c>
      <c r="AB25" t="n">
        <v>828.5738653098537</v>
      </c>
      <c r="AC25" t="n">
        <v>749.4959385154042</v>
      </c>
      <c r="AD25" t="n">
        <v>605574.5864965809</v>
      </c>
      <c r="AE25" t="n">
        <v>828573.8653098537</v>
      </c>
      <c r="AF25" t="n">
        <v>1.509986599397095e-06</v>
      </c>
      <c r="AG25" t="n">
        <v>14</v>
      </c>
      <c r="AH25" t="n">
        <v>749495.9385154042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600.1657674401996</v>
      </c>
      <c r="AB26" t="n">
        <v>821.173280456657</v>
      </c>
      <c r="AC26" t="n">
        <v>742.8016550938107</v>
      </c>
      <c r="AD26" t="n">
        <v>600165.7674401996</v>
      </c>
      <c r="AE26" t="n">
        <v>821173.2804566571</v>
      </c>
      <c r="AF26" t="n">
        <v>1.516815372561423e-06</v>
      </c>
      <c r="AG26" t="n">
        <v>14</v>
      </c>
      <c r="AH26" t="n">
        <v>742801.6550938108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596.3970007270261</v>
      </c>
      <c r="AB27" t="n">
        <v>816.0166875734402</v>
      </c>
      <c r="AC27" t="n">
        <v>738.1372001980445</v>
      </c>
      <c r="AD27" t="n">
        <v>596397.0007270261</v>
      </c>
      <c r="AE27" t="n">
        <v>816016.6875734403</v>
      </c>
      <c r="AF27" t="n">
        <v>1.520022826623457e-06</v>
      </c>
      <c r="AG27" t="n">
        <v>14</v>
      </c>
      <c r="AH27" t="n">
        <v>738137.2001980445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593.6780637163241</v>
      </c>
      <c r="AB28" t="n">
        <v>812.2965180043627</v>
      </c>
      <c r="AC28" t="n">
        <v>734.7720783913489</v>
      </c>
      <c r="AD28" t="n">
        <v>593678.0637163242</v>
      </c>
      <c r="AE28" t="n">
        <v>812296.5180043627</v>
      </c>
      <c r="AF28" t="n">
        <v>1.525040940236637e-06</v>
      </c>
      <c r="AG28" t="n">
        <v>14</v>
      </c>
      <c r="AH28" t="n">
        <v>734772.0783913489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590.1010336923179</v>
      </c>
      <c r="AB29" t="n">
        <v>807.4022677180901</v>
      </c>
      <c r="AC29" t="n">
        <v>730.3449284832748</v>
      </c>
      <c r="AD29" t="n">
        <v>590101.0336923179</v>
      </c>
      <c r="AE29" t="n">
        <v>807402.2677180901</v>
      </c>
      <c r="AF29" t="n">
        <v>1.5286105262089e-06</v>
      </c>
      <c r="AG29" t="n">
        <v>14</v>
      </c>
      <c r="AH29" t="n">
        <v>730344.9284832748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573.8917341512249</v>
      </c>
      <c r="AB30" t="n">
        <v>785.2239889821403</v>
      </c>
      <c r="AC30" t="n">
        <v>710.2833135424743</v>
      </c>
      <c r="AD30" t="n">
        <v>573891.734151225</v>
      </c>
      <c r="AE30" t="n">
        <v>785223.9889821403</v>
      </c>
      <c r="AF30" t="n">
        <v>1.536163563193687e-06</v>
      </c>
      <c r="AG30" t="n">
        <v>13</v>
      </c>
      <c r="AH30" t="n">
        <v>710283.3135424743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571.3035255727377</v>
      </c>
      <c r="AB31" t="n">
        <v>781.6826878213503</v>
      </c>
      <c r="AC31" t="n">
        <v>707.079989194223</v>
      </c>
      <c r="AD31" t="n">
        <v>571303.5255727377</v>
      </c>
      <c r="AE31" t="n">
        <v>781682.6878213503</v>
      </c>
      <c r="AF31" t="n">
        <v>1.538181155264966e-06</v>
      </c>
      <c r="AG31" t="n">
        <v>13</v>
      </c>
      <c r="AH31" t="n">
        <v>707079.989194223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567.5984880834725</v>
      </c>
      <c r="AB32" t="n">
        <v>776.6132920738198</v>
      </c>
      <c r="AC32" t="n">
        <v>702.494409461895</v>
      </c>
      <c r="AD32" t="n">
        <v>567598.4880834725</v>
      </c>
      <c r="AE32" t="n">
        <v>776613.2920738198</v>
      </c>
      <c r="AF32" t="n">
        <v>1.542268072537557e-06</v>
      </c>
      <c r="AG32" t="n">
        <v>13</v>
      </c>
      <c r="AH32" t="n">
        <v>702494.409461895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564.3828450208863</v>
      </c>
      <c r="AB33" t="n">
        <v>772.2135073714298</v>
      </c>
      <c r="AC33" t="n">
        <v>698.5145340363644</v>
      </c>
      <c r="AD33" t="n">
        <v>564382.8450208863</v>
      </c>
      <c r="AE33" t="n">
        <v>772213.5073714298</v>
      </c>
      <c r="AF33" t="n">
        <v>1.545734192249753e-06</v>
      </c>
      <c r="AG33" t="n">
        <v>13</v>
      </c>
      <c r="AH33" t="n">
        <v>698514.5340363644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560.038775161703</v>
      </c>
      <c r="AB34" t="n">
        <v>766.2697593432586</v>
      </c>
      <c r="AC34" t="n">
        <v>693.1380489778992</v>
      </c>
      <c r="AD34" t="n">
        <v>560038.775161703</v>
      </c>
      <c r="AE34" t="n">
        <v>766269.7593432586</v>
      </c>
      <c r="AF34" t="n">
        <v>1.549458977612114e-06</v>
      </c>
      <c r="AG34" t="n">
        <v>13</v>
      </c>
      <c r="AH34" t="n">
        <v>693138.0489778991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557.6030046166977</v>
      </c>
      <c r="AB35" t="n">
        <v>762.9370306249699</v>
      </c>
      <c r="AC35" t="n">
        <v>690.1233912109698</v>
      </c>
      <c r="AD35" t="n">
        <v>557603.0046166977</v>
      </c>
      <c r="AE35" t="n">
        <v>762937.0306249699</v>
      </c>
      <c r="AF35" t="n">
        <v>1.55142483655336e-06</v>
      </c>
      <c r="AG35" t="n">
        <v>13</v>
      </c>
      <c r="AH35" t="n">
        <v>690123.3912109698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554.1228767756354</v>
      </c>
      <c r="AB36" t="n">
        <v>758.1753661804241</v>
      </c>
      <c r="AC36" t="n">
        <v>685.8161733379732</v>
      </c>
      <c r="AD36" t="n">
        <v>554122.8767756354</v>
      </c>
      <c r="AE36" t="n">
        <v>758175.3661804241</v>
      </c>
      <c r="AF36" t="n">
        <v>1.555253088175787e-06</v>
      </c>
      <c r="AG36" t="n">
        <v>13</v>
      </c>
      <c r="AH36" t="n">
        <v>685816.1733379732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551.0955006932389</v>
      </c>
      <c r="AB37" t="n">
        <v>754.0331766660826</v>
      </c>
      <c r="AC37" t="n">
        <v>682.0693085772812</v>
      </c>
      <c r="AD37" t="n">
        <v>551095.5006932389</v>
      </c>
      <c r="AE37" t="n">
        <v>754033.1766660826</v>
      </c>
      <c r="AF37" t="n">
        <v>1.558201876587656e-06</v>
      </c>
      <c r="AG37" t="n">
        <v>13</v>
      </c>
      <c r="AH37" t="n">
        <v>682069.3085772812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548.6894377237488</v>
      </c>
      <c r="AB38" t="n">
        <v>750.7410951632194</v>
      </c>
      <c r="AC38" t="n">
        <v>679.0914187125859</v>
      </c>
      <c r="AD38" t="n">
        <v>548689.4377237489</v>
      </c>
      <c r="AE38" t="n">
        <v>750741.0951632194</v>
      </c>
      <c r="AF38" t="n">
        <v>1.560633333699197e-06</v>
      </c>
      <c r="AG38" t="n">
        <v>13</v>
      </c>
      <c r="AH38" t="n">
        <v>679091.4187125859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544.5900901338387</v>
      </c>
      <c r="AB39" t="n">
        <v>745.1321869402525</v>
      </c>
      <c r="AC39" t="n">
        <v>674.0178168182669</v>
      </c>
      <c r="AD39" t="n">
        <v>544590.0901338387</v>
      </c>
      <c r="AE39" t="n">
        <v>745132.1869402525</v>
      </c>
      <c r="AF39" t="n">
        <v>1.565547981052312e-06</v>
      </c>
      <c r="AG39" t="n">
        <v>13</v>
      </c>
      <c r="AH39" t="n">
        <v>674017.8168182669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539.7767784434261</v>
      </c>
      <c r="AB40" t="n">
        <v>738.546401537105</v>
      </c>
      <c r="AC40" t="n">
        <v>668.0605695307878</v>
      </c>
      <c r="AD40" t="n">
        <v>539776.7784434261</v>
      </c>
      <c r="AE40" t="n">
        <v>738546.401537105</v>
      </c>
      <c r="AF40" t="n">
        <v>1.568703701984313e-06</v>
      </c>
      <c r="AG40" t="n">
        <v>13</v>
      </c>
      <c r="AH40" t="n">
        <v>668060.5695307878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538.5904625275473</v>
      </c>
      <c r="AB41" t="n">
        <v>736.9232317644353</v>
      </c>
      <c r="AC41" t="n">
        <v>666.5923128030885</v>
      </c>
      <c r="AD41" t="n">
        <v>538590.4625275473</v>
      </c>
      <c r="AE41" t="n">
        <v>736923.2317644353</v>
      </c>
      <c r="AF41" t="n">
        <v>1.567979438163853e-06</v>
      </c>
      <c r="AG41" t="n">
        <v>13</v>
      </c>
      <c r="AH41" t="n">
        <v>666592.3128030885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535.4270764999305</v>
      </c>
      <c r="AB42" t="n">
        <v>732.5949474427081</v>
      </c>
      <c r="AC42" t="n">
        <v>662.6771138622418</v>
      </c>
      <c r="AD42" t="n">
        <v>535427.0764999306</v>
      </c>
      <c r="AE42" t="n">
        <v>732594.9474427081</v>
      </c>
      <c r="AF42" t="n">
        <v>1.571549024136116e-06</v>
      </c>
      <c r="AG42" t="n">
        <v>13</v>
      </c>
      <c r="AH42" t="n">
        <v>662677.1138622417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531.4019740043552</v>
      </c>
      <c r="AB43" t="n">
        <v>727.0876246332724</v>
      </c>
      <c r="AC43" t="n">
        <v>657.6954022121625</v>
      </c>
      <c r="AD43" t="n">
        <v>531401.9740043553</v>
      </c>
      <c r="AE43" t="n">
        <v>727087.6246332724</v>
      </c>
      <c r="AF43" t="n">
        <v>1.575946340188903e-06</v>
      </c>
      <c r="AG43" t="n">
        <v>13</v>
      </c>
      <c r="AH43" t="n">
        <v>657695.4022121625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531.6913816855231</v>
      </c>
      <c r="AB44" t="n">
        <v>727.483604990412</v>
      </c>
      <c r="AC44" t="n">
        <v>658.0535907597787</v>
      </c>
      <c r="AD44" t="n">
        <v>531691.3816855231</v>
      </c>
      <c r="AE44" t="n">
        <v>727483.604990412</v>
      </c>
      <c r="AF44" t="n">
        <v>1.574704745068116e-06</v>
      </c>
      <c r="AG44" t="n">
        <v>13</v>
      </c>
      <c r="AH44" t="n">
        <v>658053.5907597786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531.3863799641871</v>
      </c>
      <c r="AB45" t="n">
        <v>727.0662881795538</v>
      </c>
      <c r="AC45" t="n">
        <v>657.6761020796408</v>
      </c>
      <c r="AD45" t="n">
        <v>531386.379964187</v>
      </c>
      <c r="AE45" t="n">
        <v>727066.2881795538</v>
      </c>
      <c r="AF45" t="n">
        <v>1.574083947507723e-06</v>
      </c>
      <c r="AG45" t="n">
        <v>13</v>
      </c>
      <c r="AH45" t="n">
        <v>657676.1020796408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528.0486557130428</v>
      </c>
      <c r="AB46" t="n">
        <v>722.4994666091364</v>
      </c>
      <c r="AC46" t="n">
        <v>653.54513155033</v>
      </c>
      <c r="AD46" t="n">
        <v>528048.6557130427</v>
      </c>
      <c r="AE46" t="n">
        <v>722499.4666091364</v>
      </c>
      <c r="AF46" t="n">
        <v>1.577446600959854e-06</v>
      </c>
      <c r="AG46" t="n">
        <v>13</v>
      </c>
      <c r="AH46" t="n">
        <v>653545.13155033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527.7168698337717</v>
      </c>
      <c r="AB47" t="n">
        <v>722.0455025317581</v>
      </c>
      <c r="AC47" t="n">
        <v>653.1344931673538</v>
      </c>
      <c r="AD47" t="n">
        <v>527716.8698337717</v>
      </c>
      <c r="AE47" t="n">
        <v>722045.502531758</v>
      </c>
      <c r="AF47" t="n">
        <v>1.577860466000116e-06</v>
      </c>
      <c r="AG47" t="n">
        <v>13</v>
      </c>
      <c r="AH47" t="n">
        <v>653134.4931673538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528.5202151778318</v>
      </c>
      <c r="AB48" t="n">
        <v>723.1446750725962</v>
      </c>
      <c r="AC48" t="n">
        <v>654.1287622235928</v>
      </c>
      <c r="AD48" t="n">
        <v>528520.2151778318</v>
      </c>
      <c r="AE48" t="n">
        <v>723144.6750725962</v>
      </c>
      <c r="AF48" t="n">
        <v>1.576929269659526e-06</v>
      </c>
      <c r="AG48" t="n">
        <v>13</v>
      </c>
      <c r="AH48" t="n">
        <v>654128.7622235928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529.1567270546672</v>
      </c>
      <c r="AB49" t="n">
        <v>724.0155787034047</v>
      </c>
      <c r="AC49" t="n">
        <v>654.9165480341976</v>
      </c>
      <c r="AD49" t="n">
        <v>529156.7270546672</v>
      </c>
      <c r="AE49" t="n">
        <v>724015.5787034046</v>
      </c>
      <c r="AF49" t="n">
        <v>1.576825803399461e-06</v>
      </c>
      <c r="AG49" t="n">
        <v>13</v>
      </c>
      <c r="AH49" t="n">
        <v>654916.5480341977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