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1626.84885136828</v>
      </c>
      <c r="AB2" t="n">
        <v>2225.926369948024</v>
      </c>
      <c r="AC2" t="n">
        <v>2013.487081307465</v>
      </c>
      <c r="AD2" t="n">
        <v>1626848.85136828</v>
      </c>
      <c r="AE2" t="n">
        <v>2225926.369948024</v>
      </c>
      <c r="AF2" t="n">
        <v>8.019033564887485e-07</v>
      </c>
      <c r="AG2" t="n">
        <v>26</v>
      </c>
      <c r="AH2" t="n">
        <v>2013487.081307465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1306.027632751956</v>
      </c>
      <c r="AB3" t="n">
        <v>1786.964625003918</v>
      </c>
      <c r="AC3" t="n">
        <v>1616.419229214146</v>
      </c>
      <c r="AD3" t="n">
        <v>1306027.632751956</v>
      </c>
      <c r="AE3" t="n">
        <v>1786964.625003918</v>
      </c>
      <c r="AF3" t="n">
        <v>9.22222996918097e-07</v>
      </c>
      <c r="AG3" t="n">
        <v>22</v>
      </c>
      <c r="AH3" t="n">
        <v>1616419.229214146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1143.880749854846</v>
      </c>
      <c r="AB4" t="n">
        <v>1565.108106408481</v>
      </c>
      <c r="AC4" t="n">
        <v>1415.736385375879</v>
      </c>
      <c r="AD4" t="n">
        <v>1143880.749854846</v>
      </c>
      <c r="AE4" t="n">
        <v>1565108.106408481</v>
      </c>
      <c r="AF4" t="n">
        <v>1.011451748157496e-06</v>
      </c>
      <c r="AG4" t="n">
        <v>21</v>
      </c>
      <c r="AH4" t="n">
        <v>1415736.385375879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1033.180767042593</v>
      </c>
      <c r="AB5" t="n">
        <v>1413.643506186192</v>
      </c>
      <c r="AC5" t="n">
        <v>1278.727354016904</v>
      </c>
      <c r="AD5" t="n">
        <v>1033180.767042593</v>
      </c>
      <c r="AE5" t="n">
        <v>1413643.506186192</v>
      </c>
      <c r="AF5" t="n">
        <v>1.076889666959315e-06</v>
      </c>
      <c r="AG5" t="n">
        <v>19</v>
      </c>
      <c r="AH5" t="n">
        <v>1278727.354016904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960.6480515420086</v>
      </c>
      <c r="AB6" t="n">
        <v>1314.401044920724</v>
      </c>
      <c r="AC6" t="n">
        <v>1188.956453966942</v>
      </c>
      <c r="AD6" t="n">
        <v>960648.0515420086</v>
      </c>
      <c r="AE6" t="n">
        <v>1314401.044920724</v>
      </c>
      <c r="AF6" t="n">
        <v>1.128042582619807e-06</v>
      </c>
      <c r="AG6" t="n">
        <v>18</v>
      </c>
      <c r="AH6" t="n">
        <v>1188956.453966942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916.973224564842</v>
      </c>
      <c r="AB7" t="n">
        <v>1254.643219853185</v>
      </c>
      <c r="AC7" t="n">
        <v>1134.901831853215</v>
      </c>
      <c r="AD7" t="n">
        <v>916973.2245648419</v>
      </c>
      <c r="AE7" t="n">
        <v>1254643.219853185</v>
      </c>
      <c r="AF7" t="n">
        <v>1.168376709136498e-06</v>
      </c>
      <c r="AG7" t="n">
        <v>18</v>
      </c>
      <c r="AH7" t="n">
        <v>1134901.831853215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870.1445520084304</v>
      </c>
      <c r="AB8" t="n">
        <v>1190.570164126276</v>
      </c>
      <c r="AC8" t="n">
        <v>1076.943818637783</v>
      </c>
      <c r="AD8" t="n">
        <v>870144.5520084305</v>
      </c>
      <c r="AE8" t="n">
        <v>1190570.164126276</v>
      </c>
      <c r="AF8" t="n">
        <v>1.203931661808113e-06</v>
      </c>
      <c r="AG8" t="n">
        <v>17</v>
      </c>
      <c r="AH8" t="n">
        <v>1076943.818637783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841.4513170007647</v>
      </c>
      <c r="AB9" t="n">
        <v>1151.310814132599</v>
      </c>
      <c r="AC9" t="n">
        <v>1041.431325906659</v>
      </c>
      <c r="AD9" t="n">
        <v>841451.3170007647</v>
      </c>
      <c r="AE9" t="n">
        <v>1151310.814132599</v>
      </c>
      <c r="AF9" t="n">
        <v>1.233499517574906e-06</v>
      </c>
      <c r="AG9" t="n">
        <v>17</v>
      </c>
      <c r="AH9" t="n">
        <v>1041431.325906659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819.0028261312622</v>
      </c>
      <c r="AB10" t="n">
        <v>1120.595798567424</v>
      </c>
      <c r="AC10" t="n">
        <v>1013.64770831823</v>
      </c>
      <c r="AD10" t="n">
        <v>819002.8261312621</v>
      </c>
      <c r="AE10" t="n">
        <v>1120595.798567424</v>
      </c>
      <c r="AF10" t="n">
        <v>1.257552941981995e-06</v>
      </c>
      <c r="AG10" t="n">
        <v>17</v>
      </c>
      <c r="AH10" t="n">
        <v>1013647.70831823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789.4795148257272</v>
      </c>
      <c r="AB11" t="n">
        <v>1080.200701562621</v>
      </c>
      <c r="AC11" t="n">
        <v>977.1078626766897</v>
      </c>
      <c r="AD11" t="n">
        <v>789479.5148257272</v>
      </c>
      <c r="AE11" t="n">
        <v>1080200.701562621</v>
      </c>
      <c r="AF11" t="n">
        <v>1.277825042028145e-06</v>
      </c>
      <c r="AG11" t="n">
        <v>16</v>
      </c>
      <c r="AH11" t="n">
        <v>977107.8626766898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772.1790588310979</v>
      </c>
      <c r="AB12" t="n">
        <v>1056.529454428518</v>
      </c>
      <c r="AC12" t="n">
        <v>955.6957661462613</v>
      </c>
      <c r="AD12" t="n">
        <v>772179.0588310979</v>
      </c>
      <c r="AE12" t="n">
        <v>1056529.454428517</v>
      </c>
      <c r="AF12" t="n">
        <v>1.297309366165765e-06</v>
      </c>
      <c r="AG12" t="n">
        <v>16</v>
      </c>
      <c r="AH12" t="n">
        <v>955695.7661462614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758.3189421486938</v>
      </c>
      <c r="AB13" t="n">
        <v>1037.565431318459</v>
      </c>
      <c r="AC13" t="n">
        <v>938.5416427856533</v>
      </c>
      <c r="AD13" t="n">
        <v>758318.9421486938</v>
      </c>
      <c r="AE13" t="n">
        <v>1037565.431318459</v>
      </c>
      <c r="AF13" t="n">
        <v>1.31285481076074e-06</v>
      </c>
      <c r="AG13" t="n">
        <v>16</v>
      </c>
      <c r="AH13" t="n">
        <v>938541.6427856532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746.2475563022707</v>
      </c>
      <c r="AB14" t="n">
        <v>1021.048828651425</v>
      </c>
      <c r="AC14" t="n">
        <v>923.6013614959637</v>
      </c>
      <c r="AD14" t="n">
        <v>746247.5563022707</v>
      </c>
      <c r="AE14" t="n">
        <v>1021048.828651425</v>
      </c>
      <c r="AF14" t="n">
        <v>1.326194482811833e-06</v>
      </c>
      <c r="AG14" t="n">
        <v>16</v>
      </c>
      <c r="AH14" t="n">
        <v>923601.3614959638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733.7718404884758</v>
      </c>
      <c r="AB15" t="n">
        <v>1003.979003885254</v>
      </c>
      <c r="AC15" t="n">
        <v>908.1606568478263</v>
      </c>
      <c r="AD15" t="n">
        <v>733771.8404884759</v>
      </c>
      <c r="AE15" t="n">
        <v>1003979.003885254</v>
      </c>
      <c r="AF15" t="n">
        <v>1.34016437558975e-06</v>
      </c>
      <c r="AG15" t="n">
        <v>16</v>
      </c>
      <c r="AH15" t="n">
        <v>908160.6568478263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712.530331936474</v>
      </c>
      <c r="AB16" t="n">
        <v>974.9154347751853</v>
      </c>
      <c r="AC16" t="n">
        <v>881.8708739826474</v>
      </c>
      <c r="AD16" t="n">
        <v>712530.331936474</v>
      </c>
      <c r="AE16" t="n">
        <v>974915.4347751853</v>
      </c>
      <c r="AF16" t="n">
        <v>1.351875977429882e-06</v>
      </c>
      <c r="AG16" t="n">
        <v>15</v>
      </c>
      <c r="AH16" t="n">
        <v>881870.8739826473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702.3004046939818</v>
      </c>
      <c r="AB17" t="n">
        <v>960.9183970094698</v>
      </c>
      <c r="AC17" t="n">
        <v>869.2096938563258</v>
      </c>
      <c r="AD17" t="n">
        <v>702300.4046939819</v>
      </c>
      <c r="AE17" t="n">
        <v>960918.3970094698</v>
      </c>
      <c r="AF17" t="n">
        <v>1.362064545846859e-06</v>
      </c>
      <c r="AG17" t="n">
        <v>15</v>
      </c>
      <c r="AH17" t="n">
        <v>869209.6938563258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695.3343379972036</v>
      </c>
      <c r="AB18" t="n">
        <v>951.387117233765</v>
      </c>
      <c r="AC18" t="n">
        <v>860.5880660451792</v>
      </c>
      <c r="AD18" t="n">
        <v>695334.3379972037</v>
      </c>
      <c r="AE18" t="n">
        <v>951387.1172337651</v>
      </c>
      <c r="AF18" t="n">
        <v>1.369784749750445e-06</v>
      </c>
      <c r="AG18" t="n">
        <v>15</v>
      </c>
      <c r="AH18" t="n">
        <v>860588.0660451791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686.1918747592051</v>
      </c>
      <c r="AB19" t="n">
        <v>938.8779956945232</v>
      </c>
      <c r="AC19" t="n">
        <v>849.2727975089803</v>
      </c>
      <c r="AD19" t="n">
        <v>686191.8747592052</v>
      </c>
      <c r="AE19" t="n">
        <v>938877.9956945232</v>
      </c>
      <c r="AF19" t="n">
        <v>1.378240211168657e-06</v>
      </c>
      <c r="AG19" t="n">
        <v>15</v>
      </c>
      <c r="AH19" t="n">
        <v>849272.7975089803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676.3963982332565</v>
      </c>
      <c r="AB20" t="n">
        <v>925.4753925657952</v>
      </c>
      <c r="AC20" t="n">
        <v>837.1493200121866</v>
      </c>
      <c r="AD20" t="n">
        <v>676396.3982332565</v>
      </c>
      <c r="AE20" t="n">
        <v>925475.3925657952</v>
      </c>
      <c r="AF20" t="n">
        <v>1.388376261191732e-06</v>
      </c>
      <c r="AG20" t="n">
        <v>15</v>
      </c>
      <c r="AH20" t="n">
        <v>837149.3200121867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670.2206749967833</v>
      </c>
      <c r="AB21" t="n">
        <v>917.0254955799724</v>
      </c>
      <c r="AC21" t="n">
        <v>829.5058693351857</v>
      </c>
      <c r="AD21" t="n">
        <v>670220.6749967833</v>
      </c>
      <c r="AE21" t="n">
        <v>917025.4955799724</v>
      </c>
      <c r="AF21" t="n">
        <v>1.39347054540022e-06</v>
      </c>
      <c r="AG21" t="n">
        <v>15</v>
      </c>
      <c r="AH21" t="n">
        <v>829505.8693351857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663.407883828599</v>
      </c>
      <c r="AB22" t="n">
        <v>907.7039341445288</v>
      </c>
      <c r="AC22" t="n">
        <v>821.0739446402471</v>
      </c>
      <c r="AD22" t="n">
        <v>663407.883828599</v>
      </c>
      <c r="AE22" t="n">
        <v>907703.9341445288</v>
      </c>
      <c r="AF22" t="n">
        <v>1.401085712516002e-06</v>
      </c>
      <c r="AG22" t="n">
        <v>15</v>
      </c>
      <c r="AH22" t="n">
        <v>821073.944640247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653.9644229119066</v>
      </c>
      <c r="AB23" t="n">
        <v>894.7829743022178</v>
      </c>
      <c r="AC23" t="n">
        <v>809.386143070605</v>
      </c>
      <c r="AD23" t="n">
        <v>653964.4229119066</v>
      </c>
      <c r="AE23" t="n">
        <v>894782.9743022178</v>
      </c>
      <c r="AF23" t="n">
        <v>1.40859584284398e-06</v>
      </c>
      <c r="AG23" t="n">
        <v>15</v>
      </c>
      <c r="AH23" t="n">
        <v>809386.143070605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648.1344248502609</v>
      </c>
      <c r="AB24" t="n">
        <v>886.806113752912</v>
      </c>
      <c r="AC24" t="n">
        <v>802.1705828965311</v>
      </c>
      <c r="AD24" t="n">
        <v>648134.4248502608</v>
      </c>
      <c r="AE24" t="n">
        <v>886806.113752912</v>
      </c>
      <c r="AF24" t="n">
        <v>1.414530421354899e-06</v>
      </c>
      <c r="AG24" t="n">
        <v>15</v>
      </c>
      <c r="AH24" t="n">
        <v>802170.5828965311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642.3795662264265</v>
      </c>
      <c r="AB25" t="n">
        <v>878.9320622973377</v>
      </c>
      <c r="AC25" t="n">
        <v>795.0480198605762</v>
      </c>
      <c r="AD25" t="n">
        <v>642379.5662264265</v>
      </c>
      <c r="AE25" t="n">
        <v>878932.0622973377</v>
      </c>
      <c r="AF25" t="n">
        <v>1.419257076806074e-06</v>
      </c>
      <c r="AG25" t="n">
        <v>15</v>
      </c>
      <c r="AH25" t="n">
        <v>795048.0198605763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635.7850190026678</v>
      </c>
      <c r="AB26" t="n">
        <v>869.9091118549004</v>
      </c>
      <c r="AC26" t="n">
        <v>786.8862071445745</v>
      </c>
      <c r="AD26" t="n">
        <v>635785.0190026679</v>
      </c>
      <c r="AE26" t="n">
        <v>869909.1118549004</v>
      </c>
      <c r="AF26" t="n">
        <v>1.423248474742621e-06</v>
      </c>
      <c r="AG26" t="n">
        <v>15</v>
      </c>
      <c r="AH26" t="n">
        <v>786886.2071445745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628.4334298056785</v>
      </c>
      <c r="AB27" t="n">
        <v>859.8503431863545</v>
      </c>
      <c r="AC27" t="n">
        <v>777.7874332401841</v>
      </c>
      <c r="AD27" t="n">
        <v>628433.4298056785</v>
      </c>
      <c r="AE27" t="n">
        <v>859850.3431863545</v>
      </c>
      <c r="AF27" t="n">
        <v>1.428815424496227e-06</v>
      </c>
      <c r="AG27" t="n">
        <v>15</v>
      </c>
      <c r="AH27" t="n">
        <v>777787.4332401841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623.5609615208396</v>
      </c>
      <c r="AB28" t="n">
        <v>853.1836171209079</v>
      </c>
      <c r="AC28" t="n">
        <v>771.7569701536149</v>
      </c>
      <c r="AD28" t="n">
        <v>623560.9615208396</v>
      </c>
      <c r="AE28" t="n">
        <v>853183.6171209079</v>
      </c>
      <c r="AF28" t="n">
        <v>1.432071564918147e-06</v>
      </c>
      <c r="AG28" t="n">
        <v>15</v>
      </c>
      <c r="AH28" t="n">
        <v>771756.9701536149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617.0749995663829</v>
      </c>
      <c r="AB29" t="n">
        <v>844.3092378343734</v>
      </c>
      <c r="AC29" t="n">
        <v>763.7295491709179</v>
      </c>
      <c r="AD29" t="n">
        <v>617074.9995663828</v>
      </c>
      <c r="AE29" t="n">
        <v>844309.2378343735</v>
      </c>
      <c r="AF29" t="n">
        <v>1.436903257157126e-06</v>
      </c>
      <c r="AG29" t="n">
        <v>15</v>
      </c>
      <c r="AH29" t="n">
        <v>763729.5491709179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615.744016058763</v>
      </c>
      <c r="AB30" t="n">
        <v>842.4881274804001</v>
      </c>
      <c r="AC30" t="n">
        <v>762.0822430331833</v>
      </c>
      <c r="AD30" t="n">
        <v>615744.016058763</v>
      </c>
      <c r="AE30" t="n">
        <v>842488.1274804</v>
      </c>
      <c r="AF30" t="n">
        <v>1.436640665187616e-06</v>
      </c>
      <c r="AG30" t="n">
        <v>15</v>
      </c>
      <c r="AH30" t="n">
        <v>762082.2430331833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614.2144693319664</v>
      </c>
      <c r="AB31" t="n">
        <v>840.3953341699576</v>
      </c>
      <c r="AC31" t="n">
        <v>760.1891829790356</v>
      </c>
      <c r="AD31" t="n">
        <v>614214.4693319664</v>
      </c>
      <c r="AE31" t="n">
        <v>840395.3341699576</v>
      </c>
      <c r="AF31" t="n">
        <v>1.438426290580283e-06</v>
      </c>
      <c r="AG31" t="n">
        <v>15</v>
      </c>
      <c r="AH31" t="n">
        <v>760189.1829790357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614.1061962307105</v>
      </c>
      <c r="AB32" t="n">
        <v>840.2471901361474</v>
      </c>
      <c r="AC32" t="n">
        <v>760.0551776038908</v>
      </c>
      <c r="AD32" t="n">
        <v>614106.1962307105</v>
      </c>
      <c r="AE32" t="n">
        <v>840247.1901361474</v>
      </c>
      <c r="AF32" t="n">
        <v>1.437428441096146e-06</v>
      </c>
      <c r="AG32" t="n">
        <v>15</v>
      </c>
      <c r="AH32" t="n">
        <v>760055.1776038908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614.5158259870286</v>
      </c>
      <c r="AB33" t="n">
        <v>840.807663640331</v>
      </c>
      <c r="AC33" t="n">
        <v>760.5621603034647</v>
      </c>
      <c r="AD33" t="n">
        <v>614515.8259870287</v>
      </c>
      <c r="AE33" t="n">
        <v>840807.663640331</v>
      </c>
      <c r="AF33" t="n">
        <v>1.437585996277851e-06</v>
      </c>
      <c r="AG33" t="n">
        <v>15</v>
      </c>
      <c r="AH33" t="n">
        <v>760562.1603034646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3375.971480152853</v>
      </c>
      <c r="AB2" t="n">
        <v>4619.15311649563</v>
      </c>
      <c r="AC2" t="n">
        <v>4178.30762607923</v>
      </c>
      <c r="AD2" t="n">
        <v>3375971.480152853</v>
      </c>
      <c r="AE2" t="n">
        <v>4619153.116495631</v>
      </c>
      <c r="AF2" t="n">
        <v>5.149068010453503e-07</v>
      </c>
      <c r="AG2" t="n">
        <v>37</v>
      </c>
      <c r="AH2" t="n">
        <v>4178307.626079231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2393.862037727304</v>
      </c>
      <c r="AB3" t="n">
        <v>3275.387649758228</v>
      </c>
      <c r="AC3" t="n">
        <v>2962.789249500618</v>
      </c>
      <c r="AD3" t="n">
        <v>2393862.037727304</v>
      </c>
      <c r="AE3" t="n">
        <v>3275387.649758228</v>
      </c>
      <c r="AF3" t="n">
        <v>6.43105278374038e-07</v>
      </c>
      <c r="AG3" t="n">
        <v>30</v>
      </c>
      <c r="AH3" t="n">
        <v>2962789.249500618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1949.165430798592</v>
      </c>
      <c r="AB4" t="n">
        <v>2666.934133528493</v>
      </c>
      <c r="AC4" t="n">
        <v>2412.405682890098</v>
      </c>
      <c r="AD4" t="n">
        <v>1949165.430798592</v>
      </c>
      <c r="AE4" t="n">
        <v>2666934.133528493</v>
      </c>
      <c r="AF4" t="n">
        <v>7.371535288942022e-07</v>
      </c>
      <c r="AG4" t="n">
        <v>26</v>
      </c>
      <c r="AH4" t="n">
        <v>2412405.682890098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1692.528157052547</v>
      </c>
      <c r="AB5" t="n">
        <v>2315.791693551706</v>
      </c>
      <c r="AC5" t="n">
        <v>2094.775784553186</v>
      </c>
      <c r="AD5" t="n">
        <v>1692528.157052547</v>
      </c>
      <c r="AE5" t="n">
        <v>2315791.693551706</v>
      </c>
      <c r="AF5" t="n">
        <v>8.122840278729541e-07</v>
      </c>
      <c r="AG5" t="n">
        <v>24</v>
      </c>
      <c r="AH5" t="n">
        <v>2094775.784553186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1523.788957478835</v>
      </c>
      <c r="AB6" t="n">
        <v>2084.915276446856</v>
      </c>
      <c r="AC6" t="n">
        <v>1885.933888659736</v>
      </c>
      <c r="AD6" t="n">
        <v>1523788.957478835</v>
      </c>
      <c r="AE6" t="n">
        <v>2084915.276446856</v>
      </c>
      <c r="AF6" t="n">
        <v>8.714941333467251e-07</v>
      </c>
      <c r="AG6" t="n">
        <v>22</v>
      </c>
      <c r="AH6" t="n">
        <v>1885933.888659736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1409.616209453601</v>
      </c>
      <c r="AB7" t="n">
        <v>1928.699085652578</v>
      </c>
      <c r="AC7" t="n">
        <v>1744.626751864063</v>
      </c>
      <c r="AD7" t="n">
        <v>1409616.209453601</v>
      </c>
      <c r="AE7" t="n">
        <v>1928699.085652578</v>
      </c>
      <c r="AF7" t="n">
        <v>9.204837392864345e-07</v>
      </c>
      <c r="AG7" t="n">
        <v>21</v>
      </c>
      <c r="AH7" t="n">
        <v>1744626.751864063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1325.989639491733</v>
      </c>
      <c r="AB8" t="n">
        <v>1814.277523286865</v>
      </c>
      <c r="AC8" t="n">
        <v>1641.125422818862</v>
      </c>
      <c r="AD8" t="n">
        <v>1325989.639491733</v>
      </c>
      <c r="AE8" t="n">
        <v>1814277.523286865</v>
      </c>
      <c r="AF8" t="n">
        <v>9.599407639299516e-07</v>
      </c>
      <c r="AG8" t="n">
        <v>20</v>
      </c>
      <c r="AH8" t="n">
        <v>1641125.422818862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1266.012339469981</v>
      </c>
      <c r="AB9" t="n">
        <v>1732.213935385372</v>
      </c>
      <c r="AC9" t="n">
        <v>1566.893868569719</v>
      </c>
      <c r="AD9" t="n">
        <v>1266012.339469981</v>
      </c>
      <c r="AE9" t="n">
        <v>1732213.935385372</v>
      </c>
      <c r="AF9" t="n">
        <v>9.952702791462516e-07</v>
      </c>
      <c r="AG9" t="n">
        <v>20</v>
      </c>
      <c r="AH9" t="n">
        <v>1566893.868569719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1208.532528052776</v>
      </c>
      <c r="AB10" t="n">
        <v>1653.567521574043</v>
      </c>
      <c r="AC10" t="n">
        <v>1495.753358111608</v>
      </c>
      <c r="AD10" t="n">
        <v>1208532.528052776</v>
      </c>
      <c r="AE10" t="n">
        <v>1653567.521574043</v>
      </c>
      <c r="AF10" t="n">
        <v>1.025292996527558e-06</v>
      </c>
      <c r="AG10" t="n">
        <v>19</v>
      </c>
      <c r="AH10" t="n">
        <v>1495753.358111608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1154.592101514678</v>
      </c>
      <c r="AB11" t="n">
        <v>1579.763850300948</v>
      </c>
      <c r="AC11" t="n">
        <v>1428.993405640715</v>
      </c>
      <c r="AD11" t="n">
        <v>1154592.101514678</v>
      </c>
      <c r="AE11" t="n">
        <v>1579763.850300948</v>
      </c>
      <c r="AF11" t="n">
        <v>1.054185562518079e-06</v>
      </c>
      <c r="AG11" t="n">
        <v>18</v>
      </c>
      <c r="AH11" t="n">
        <v>1428993.405640715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1127.475650760661</v>
      </c>
      <c r="AB12" t="n">
        <v>1542.661926085925</v>
      </c>
      <c r="AC12" t="n">
        <v>1395.432436999896</v>
      </c>
      <c r="AD12" t="n">
        <v>1127475.650760661</v>
      </c>
      <c r="AE12" t="n">
        <v>1542661.926085925</v>
      </c>
      <c r="AF12" t="n">
        <v>1.074724835620183e-06</v>
      </c>
      <c r="AG12" t="n">
        <v>18</v>
      </c>
      <c r="AH12" t="n">
        <v>1395432.436999896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1101.277223957022</v>
      </c>
      <c r="AB13" t="n">
        <v>1506.816082740167</v>
      </c>
      <c r="AC13" t="n">
        <v>1363.0076706331</v>
      </c>
      <c r="AD13" t="n">
        <v>1101277.223957022</v>
      </c>
      <c r="AE13" t="n">
        <v>1506816.082740167</v>
      </c>
      <c r="AF13" t="n">
        <v>1.094723601535391e-06</v>
      </c>
      <c r="AG13" t="n">
        <v>18</v>
      </c>
      <c r="AH13" t="n">
        <v>1363007.6706331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1078.932863854815</v>
      </c>
      <c r="AB14" t="n">
        <v>1476.243543484732</v>
      </c>
      <c r="AC14" t="n">
        <v>1335.352931615375</v>
      </c>
      <c r="AD14" t="n">
        <v>1078932.863854815</v>
      </c>
      <c r="AE14" t="n">
        <v>1476243.543484732</v>
      </c>
      <c r="AF14" t="n">
        <v>1.112068968533101e-06</v>
      </c>
      <c r="AG14" t="n">
        <v>18</v>
      </c>
      <c r="AH14" t="n">
        <v>1335352.931615375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1047.717559468815</v>
      </c>
      <c r="AB15" t="n">
        <v>1433.533386901769</v>
      </c>
      <c r="AC15" t="n">
        <v>1296.718972432609</v>
      </c>
      <c r="AD15" t="n">
        <v>1047717.559468815</v>
      </c>
      <c r="AE15" t="n">
        <v>1433533.386901769</v>
      </c>
      <c r="AF15" t="n">
        <v>1.128726417292942e-06</v>
      </c>
      <c r="AG15" t="n">
        <v>17</v>
      </c>
      <c r="AH15" t="n">
        <v>1296718.972432608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1030.780616999275</v>
      </c>
      <c r="AB16" t="n">
        <v>1410.359515009778</v>
      </c>
      <c r="AC16" t="n">
        <v>1275.756782349255</v>
      </c>
      <c r="AD16" t="n">
        <v>1030780.616999275</v>
      </c>
      <c r="AE16" t="n">
        <v>1410359.515009778</v>
      </c>
      <c r="AF16" t="n">
        <v>1.142484782050333e-06</v>
      </c>
      <c r="AG16" t="n">
        <v>17</v>
      </c>
      <c r="AH16" t="n">
        <v>1275756.782349255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1014.860295778803</v>
      </c>
      <c r="AB17" t="n">
        <v>1388.576629160925</v>
      </c>
      <c r="AC17" t="n">
        <v>1256.052824553345</v>
      </c>
      <c r="AD17" t="n">
        <v>1014860.295778803</v>
      </c>
      <c r="AE17" t="n">
        <v>1388576.629160925</v>
      </c>
      <c r="AF17" t="n">
        <v>1.156144872773743e-06</v>
      </c>
      <c r="AG17" t="n">
        <v>17</v>
      </c>
      <c r="AH17" t="n">
        <v>1256052.824553345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1000.484490727719</v>
      </c>
      <c r="AB18" t="n">
        <v>1368.907018474274</v>
      </c>
      <c r="AC18" t="n">
        <v>1238.260453904156</v>
      </c>
      <c r="AD18" t="n">
        <v>1000484.490727719</v>
      </c>
      <c r="AE18" t="n">
        <v>1368907.018474274</v>
      </c>
      <c r="AF18" t="n">
        <v>1.167986893868497e-06</v>
      </c>
      <c r="AG18" t="n">
        <v>17</v>
      </c>
      <c r="AH18" t="n">
        <v>1238260.453904156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987.5225124095906</v>
      </c>
      <c r="AB19" t="n">
        <v>1351.171867897287</v>
      </c>
      <c r="AC19" t="n">
        <v>1222.217921206796</v>
      </c>
      <c r="AD19" t="n">
        <v>987522.5124095907</v>
      </c>
      <c r="AE19" t="n">
        <v>1351171.867897287</v>
      </c>
      <c r="AF19" t="n">
        <v>1.179878051980241e-06</v>
      </c>
      <c r="AG19" t="n">
        <v>17</v>
      </c>
      <c r="AH19" t="n">
        <v>1222217.921206796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965.5420452090171</v>
      </c>
      <c r="AB20" t="n">
        <v>1321.097222963687</v>
      </c>
      <c r="AC20" t="n">
        <v>1195.01355817563</v>
      </c>
      <c r="AD20" t="n">
        <v>965542.0452090171</v>
      </c>
      <c r="AE20" t="n">
        <v>1321097.222963687</v>
      </c>
      <c r="AF20" t="n">
        <v>1.189361496259443e-06</v>
      </c>
      <c r="AG20" t="n">
        <v>16</v>
      </c>
      <c r="AH20" t="n">
        <v>1195013.55817563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954.7857220109336</v>
      </c>
      <c r="AB21" t="n">
        <v>1306.379947028581</v>
      </c>
      <c r="AC21" t="n">
        <v>1181.700878399944</v>
      </c>
      <c r="AD21" t="n">
        <v>954785.7220109336</v>
      </c>
      <c r="AE21" t="n">
        <v>1306379.947028581</v>
      </c>
      <c r="AF21" t="n">
        <v>1.19923803667457e-06</v>
      </c>
      <c r="AG21" t="n">
        <v>16</v>
      </c>
      <c r="AH21" t="n">
        <v>1181700.878399944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943.071752399349</v>
      </c>
      <c r="AB22" t="n">
        <v>1290.352377022145</v>
      </c>
      <c r="AC22" t="n">
        <v>1167.202957180086</v>
      </c>
      <c r="AD22" t="n">
        <v>943071.752399349</v>
      </c>
      <c r="AE22" t="n">
        <v>1290352.377022145</v>
      </c>
      <c r="AF22" t="n">
        <v>1.209605947259604e-06</v>
      </c>
      <c r="AG22" t="n">
        <v>16</v>
      </c>
      <c r="AH22" t="n">
        <v>1167202.957180086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934.8275819764534</v>
      </c>
      <c r="AB23" t="n">
        <v>1279.072339342409</v>
      </c>
      <c r="AC23" t="n">
        <v>1156.999470464872</v>
      </c>
      <c r="AD23" t="n">
        <v>934827.5819764534</v>
      </c>
      <c r="AE23" t="n">
        <v>1279072.339342409</v>
      </c>
      <c r="AF23" t="n">
        <v>1.216976499808206e-06</v>
      </c>
      <c r="AG23" t="n">
        <v>16</v>
      </c>
      <c r="AH23" t="n">
        <v>1156999.470464872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925.6630049103513</v>
      </c>
      <c r="AB24" t="n">
        <v>1266.532960687963</v>
      </c>
      <c r="AC24" t="n">
        <v>1145.656832510078</v>
      </c>
      <c r="AD24" t="n">
        <v>925663.0049103514</v>
      </c>
      <c r="AE24" t="n">
        <v>1266532.960687963</v>
      </c>
      <c r="AF24" t="n">
        <v>1.22518238164565e-06</v>
      </c>
      <c r="AG24" t="n">
        <v>16</v>
      </c>
      <c r="AH24" t="n">
        <v>1145656.832510078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920.2800610981266</v>
      </c>
      <c r="AB25" t="n">
        <v>1259.167779485357</v>
      </c>
      <c r="AC25" t="n">
        <v>1138.994573864351</v>
      </c>
      <c r="AD25" t="n">
        <v>920280.0610981266</v>
      </c>
      <c r="AE25" t="n">
        <v>1259167.779485357</v>
      </c>
      <c r="AF25" t="n">
        <v>1.229408165106848e-06</v>
      </c>
      <c r="AG25" t="n">
        <v>16</v>
      </c>
      <c r="AH25" t="n">
        <v>1138994.573864351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912.8983530471319</v>
      </c>
      <c r="AB26" t="n">
        <v>1249.06780087201</v>
      </c>
      <c r="AC26" t="n">
        <v>1129.858523034454</v>
      </c>
      <c r="AD26" t="n">
        <v>912898.3530471319</v>
      </c>
      <c r="AE26" t="n">
        <v>1249067.80087201</v>
      </c>
      <c r="AF26" t="n">
        <v>1.236975265723413e-06</v>
      </c>
      <c r="AG26" t="n">
        <v>16</v>
      </c>
      <c r="AH26" t="n">
        <v>1129858.523034454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904.8713365122177</v>
      </c>
      <c r="AB27" t="n">
        <v>1238.084882721964</v>
      </c>
      <c r="AC27" t="n">
        <v>1119.923799178026</v>
      </c>
      <c r="AD27" t="n">
        <v>904871.3365122176</v>
      </c>
      <c r="AE27" t="n">
        <v>1238084.882721964</v>
      </c>
      <c r="AF27" t="n">
        <v>1.24326480389822e-06</v>
      </c>
      <c r="AG27" t="n">
        <v>16</v>
      </c>
      <c r="AH27" t="n">
        <v>1119923.799178025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899.0818139163458</v>
      </c>
      <c r="AB28" t="n">
        <v>1230.163402490581</v>
      </c>
      <c r="AC28" t="n">
        <v>1112.758333902059</v>
      </c>
      <c r="AD28" t="n">
        <v>899081.8139163458</v>
      </c>
      <c r="AE28" t="n">
        <v>1230163.402490581</v>
      </c>
      <c r="AF28" t="n">
        <v>1.248178505597289e-06</v>
      </c>
      <c r="AG28" t="n">
        <v>16</v>
      </c>
      <c r="AH28" t="n">
        <v>1112758.333902059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893.2029461545347</v>
      </c>
      <c r="AB29" t="n">
        <v>1222.11967626153</v>
      </c>
      <c r="AC29" t="n">
        <v>1105.482289614868</v>
      </c>
      <c r="AD29" t="n">
        <v>893202.9461545347</v>
      </c>
      <c r="AE29" t="n">
        <v>1222119.67626153</v>
      </c>
      <c r="AF29" t="n">
        <v>1.253730988517236e-06</v>
      </c>
      <c r="AG29" t="n">
        <v>16</v>
      </c>
      <c r="AH29" t="n">
        <v>1105482.289614868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887.5943567640248</v>
      </c>
      <c r="AB30" t="n">
        <v>1214.445756823934</v>
      </c>
      <c r="AC30" t="n">
        <v>1098.540758277982</v>
      </c>
      <c r="AD30" t="n">
        <v>887594.3567640248</v>
      </c>
      <c r="AE30" t="n">
        <v>1214445.756823934</v>
      </c>
      <c r="AF30" t="n">
        <v>1.258300731097369e-06</v>
      </c>
      <c r="AG30" t="n">
        <v>16</v>
      </c>
      <c r="AH30" t="n">
        <v>1098540.758277982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869.219663105929</v>
      </c>
      <c r="AB31" t="n">
        <v>1189.304690326655</v>
      </c>
      <c r="AC31" t="n">
        <v>1075.799119881494</v>
      </c>
      <c r="AD31" t="n">
        <v>869219.663105929</v>
      </c>
      <c r="AE31" t="n">
        <v>1189304.690326655</v>
      </c>
      <c r="AF31" t="n">
        <v>1.26483595435713e-06</v>
      </c>
      <c r="AG31" t="n">
        <v>15</v>
      </c>
      <c r="AH31" t="n">
        <v>1075799.119881494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865.1081304012854</v>
      </c>
      <c r="AB32" t="n">
        <v>1183.67910989214</v>
      </c>
      <c r="AC32" t="n">
        <v>1070.710436948098</v>
      </c>
      <c r="AD32" t="n">
        <v>865108.1304012854</v>
      </c>
      <c r="AE32" t="n">
        <v>1183679.10989214</v>
      </c>
      <c r="AF32" t="n">
        <v>1.267685901342589e-06</v>
      </c>
      <c r="AG32" t="n">
        <v>15</v>
      </c>
      <c r="AH32" t="n">
        <v>1070710.436948098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859.8285197815925</v>
      </c>
      <c r="AB33" t="n">
        <v>1176.455313722295</v>
      </c>
      <c r="AC33" t="n">
        <v>1064.176069746041</v>
      </c>
      <c r="AD33" t="n">
        <v>859828.5197815925</v>
      </c>
      <c r="AE33" t="n">
        <v>1176455.313722295</v>
      </c>
      <c r="AF33" t="n">
        <v>1.272599603041657e-06</v>
      </c>
      <c r="AG33" t="n">
        <v>15</v>
      </c>
      <c r="AH33" t="n">
        <v>1064176.069746041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855.3577949877558</v>
      </c>
      <c r="AB34" t="n">
        <v>1170.338270824909</v>
      </c>
      <c r="AC34" t="n">
        <v>1058.642828837459</v>
      </c>
      <c r="AD34" t="n">
        <v>855357.7949877558</v>
      </c>
      <c r="AE34" t="n">
        <v>1170338.270824909</v>
      </c>
      <c r="AF34" t="n">
        <v>1.275302138976145e-06</v>
      </c>
      <c r="AG34" t="n">
        <v>15</v>
      </c>
      <c r="AH34" t="n">
        <v>1058642.828837459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849.3344477270907</v>
      </c>
      <c r="AB35" t="n">
        <v>1162.09686137154</v>
      </c>
      <c r="AC35" t="n">
        <v>1051.187967935429</v>
      </c>
      <c r="AD35" t="n">
        <v>849334.4477270907</v>
      </c>
      <c r="AE35" t="n">
        <v>1162096.86137154</v>
      </c>
      <c r="AF35" t="n">
        <v>1.281296855049008e-06</v>
      </c>
      <c r="AG35" t="n">
        <v>15</v>
      </c>
      <c r="AH35" t="n">
        <v>1051187.967935428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844.8300272419239</v>
      </c>
      <c r="AB36" t="n">
        <v>1155.933714542728</v>
      </c>
      <c r="AC36" t="n">
        <v>1045.613023189927</v>
      </c>
      <c r="AD36" t="n">
        <v>844830.0272419238</v>
      </c>
      <c r="AE36" t="n">
        <v>1155933.714542728</v>
      </c>
      <c r="AF36" t="n">
        <v>1.285276953425253e-06</v>
      </c>
      <c r="AG36" t="n">
        <v>15</v>
      </c>
      <c r="AH36" t="n">
        <v>1045613.023189927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842.1414591874745</v>
      </c>
      <c r="AB37" t="n">
        <v>1152.25509711938</v>
      </c>
      <c r="AC37" t="n">
        <v>1042.285487850491</v>
      </c>
      <c r="AD37" t="n">
        <v>842141.4591874746</v>
      </c>
      <c r="AE37" t="n">
        <v>1152255.09711938</v>
      </c>
      <c r="AF37" t="n">
        <v>1.287144160070899e-06</v>
      </c>
      <c r="AG37" t="n">
        <v>15</v>
      </c>
      <c r="AH37" t="n">
        <v>1042285.487850491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837.3549742692791</v>
      </c>
      <c r="AB38" t="n">
        <v>1145.706017289493</v>
      </c>
      <c r="AC38" t="n">
        <v>1036.361443007878</v>
      </c>
      <c r="AD38" t="n">
        <v>837354.974269279</v>
      </c>
      <c r="AE38" t="n">
        <v>1145706.017289493</v>
      </c>
      <c r="AF38" t="n">
        <v>1.289895833022377e-06</v>
      </c>
      <c r="AG38" t="n">
        <v>15</v>
      </c>
      <c r="AH38" t="n">
        <v>1036361.443007878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830.6549653307516</v>
      </c>
      <c r="AB39" t="n">
        <v>1136.538769476267</v>
      </c>
      <c r="AC39" t="n">
        <v>1028.069104459633</v>
      </c>
      <c r="AD39" t="n">
        <v>830654.9653307516</v>
      </c>
      <c r="AE39" t="n">
        <v>1136538.769476267</v>
      </c>
      <c r="AF39" t="n">
        <v>1.295350041908343e-06</v>
      </c>
      <c r="AG39" t="n">
        <v>15</v>
      </c>
      <c r="AH39" t="n">
        <v>1028069.104459633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827.0839076285092</v>
      </c>
      <c r="AB40" t="n">
        <v>1131.652690784112</v>
      </c>
      <c r="AC40" t="n">
        <v>1023.649346260202</v>
      </c>
      <c r="AD40" t="n">
        <v>827083.9076285092</v>
      </c>
      <c r="AE40" t="n">
        <v>1131652.690784112</v>
      </c>
      <c r="AF40" t="n">
        <v>1.298396536961765e-06</v>
      </c>
      <c r="AG40" t="n">
        <v>15</v>
      </c>
      <c r="AH40" t="n">
        <v>1023649.346260202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823.2856828116973</v>
      </c>
      <c r="AB41" t="n">
        <v>1126.455792023897</v>
      </c>
      <c r="AC41" t="n">
        <v>1018.948432223769</v>
      </c>
      <c r="AD41" t="n">
        <v>823285.6828116972</v>
      </c>
      <c r="AE41" t="n">
        <v>1126455.792023897</v>
      </c>
      <c r="AF41" t="n">
        <v>1.301344757981206e-06</v>
      </c>
      <c r="AG41" t="n">
        <v>15</v>
      </c>
      <c r="AH41" t="n">
        <v>1018948.432223769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819.93918556519</v>
      </c>
      <c r="AB42" t="n">
        <v>1121.876966854187</v>
      </c>
      <c r="AC42" t="n">
        <v>1014.806603701835</v>
      </c>
      <c r="AD42" t="n">
        <v>819939.1855651899</v>
      </c>
      <c r="AE42" t="n">
        <v>1121876.966854187</v>
      </c>
      <c r="AF42" t="n">
        <v>1.304243841983656e-06</v>
      </c>
      <c r="AG42" t="n">
        <v>15</v>
      </c>
      <c r="AH42" t="n">
        <v>1014806.603701835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814.9215597389403</v>
      </c>
      <c r="AB43" t="n">
        <v>1115.011629836684</v>
      </c>
      <c r="AC43" t="n">
        <v>1008.596484813721</v>
      </c>
      <c r="AD43" t="n">
        <v>814921.5597389403</v>
      </c>
      <c r="AE43" t="n">
        <v>1115011.629836684</v>
      </c>
      <c r="AF43" t="n">
        <v>1.306946377918144e-06</v>
      </c>
      <c r="AG43" t="n">
        <v>15</v>
      </c>
      <c r="AH43" t="n">
        <v>1008596.484813721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813.9678273752022</v>
      </c>
      <c r="AB44" t="n">
        <v>1113.706691140914</v>
      </c>
      <c r="AC44" t="n">
        <v>1007.416087635583</v>
      </c>
      <c r="AD44" t="n">
        <v>813967.8273752022</v>
      </c>
      <c r="AE44" t="n">
        <v>1113706.691140915</v>
      </c>
      <c r="AF44" t="n">
        <v>1.307241200020088e-06</v>
      </c>
      <c r="AG44" t="n">
        <v>15</v>
      </c>
      <c r="AH44" t="n">
        <v>1007416.087635583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809.829999913163</v>
      </c>
      <c r="AB45" t="n">
        <v>1108.045133059289</v>
      </c>
      <c r="AC45" t="n">
        <v>1002.294860711221</v>
      </c>
      <c r="AD45" t="n">
        <v>809829.999913163</v>
      </c>
      <c r="AE45" t="n">
        <v>1108045.133059289</v>
      </c>
      <c r="AF45" t="n">
        <v>1.309992872971566e-06</v>
      </c>
      <c r="AG45" t="n">
        <v>15</v>
      </c>
      <c r="AH45" t="n">
        <v>1002294.860711221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805.3714880619999</v>
      </c>
      <c r="AB46" t="n">
        <v>1101.944800448867</v>
      </c>
      <c r="AC46" t="n">
        <v>996.7767352832672</v>
      </c>
      <c r="AD46" t="n">
        <v>805371.4880619999</v>
      </c>
      <c r="AE46" t="n">
        <v>1101944.800448867</v>
      </c>
      <c r="AF46" t="n">
        <v>1.313334190126932e-06</v>
      </c>
      <c r="AG46" t="n">
        <v>15</v>
      </c>
      <c r="AH46" t="n">
        <v>996776.7352832671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802.5174531287861</v>
      </c>
      <c r="AB47" t="n">
        <v>1098.039783942108</v>
      </c>
      <c r="AC47" t="n">
        <v>993.2444080711889</v>
      </c>
      <c r="AD47" t="n">
        <v>802517.4531287861</v>
      </c>
      <c r="AE47" t="n">
        <v>1098039.783942109</v>
      </c>
      <c r="AF47" t="n">
        <v>1.31534880782355e-06</v>
      </c>
      <c r="AG47" t="n">
        <v>15</v>
      </c>
      <c r="AH47" t="n">
        <v>993244.408071189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797.3667255141957</v>
      </c>
      <c r="AB48" t="n">
        <v>1090.992331185761</v>
      </c>
      <c r="AC48" t="n">
        <v>986.869554314745</v>
      </c>
      <c r="AD48" t="n">
        <v>797366.7255141956</v>
      </c>
      <c r="AE48" t="n">
        <v>1090992.331185761</v>
      </c>
      <c r="AF48" t="n">
        <v>1.31893581006387e-06</v>
      </c>
      <c r="AG48" t="n">
        <v>15</v>
      </c>
      <c r="AH48" t="n">
        <v>986869.554314745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794.7949625544369</v>
      </c>
      <c r="AB49" t="n">
        <v>1087.473531646045</v>
      </c>
      <c r="AC49" t="n">
        <v>983.6865840644331</v>
      </c>
      <c r="AD49" t="n">
        <v>794794.9625544369</v>
      </c>
      <c r="AE49" t="n">
        <v>1087473.531646045</v>
      </c>
      <c r="AF49" t="n">
        <v>1.318886673046879e-06</v>
      </c>
      <c r="AG49" t="n">
        <v>15</v>
      </c>
      <c r="AH49" t="n">
        <v>983686.5840644331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791.9131566695485</v>
      </c>
      <c r="AB50" t="n">
        <v>1083.530517698038</v>
      </c>
      <c r="AC50" t="n">
        <v>980.1198858335689</v>
      </c>
      <c r="AD50" t="n">
        <v>791913.1566695485</v>
      </c>
      <c r="AE50" t="n">
        <v>1083530.517698038</v>
      </c>
      <c r="AF50" t="n">
        <v>1.321441797930395e-06</v>
      </c>
      <c r="AG50" t="n">
        <v>15</v>
      </c>
      <c r="AH50" t="n">
        <v>980119.8858335689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788.480267204429</v>
      </c>
      <c r="AB51" t="n">
        <v>1078.833486883466</v>
      </c>
      <c r="AC51" t="n">
        <v>975.8711330476165</v>
      </c>
      <c r="AD51" t="n">
        <v>788480.267204429</v>
      </c>
      <c r="AE51" t="n">
        <v>1078833.486883466</v>
      </c>
      <c r="AF51" t="n">
        <v>1.324881389119742e-06</v>
      </c>
      <c r="AG51" t="n">
        <v>15</v>
      </c>
      <c r="AH51" t="n">
        <v>975871.1330476165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785.1473932208214</v>
      </c>
      <c r="AB52" t="n">
        <v>1074.273301663072</v>
      </c>
      <c r="AC52" t="n">
        <v>971.7461655043959</v>
      </c>
      <c r="AD52" t="n">
        <v>785147.3932208214</v>
      </c>
      <c r="AE52" t="n">
        <v>1074273.301663072</v>
      </c>
      <c r="AF52" t="n">
        <v>1.324930526136733e-06</v>
      </c>
      <c r="AG52" t="n">
        <v>15</v>
      </c>
      <c r="AH52" t="n">
        <v>971746.1655043958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782.8593117482802</v>
      </c>
      <c r="AB53" t="n">
        <v>1071.142647649311</v>
      </c>
      <c r="AC53" t="n">
        <v>968.9142967158077</v>
      </c>
      <c r="AD53" t="n">
        <v>782859.3117482802</v>
      </c>
      <c r="AE53" t="n">
        <v>1071142.647649311</v>
      </c>
      <c r="AF53" t="n">
        <v>1.328075295224136e-06</v>
      </c>
      <c r="AG53" t="n">
        <v>15</v>
      </c>
      <c r="AH53" t="n">
        <v>968914.2967158078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779.7181707512755</v>
      </c>
      <c r="AB54" t="n">
        <v>1066.844799959848</v>
      </c>
      <c r="AC54" t="n">
        <v>965.0266295777606</v>
      </c>
      <c r="AD54" t="n">
        <v>779718.1707512755</v>
      </c>
      <c r="AE54" t="n">
        <v>1066844.799959848</v>
      </c>
      <c r="AF54" t="n">
        <v>1.327878747156174e-06</v>
      </c>
      <c r="AG54" t="n">
        <v>15</v>
      </c>
      <c r="AH54" t="n">
        <v>965026.6295777606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773.3897915544848</v>
      </c>
      <c r="AB55" t="n">
        <v>1058.186032354413</v>
      </c>
      <c r="AC55" t="n">
        <v>957.1942425999316</v>
      </c>
      <c r="AD55" t="n">
        <v>773389.7915544847</v>
      </c>
      <c r="AE55" t="n">
        <v>1058186.032354413</v>
      </c>
      <c r="AF55" t="n">
        <v>1.330876105192605e-06</v>
      </c>
      <c r="AG55" t="n">
        <v>15</v>
      </c>
      <c r="AH55" t="n">
        <v>957194.2425999317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771.9474836010409</v>
      </c>
      <c r="AB56" t="n">
        <v>1056.212602982375</v>
      </c>
      <c r="AC56" t="n">
        <v>955.4091545574352</v>
      </c>
      <c r="AD56" t="n">
        <v>771947.4836010409</v>
      </c>
      <c r="AE56" t="n">
        <v>1056212.602982375</v>
      </c>
      <c r="AF56" t="n">
        <v>1.334463107432925e-06</v>
      </c>
      <c r="AG56" t="n">
        <v>15</v>
      </c>
      <c r="AH56" t="n">
        <v>955409.1545574352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769.3733807514417</v>
      </c>
      <c r="AB57" t="n">
        <v>1052.69060190215</v>
      </c>
      <c r="AC57" t="n">
        <v>952.2232883171475</v>
      </c>
      <c r="AD57" t="n">
        <v>769373.3807514417</v>
      </c>
      <c r="AE57" t="n">
        <v>1052690.60190215</v>
      </c>
      <c r="AF57" t="n">
        <v>1.334364833398944e-06</v>
      </c>
      <c r="AG57" t="n">
        <v>15</v>
      </c>
      <c r="AH57" t="n">
        <v>952223.2883171475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765.3074892847736</v>
      </c>
      <c r="AB58" t="n">
        <v>1047.127469822983</v>
      </c>
      <c r="AC58" t="n">
        <v>947.1910937557113</v>
      </c>
      <c r="AD58" t="n">
        <v>765307.4892847736</v>
      </c>
      <c r="AE58" t="n">
        <v>1047127.469822983</v>
      </c>
      <c r="AF58" t="n">
        <v>1.337411328452366e-06</v>
      </c>
      <c r="AG58" t="n">
        <v>15</v>
      </c>
      <c r="AH58" t="n">
        <v>947191.0937557113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763.2699405003705</v>
      </c>
      <c r="AB59" t="n">
        <v>1044.339605685855</v>
      </c>
      <c r="AC59" t="n">
        <v>944.6692994590383</v>
      </c>
      <c r="AD59" t="n">
        <v>763269.9405003705</v>
      </c>
      <c r="AE59" t="n">
        <v>1044339.605685855</v>
      </c>
      <c r="AF59" t="n">
        <v>1.336772547231487e-06</v>
      </c>
      <c r="AG59" t="n">
        <v>15</v>
      </c>
      <c r="AH59" t="n">
        <v>944669.2994590383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758.0759665290805</v>
      </c>
      <c r="AB60" t="n">
        <v>1037.232981356376</v>
      </c>
      <c r="AC60" t="n">
        <v>938.2409213813554</v>
      </c>
      <c r="AD60" t="n">
        <v>758075.9665290804</v>
      </c>
      <c r="AE60" t="n">
        <v>1037232.981356376</v>
      </c>
      <c r="AF60" t="n">
        <v>1.339769905267919e-06</v>
      </c>
      <c r="AG60" t="n">
        <v>15</v>
      </c>
      <c r="AH60" t="n">
        <v>938240.9213813554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760.2217148365324</v>
      </c>
      <c r="AB61" t="n">
        <v>1040.168888854367</v>
      </c>
      <c r="AC61" t="n">
        <v>940.8966299883095</v>
      </c>
      <c r="AD61" t="n">
        <v>760221.7148365325</v>
      </c>
      <c r="AE61" t="n">
        <v>1040168.888854366</v>
      </c>
      <c r="AF61" t="n">
        <v>1.340015590352872e-06</v>
      </c>
      <c r="AG61" t="n">
        <v>15</v>
      </c>
      <c r="AH61" t="n">
        <v>940896.6299883096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756.8603870982719</v>
      </c>
      <c r="AB62" t="n">
        <v>1035.569771951564</v>
      </c>
      <c r="AC62" t="n">
        <v>936.7364463478096</v>
      </c>
      <c r="AD62" t="n">
        <v>756860.3870982719</v>
      </c>
      <c r="AE62" t="n">
        <v>1035569.771951564</v>
      </c>
      <c r="AF62" t="n">
        <v>1.340015590352872e-06</v>
      </c>
      <c r="AG62" t="n">
        <v>15</v>
      </c>
      <c r="AH62" t="n">
        <v>936736.4463478096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756.5532950942286</v>
      </c>
      <c r="AB63" t="n">
        <v>1035.149595123689</v>
      </c>
      <c r="AC63" t="n">
        <v>936.356370606665</v>
      </c>
      <c r="AD63" t="n">
        <v>756553.2950942286</v>
      </c>
      <c r="AE63" t="n">
        <v>1035149.595123689</v>
      </c>
      <c r="AF63" t="n">
        <v>1.33913112404704e-06</v>
      </c>
      <c r="AG63" t="n">
        <v>15</v>
      </c>
      <c r="AH63" t="n">
        <v>936356.370606665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754.1492419536174</v>
      </c>
      <c r="AB64" t="n">
        <v>1031.860263557365</v>
      </c>
      <c r="AC64" t="n">
        <v>933.3809682284256</v>
      </c>
      <c r="AD64" t="n">
        <v>754149.2419536174</v>
      </c>
      <c r="AE64" t="n">
        <v>1031860.263557366</v>
      </c>
      <c r="AF64" t="n">
        <v>1.342570715236388e-06</v>
      </c>
      <c r="AG64" t="n">
        <v>15</v>
      </c>
      <c r="AH64" t="n">
        <v>933380.9682284256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754.9963090223072</v>
      </c>
      <c r="AB65" t="n">
        <v>1033.019258090708</v>
      </c>
      <c r="AC65" t="n">
        <v>934.4293499501654</v>
      </c>
      <c r="AD65" t="n">
        <v>754996.3090223072</v>
      </c>
      <c r="AE65" t="n">
        <v>1033019.258090709</v>
      </c>
      <c r="AF65" t="n">
        <v>1.342374167168425e-06</v>
      </c>
      <c r="AG65" t="n">
        <v>15</v>
      </c>
      <c r="AH65" t="n">
        <v>934429.3499501654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755.5085396289553</v>
      </c>
      <c r="AB66" t="n">
        <v>1033.720114604744</v>
      </c>
      <c r="AC66" t="n">
        <v>935.0633177021597</v>
      </c>
      <c r="AD66" t="n">
        <v>755508.5396289553</v>
      </c>
      <c r="AE66" t="n">
        <v>1033720.114604744</v>
      </c>
      <c r="AF66" t="n">
        <v>1.34203020804949e-06</v>
      </c>
      <c r="AG66" t="n">
        <v>15</v>
      </c>
      <c r="AH66" t="n">
        <v>935063.3177021596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756.504416033812</v>
      </c>
      <c r="AB67" t="n">
        <v>1035.082716636836</v>
      </c>
      <c r="AC67" t="n">
        <v>936.2958749087321</v>
      </c>
      <c r="AD67" t="n">
        <v>756504.4160338121</v>
      </c>
      <c r="AE67" t="n">
        <v>1035082.716636836</v>
      </c>
      <c r="AF67" t="n">
        <v>1.341735385947546e-06</v>
      </c>
      <c r="AG67" t="n">
        <v>15</v>
      </c>
      <c r="AH67" t="n">
        <v>936295.8749087321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757.2788539714259</v>
      </c>
      <c r="AB68" t="n">
        <v>1036.142336788869</v>
      </c>
      <c r="AC68" t="n">
        <v>937.254366400642</v>
      </c>
      <c r="AD68" t="n">
        <v>757278.8539714259</v>
      </c>
      <c r="AE68" t="n">
        <v>1036142.336788869</v>
      </c>
      <c r="AF68" t="n">
        <v>1.341686248930555e-06</v>
      </c>
      <c r="AG68" t="n">
        <v>15</v>
      </c>
      <c r="AH68" t="n">
        <v>937254.366400642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374.2721176001388</v>
      </c>
      <c r="AB2" t="n">
        <v>512.0956230210006</v>
      </c>
      <c r="AC2" t="n">
        <v>463.2219354905966</v>
      </c>
      <c r="AD2" t="n">
        <v>374272.1176001388</v>
      </c>
      <c r="AE2" t="n">
        <v>512095.6230210006</v>
      </c>
      <c r="AF2" t="n">
        <v>1.483633957436213e-06</v>
      </c>
      <c r="AG2" t="n">
        <v>18</v>
      </c>
      <c r="AH2" t="n">
        <v>463221.9354905966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686.9309329342238</v>
      </c>
      <c r="AB2" t="n">
        <v>939.8892076945293</v>
      </c>
      <c r="AC2" t="n">
        <v>850.1875008549507</v>
      </c>
      <c r="AD2" t="n">
        <v>686930.9329342238</v>
      </c>
      <c r="AE2" t="n">
        <v>939889.2076945293</v>
      </c>
      <c r="AF2" t="n">
        <v>1.291100037206209e-06</v>
      </c>
      <c r="AG2" t="n">
        <v>18</v>
      </c>
      <c r="AH2" t="n">
        <v>850187.5008549507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613.9322216627013</v>
      </c>
      <c r="AB3" t="n">
        <v>840.0091504569807</v>
      </c>
      <c r="AC3" t="n">
        <v>759.8398560976127</v>
      </c>
      <c r="AD3" t="n">
        <v>613932.2216627013</v>
      </c>
      <c r="AE3" t="n">
        <v>840009.1504569807</v>
      </c>
      <c r="AF3" t="n">
        <v>1.382162506818832e-06</v>
      </c>
      <c r="AG3" t="n">
        <v>17</v>
      </c>
      <c r="AH3" t="n">
        <v>759839.8560976128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563.2089115225177</v>
      </c>
      <c r="AB4" t="n">
        <v>770.6072797686709</v>
      </c>
      <c r="AC4" t="n">
        <v>697.0616025416582</v>
      </c>
      <c r="AD4" t="n">
        <v>563208.9115225177</v>
      </c>
      <c r="AE4" t="n">
        <v>770607.2797686709</v>
      </c>
      <c r="AF4" t="n">
        <v>1.447417084785268e-06</v>
      </c>
      <c r="AG4" t="n">
        <v>16</v>
      </c>
      <c r="AH4" t="n">
        <v>697061.6025416582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534.8147696641822</v>
      </c>
      <c r="AB5" t="n">
        <v>731.757162216966</v>
      </c>
      <c r="AC5" t="n">
        <v>661.9192856826055</v>
      </c>
      <c r="AD5" t="n">
        <v>534814.7696641822</v>
      </c>
      <c r="AE5" t="n">
        <v>731757.1622169659</v>
      </c>
      <c r="AF5" t="n">
        <v>1.492977713545619e-06</v>
      </c>
      <c r="AG5" t="n">
        <v>16</v>
      </c>
      <c r="AH5" t="n">
        <v>661919.2856826055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502.2989038009852</v>
      </c>
      <c r="AB6" t="n">
        <v>687.2675200441798</v>
      </c>
      <c r="AC6" t="n">
        <v>621.6756725171851</v>
      </c>
      <c r="AD6" t="n">
        <v>502298.9038009852</v>
      </c>
      <c r="AE6" t="n">
        <v>687267.5200441799</v>
      </c>
      <c r="AF6" t="n">
        <v>1.529896519818522e-06</v>
      </c>
      <c r="AG6" t="n">
        <v>15</v>
      </c>
      <c r="AH6" t="n">
        <v>621675.6725171851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483.9405074257609</v>
      </c>
      <c r="AB7" t="n">
        <v>662.1487522083108</v>
      </c>
      <c r="AC7" t="n">
        <v>598.9542046291593</v>
      </c>
      <c r="AD7" t="n">
        <v>483940.5074257609</v>
      </c>
      <c r="AE7" t="n">
        <v>662148.7522083109</v>
      </c>
      <c r="AF7" t="n">
        <v>1.557644412431277e-06</v>
      </c>
      <c r="AG7" t="n">
        <v>15</v>
      </c>
      <c r="AH7" t="n">
        <v>598954.2046291593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473.0303375662496</v>
      </c>
      <c r="AB8" t="n">
        <v>647.2209764838033</v>
      </c>
      <c r="AC8" t="n">
        <v>585.451114868534</v>
      </c>
      <c r="AD8" t="n">
        <v>473030.3375662495</v>
      </c>
      <c r="AE8" t="n">
        <v>647220.9764838032</v>
      </c>
      <c r="AF8" t="n">
        <v>1.574163814601159e-06</v>
      </c>
      <c r="AG8" t="n">
        <v>15</v>
      </c>
      <c r="AH8" t="n">
        <v>585451.114868534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471.130845697905</v>
      </c>
      <c r="AB9" t="n">
        <v>644.6220079098672</v>
      </c>
      <c r="AC9" t="n">
        <v>583.1001882076191</v>
      </c>
      <c r="AD9" t="n">
        <v>471130.8456979051</v>
      </c>
      <c r="AE9" t="n">
        <v>644622.0079098672</v>
      </c>
      <c r="AF9" t="n">
        <v>1.575868663935417e-06</v>
      </c>
      <c r="AG9" t="n">
        <v>15</v>
      </c>
      <c r="AH9" t="n">
        <v>583100.1882076191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471.6971443312617</v>
      </c>
      <c r="AB10" t="n">
        <v>645.3968426833584</v>
      </c>
      <c r="AC10" t="n">
        <v>583.8010738378157</v>
      </c>
      <c r="AD10" t="n">
        <v>471697.1443312617</v>
      </c>
      <c r="AE10" t="n">
        <v>645396.8426833584</v>
      </c>
      <c r="AF10" t="n">
        <v>1.57551593648695e-06</v>
      </c>
      <c r="AG10" t="n">
        <v>15</v>
      </c>
      <c r="AH10" t="n">
        <v>583801.0738378157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1752.20449733902</v>
      </c>
      <c r="AB2" t="n">
        <v>2397.443495065982</v>
      </c>
      <c r="AC2" t="n">
        <v>2168.634852729962</v>
      </c>
      <c r="AD2" t="n">
        <v>1752204.49733902</v>
      </c>
      <c r="AE2" t="n">
        <v>2397443.495065982</v>
      </c>
      <c r="AF2" t="n">
        <v>7.673740284873324e-07</v>
      </c>
      <c r="AG2" t="n">
        <v>27</v>
      </c>
      <c r="AH2" t="n">
        <v>2168634.852729962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1387.003798573557</v>
      </c>
      <c r="AB3" t="n">
        <v>1897.75978749734</v>
      </c>
      <c r="AC3" t="n">
        <v>1716.640256901184</v>
      </c>
      <c r="AD3" t="n">
        <v>1387003.798573557</v>
      </c>
      <c r="AE3" t="n">
        <v>1897759.78749734</v>
      </c>
      <c r="AF3" t="n">
        <v>8.92038431919939e-07</v>
      </c>
      <c r="AG3" t="n">
        <v>23</v>
      </c>
      <c r="AH3" t="n">
        <v>1716640.256901184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1204.224885446697</v>
      </c>
      <c r="AB4" t="n">
        <v>1647.673614920627</v>
      </c>
      <c r="AC4" t="n">
        <v>1490.421957637044</v>
      </c>
      <c r="AD4" t="n">
        <v>1204224.885446697</v>
      </c>
      <c r="AE4" t="n">
        <v>1647673.614920627</v>
      </c>
      <c r="AF4" t="n">
        <v>9.796996052366799e-07</v>
      </c>
      <c r="AG4" t="n">
        <v>21</v>
      </c>
      <c r="AH4" t="n">
        <v>1490421.957637044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1093.386259291822</v>
      </c>
      <c r="AB5" t="n">
        <v>1496.019316760449</v>
      </c>
      <c r="AC5" t="n">
        <v>1353.241332845129</v>
      </c>
      <c r="AD5" t="n">
        <v>1093386.259291822</v>
      </c>
      <c r="AE5" t="n">
        <v>1496019.316760449</v>
      </c>
      <c r="AF5" t="n">
        <v>1.04661812279833e-06</v>
      </c>
      <c r="AG5" t="n">
        <v>20</v>
      </c>
      <c r="AH5" t="n">
        <v>1353241.332845129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1014.575265142903</v>
      </c>
      <c r="AB6" t="n">
        <v>1388.186637670223</v>
      </c>
      <c r="AC6" t="n">
        <v>1255.700053303159</v>
      </c>
      <c r="AD6" t="n">
        <v>1014575.265142903</v>
      </c>
      <c r="AE6" t="n">
        <v>1388186.637670223</v>
      </c>
      <c r="AF6" t="n">
        <v>1.099464989470848e-06</v>
      </c>
      <c r="AG6" t="n">
        <v>19</v>
      </c>
      <c r="AH6" t="n">
        <v>1255700.053303159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954.7655395023229</v>
      </c>
      <c r="AB7" t="n">
        <v>1306.352332429911</v>
      </c>
      <c r="AC7" t="n">
        <v>1181.675899299813</v>
      </c>
      <c r="AD7" t="n">
        <v>954765.5395023229</v>
      </c>
      <c r="AE7" t="n">
        <v>1306352.332429911</v>
      </c>
      <c r="AF7" t="n">
        <v>1.141784176589275e-06</v>
      </c>
      <c r="AG7" t="n">
        <v>18</v>
      </c>
      <c r="AH7" t="n">
        <v>1181675.899299813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917.1450129088026</v>
      </c>
      <c r="AB8" t="n">
        <v>1254.878268244159</v>
      </c>
      <c r="AC8" t="n">
        <v>1135.114447555646</v>
      </c>
      <c r="AD8" t="n">
        <v>917145.0129088026</v>
      </c>
      <c r="AE8" t="n">
        <v>1254878.268244158</v>
      </c>
      <c r="AF8" t="n">
        <v>1.177328124390712e-06</v>
      </c>
      <c r="AG8" t="n">
        <v>18</v>
      </c>
      <c r="AH8" t="n">
        <v>1135114.447555646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876.5034078991795</v>
      </c>
      <c r="AB9" t="n">
        <v>1199.270631288922</v>
      </c>
      <c r="AC9" t="n">
        <v>1084.813925425609</v>
      </c>
      <c r="AD9" t="n">
        <v>876503.4078991795</v>
      </c>
      <c r="AE9" t="n">
        <v>1199270.631288922</v>
      </c>
      <c r="AF9" t="n">
        <v>1.206461653453767e-06</v>
      </c>
      <c r="AG9" t="n">
        <v>17</v>
      </c>
      <c r="AH9" t="n">
        <v>1084813.925425609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851.2299657185671</v>
      </c>
      <c r="AB10" t="n">
        <v>1164.690392711831</v>
      </c>
      <c r="AC10" t="n">
        <v>1053.533976284645</v>
      </c>
      <c r="AD10" t="n">
        <v>851229.9657185671</v>
      </c>
      <c r="AE10" t="n">
        <v>1164690.392711831</v>
      </c>
      <c r="AF10" t="n">
        <v>1.232207562858327e-06</v>
      </c>
      <c r="AG10" t="n">
        <v>17</v>
      </c>
      <c r="AH10" t="n">
        <v>1053533.976284645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832.866943021266</v>
      </c>
      <c r="AB11" t="n">
        <v>1139.565294937997</v>
      </c>
      <c r="AC11" t="n">
        <v>1030.806782579051</v>
      </c>
      <c r="AD11" t="n">
        <v>832866.943021266</v>
      </c>
      <c r="AE11" t="n">
        <v>1139565.294937997</v>
      </c>
      <c r="AF11" t="n">
        <v>1.252064225779657e-06</v>
      </c>
      <c r="AG11" t="n">
        <v>17</v>
      </c>
      <c r="AH11" t="n">
        <v>1030806.782579051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802.6637264364764</v>
      </c>
      <c r="AB12" t="n">
        <v>1098.239921534813</v>
      </c>
      <c r="AC12" t="n">
        <v>993.4254448129407</v>
      </c>
      <c r="AD12" t="n">
        <v>802663.7264364763</v>
      </c>
      <c r="AE12" t="n">
        <v>1098239.921534813</v>
      </c>
      <c r="AF12" t="n">
        <v>1.272702647083718e-06</v>
      </c>
      <c r="AG12" t="n">
        <v>16</v>
      </c>
      <c r="AH12" t="n">
        <v>993425.4448129407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788.5631593888988</v>
      </c>
      <c r="AB13" t="n">
        <v>1078.946903627203</v>
      </c>
      <c r="AC13" t="n">
        <v>975.9737254565122</v>
      </c>
      <c r="AD13" t="n">
        <v>788563.1593888989</v>
      </c>
      <c r="AE13" t="n">
        <v>1078946.903627203</v>
      </c>
      <c r="AF13" t="n">
        <v>1.287816642483156e-06</v>
      </c>
      <c r="AG13" t="n">
        <v>16</v>
      </c>
      <c r="AH13" t="n">
        <v>975973.7254565122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774.7413984442177</v>
      </c>
      <c r="AB14" t="n">
        <v>1060.035360529633</v>
      </c>
      <c r="AC14" t="n">
        <v>958.8670734896569</v>
      </c>
      <c r="AD14" t="n">
        <v>774741.3984442176</v>
      </c>
      <c r="AE14" t="n">
        <v>1060035.360529633</v>
      </c>
      <c r="AF14" t="n">
        <v>1.303034872333625e-06</v>
      </c>
      <c r="AG14" t="n">
        <v>16</v>
      </c>
      <c r="AH14" t="n">
        <v>958867.0734896569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763.7573106008431</v>
      </c>
      <c r="AB15" t="n">
        <v>1045.006446958572</v>
      </c>
      <c r="AC15" t="n">
        <v>945.2724983366056</v>
      </c>
      <c r="AD15" t="n">
        <v>763757.310600843</v>
      </c>
      <c r="AE15" t="n">
        <v>1045006.446958573</v>
      </c>
      <c r="AF15" t="n">
        <v>1.314448544721476e-06</v>
      </c>
      <c r="AG15" t="n">
        <v>16</v>
      </c>
      <c r="AH15" t="n">
        <v>945272.4983366056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750.9557150524728</v>
      </c>
      <c r="AB16" t="n">
        <v>1027.490739162756</v>
      </c>
      <c r="AC16" t="n">
        <v>929.4284651093716</v>
      </c>
      <c r="AD16" t="n">
        <v>750955.7150524728</v>
      </c>
      <c r="AE16" t="n">
        <v>1027490.739162756</v>
      </c>
      <c r="AF16" t="n">
        <v>1.328207492257516e-06</v>
      </c>
      <c r="AG16" t="n">
        <v>16</v>
      </c>
      <c r="AH16" t="n">
        <v>929428.4651093716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742.6978286023361</v>
      </c>
      <c r="AB17" t="n">
        <v>1016.191934609441</v>
      </c>
      <c r="AC17" t="n">
        <v>919.2080026046526</v>
      </c>
      <c r="AD17" t="n">
        <v>742697.8286023361</v>
      </c>
      <c r="AE17" t="n">
        <v>1016191.934609441</v>
      </c>
      <c r="AF17" t="n">
        <v>1.33748435839924e-06</v>
      </c>
      <c r="AG17" t="n">
        <v>16</v>
      </c>
      <c r="AH17" t="n">
        <v>919208.0026046527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721.0607927803471</v>
      </c>
      <c r="AB18" t="n">
        <v>986.5871876391445</v>
      </c>
      <c r="AC18" t="n">
        <v>892.4286911346782</v>
      </c>
      <c r="AD18" t="n">
        <v>721060.7927803472</v>
      </c>
      <c r="AE18" t="n">
        <v>986587.1876391445</v>
      </c>
      <c r="AF18" t="n">
        <v>1.348168389629878e-06</v>
      </c>
      <c r="AG18" t="n">
        <v>15</v>
      </c>
      <c r="AH18" t="n">
        <v>892428.6911346782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713.2478852794065</v>
      </c>
      <c r="AB19" t="n">
        <v>975.8972229152051</v>
      </c>
      <c r="AC19" t="n">
        <v>882.758961640532</v>
      </c>
      <c r="AD19" t="n">
        <v>713247.8852794066</v>
      </c>
      <c r="AE19" t="n">
        <v>975897.2229152052</v>
      </c>
      <c r="AF19" t="n">
        <v>1.357184669644025e-06</v>
      </c>
      <c r="AG19" t="n">
        <v>15</v>
      </c>
      <c r="AH19" t="n">
        <v>882758.961640532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705.5622161839779</v>
      </c>
      <c r="AB20" t="n">
        <v>965.3813513910493</v>
      </c>
      <c r="AC20" t="n">
        <v>873.2467101355231</v>
      </c>
      <c r="AD20" t="n">
        <v>705562.2161839779</v>
      </c>
      <c r="AE20" t="n">
        <v>965381.3513910493</v>
      </c>
      <c r="AF20" t="n">
        <v>1.364481081216168e-06</v>
      </c>
      <c r="AG20" t="n">
        <v>15</v>
      </c>
      <c r="AH20" t="n">
        <v>873246.7101355231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696.6804808384352</v>
      </c>
      <c r="AB21" t="n">
        <v>953.2289692567687</v>
      </c>
      <c r="AC21" t="n">
        <v>862.2541342961629</v>
      </c>
      <c r="AD21" t="n">
        <v>696680.4808384352</v>
      </c>
      <c r="AE21" t="n">
        <v>953228.9692567687</v>
      </c>
      <c r="AF21" t="n">
        <v>1.373132540651708e-06</v>
      </c>
      <c r="AG21" t="n">
        <v>15</v>
      </c>
      <c r="AH21" t="n">
        <v>862254.1342961629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688.8849293307145</v>
      </c>
      <c r="AB22" t="n">
        <v>942.5627517684451</v>
      </c>
      <c r="AC22" t="n">
        <v>852.6058856347945</v>
      </c>
      <c r="AD22" t="n">
        <v>688884.9293307145</v>
      </c>
      <c r="AE22" t="n">
        <v>942562.7517684451</v>
      </c>
      <c r="AF22" t="n">
        <v>1.380272600547305e-06</v>
      </c>
      <c r="AG22" t="n">
        <v>15</v>
      </c>
      <c r="AH22" t="n">
        <v>852605.8856347945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683.0004260163645</v>
      </c>
      <c r="AB23" t="n">
        <v>934.511314727787</v>
      </c>
      <c r="AC23" t="n">
        <v>845.322866445034</v>
      </c>
      <c r="AD23" t="n">
        <v>683000.4260163645</v>
      </c>
      <c r="AE23" t="n">
        <v>934511.3147277869</v>
      </c>
      <c r="AF23" t="n">
        <v>1.385640674775381e-06</v>
      </c>
      <c r="AG23" t="n">
        <v>15</v>
      </c>
      <c r="AH23" t="n">
        <v>845322.866445034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673.3435762321909</v>
      </c>
      <c r="AB24" t="n">
        <v>921.2983868229361</v>
      </c>
      <c r="AC24" t="n">
        <v>833.3709618349613</v>
      </c>
      <c r="AD24" t="n">
        <v>673343.5762321909</v>
      </c>
      <c r="AE24" t="n">
        <v>921298.3868229361</v>
      </c>
      <c r="AF24" t="n">
        <v>1.393614610279222e-06</v>
      </c>
      <c r="AG24" t="n">
        <v>15</v>
      </c>
      <c r="AH24" t="n">
        <v>833370.9618349613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671.669103744722</v>
      </c>
      <c r="AB25" t="n">
        <v>919.0072996930687</v>
      </c>
      <c r="AC25" t="n">
        <v>831.2985328452075</v>
      </c>
      <c r="AD25" t="n">
        <v>671669.103744722</v>
      </c>
      <c r="AE25" t="n">
        <v>919007.2996930687</v>
      </c>
      <c r="AF25" t="n">
        <v>1.395438713172258e-06</v>
      </c>
      <c r="AG25" t="n">
        <v>15</v>
      </c>
      <c r="AH25" t="n">
        <v>831298.5328452075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661.2117965630589</v>
      </c>
      <c r="AB26" t="n">
        <v>904.6991506632844</v>
      </c>
      <c r="AC26" t="n">
        <v>818.3559334772125</v>
      </c>
      <c r="AD26" t="n">
        <v>661211.7965630589</v>
      </c>
      <c r="AE26" t="n">
        <v>904699.1506632844</v>
      </c>
      <c r="AF26" t="n">
        <v>1.404507110411921e-06</v>
      </c>
      <c r="AG26" t="n">
        <v>15</v>
      </c>
      <c r="AH26" t="n">
        <v>818355.9334772124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656.4817255958869</v>
      </c>
      <c r="AB27" t="n">
        <v>898.2272588899962</v>
      </c>
      <c r="AC27" t="n">
        <v>812.5017099714099</v>
      </c>
      <c r="AD27" t="n">
        <v>656481.7255958869</v>
      </c>
      <c r="AE27" t="n">
        <v>898227.2588899962</v>
      </c>
      <c r="AF27" t="n">
        <v>1.406435447755987e-06</v>
      </c>
      <c r="AG27" t="n">
        <v>15</v>
      </c>
      <c r="AH27" t="n">
        <v>812501.7099714099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650.0048447802325</v>
      </c>
      <c r="AB28" t="n">
        <v>889.3653048182027</v>
      </c>
      <c r="AC28" t="n">
        <v>804.4855283583977</v>
      </c>
      <c r="AD28" t="n">
        <v>650004.8447802325</v>
      </c>
      <c r="AE28" t="n">
        <v>889365.3048182027</v>
      </c>
      <c r="AF28" t="n">
        <v>1.411073880826849e-06</v>
      </c>
      <c r="AG28" t="n">
        <v>15</v>
      </c>
      <c r="AH28" t="n">
        <v>804485.5283583977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644.4133393091091</v>
      </c>
      <c r="AB29" t="n">
        <v>881.7147603528001</v>
      </c>
      <c r="AC29" t="n">
        <v>797.5651411191665</v>
      </c>
      <c r="AD29" t="n">
        <v>644413.3393091091</v>
      </c>
      <c r="AE29" t="n">
        <v>881714.7603528001</v>
      </c>
      <c r="AF29" t="n">
        <v>1.416702541182502e-06</v>
      </c>
      <c r="AG29" t="n">
        <v>15</v>
      </c>
      <c r="AH29" t="n">
        <v>797565.1411191665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640.6180331947198</v>
      </c>
      <c r="AB30" t="n">
        <v>876.5218550900041</v>
      </c>
      <c r="AC30" t="n">
        <v>792.8678394463633</v>
      </c>
      <c r="AD30" t="n">
        <v>640618.0331947198</v>
      </c>
      <c r="AE30" t="n">
        <v>876521.8550900042</v>
      </c>
      <c r="AF30" t="n">
        <v>1.418474526850022e-06</v>
      </c>
      <c r="AG30" t="n">
        <v>15</v>
      </c>
      <c r="AH30" t="n">
        <v>792867.8394463633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636.3668962381769</v>
      </c>
      <c r="AB31" t="n">
        <v>870.7052619591358</v>
      </c>
      <c r="AC31" t="n">
        <v>787.6063738002654</v>
      </c>
      <c r="AD31" t="n">
        <v>636366.8962381769</v>
      </c>
      <c r="AE31" t="n">
        <v>870705.2619591358</v>
      </c>
      <c r="AF31" t="n">
        <v>1.422174849861609e-06</v>
      </c>
      <c r="AG31" t="n">
        <v>15</v>
      </c>
      <c r="AH31" t="n">
        <v>787606.3738002654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631.1709550805813</v>
      </c>
      <c r="AB32" t="n">
        <v>863.5959460385677</v>
      </c>
      <c r="AC32" t="n">
        <v>781.1755610131689</v>
      </c>
      <c r="AD32" t="n">
        <v>631170.9550805812</v>
      </c>
      <c r="AE32" t="n">
        <v>863595.9460385677</v>
      </c>
      <c r="AF32" t="n">
        <v>1.423946835529129e-06</v>
      </c>
      <c r="AG32" t="n">
        <v>15</v>
      </c>
      <c r="AH32" t="n">
        <v>781175.5610131689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627.1851493166913</v>
      </c>
      <c r="AB33" t="n">
        <v>858.1423907510735</v>
      </c>
      <c r="AC33" t="n">
        <v>776.2424853882001</v>
      </c>
      <c r="AD33" t="n">
        <v>627185.1493166913</v>
      </c>
      <c r="AE33" t="n">
        <v>858142.3907510736</v>
      </c>
      <c r="AF33" t="n">
        <v>1.427073869060047e-06</v>
      </c>
      <c r="AG33" t="n">
        <v>15</v>
      </c>
      <c r="AH33" t="n">
        <v>776242.4853882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625.8123671433993</v>
      </c>
      <c r="AB34" t="n">
        <v>856.2640896187003</v>
      </c>
      <c r="AC34" t="n">
        <v>774.5434466796883</v>
      </c>
      <c r="AD34" t="n">
        <v>625812.3671433993</v>
      </c>
      <c r="AE34" t="n">
        <v>856264.0896187003</v>
      </c>
      <c r="AF34" t="n">
        <v>1.428950089178598e-06</v>
      </c>
      <c r="AG34" t="n">
        <v>15</v>
      </c>
      <c r="AH34" t="n">
        <v>774543.4466796883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626.2573260793022</v>
      </c>
      <c r="AB35" t="n">
        <v>856.8729020650052</v>
      </c>
      <c r="AC35" t="n">
        <v>775.0941549205918</v>
      </c>
      <c r="AD35" t="n">
        <v>626257.3260793021</v>
      </c>
      <c r="AE35" t="n">
        <v>856872.9020650052</v>
      </c>
      <c r="AF35" t="n">
        <v>1.428481034148961e-06</v>
      </c>
      <c r="AG35" t="n">
        <v>15</v>
      </c>
      <c r="AH35" t="n">
        <v>775094.1549205917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627.1110653352094</v>
      </c>
      <c r="AB36" t="n">
        <v>858.0410257792556</v>
      </c>
      <c r="AC36" t="n">
        <v>776.1507945470258</v>
      </c>
      <c r="AD36" t="n">
        <v>627111.0653352095</v>
      </c>
      <c r="AE36" t="n">
        <v>858041.0257792557</v>
      </c>
      <c r="AF36" t="n">
        <v>1.428220448021384e-06</v>
      </c>
      <c r="AG36" t="n">
        <v>15</v>
      </c>
      <c r="AH36" t="n">
        <v>776150.7945470258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897.4405821404714</v>
      </c>
      <c r="AB2" t="n">
        <v>1227.917796768795</v>
      </c>
      <c r="AC2" t="n">
        <v>1110.727045638632</v>
      </c>
      <c r="AD2" t="n">
        <v>897440.5821404714</v>
      </c>
      <c r="AE2" t="n">
        <v>1227917.796768795</v>
      </c>
      <c r="AF2" t="n">
        <v>1.126343076971138e-06</v>
      </c>
      <c r="AG2" t="n">
        <v>20</v>
      </c>
      <c r="AH2" t="n">
        <v>1110727.045638632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775.8143666744554</v>
      </c>
      <c r="AB3" t="n">
        <v>1061.503442998262</v>
      </c>
      <c r="AC3" t="n">
        <v>960.1950442279464</v>
      </c>
      <c r="AD3" t="n">
        <v>775814.3666744555</v>
      </c>
      <c r="AE3" t="n">
        <v>1061503.442998262</v>
      </c>
      <c r="AF3" t="n">
        <v>1.230317561011137e-06</v>
      </c>
      <c r="AG3" t="n">
        <v>18</v>
      </c>
      <c r="AH3" t="n">
        <v>960195.0442279463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706.599313146435</v>
      </c>
      <c r="AB4" t="n">
        <v>966.8003532085717</v>
      </c>
      <c r="AC4" t="n">
        <v>874.5302844111629</v>
      </c>
      <c r="AD4" t="n">
        <v>706599.313146435</v>
      </c>
      <c r="AE4" t="n">
        <v>966800.3532085717</v>
      </c>
      <c r="AF4" t="n">
        <v>1.302482758153761e-06</v>
      </c>
      <c r="AG4" t="n">
        <v>17</v>
      </c>
      <c r="AH4" t="n">
        <v>874530.284411163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666.4442318274422</v>
      </c>
      <c r="AB5" t="n">
        <v>911.8583994307655</v>
      </c>
      <c r="AC5" t="n">
        <v>824.831913590394</v>
      </c>
      <c r="AD5" t="n">
        <v>666444.2318274422</v>
      </c>
      <c r="AE5" t="n">
        <v>911858.3994307655</v>
      </c>
      <c r="AF5" t="n">
        <v>1.356139704735099e-06</v>
      </c>
      <c r="AG5" t="n">
        <v>17</v>
      </c>
      <c r="AH5" t="n">
        <v>824831.9135903941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627.6066872658857</v>
      </c>
      <c r="AB6" t="n">
        <v>858.7191575701032</v>
      </c>
      <c r="AC6" t="n">
        <v>776.7642063915189</v>
      </c>
      <c r="AD6" t="n">
        <v>627606.6872658858</v>
      </c>
      <c r="AE6" t="n">
        <v>858719.1575701032</v>
      </c>
      <c r="AF6" t="n">
        <v>1.396665415444212e-06</v>
      </c>
      <c r="AG6" t="n">
        <v>16</v>
      </c>
      <c r="AH6" t="n">
        <v>776764.2063915189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604.8512732748592</v>
      </c>
      <c r="AB7" t="n">
        <v>827.584196249567</v>
      </c>
      <c r="AC7" t="n">
        <v>748.6007220812221</v>
      </c>
      <c r="AD7" t="n">
        <v>604851.2732748592</v>
      </c>
      <c r="AE7" t="n">
        <v>827584.196249567</v>
      </c>
      <c r="AF7" t="n">
        <v>1.429719905743264e-06</v>
      </c>
      <c r="AG7" t="n">
        <v>16</v>
      </c>
      <c r="AH7" t="n">
        <v>748600.7220812221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576.348077804998</v>
      </c>
      <c r="AB8" t="n">
        <v>788.5848667354667</v>
      </c>
      <c r="AC8" t="n">
        <v>713.3234338400447</v>
      </c>
      <c r="AD8" t="n">
        <v>576348.0778049979</v>
      </c>
      <c r="AE8" t="n">
        <v>788584.8667354666</v>
      </c>
      <c r="AF8" t="n">
        <v>1.455699376714608e-06</v>
      </c>
      <c r="AG8" t="n">
        <v>15</v>
      </c>
      <c r="AH8" t="n">
        <v>713323.4338400447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558.9467335394036</v>
      </c>
      <c r="AB9" t="n">
        <v>764.7755798181523</v>
      </c>
      <c r="AC9" t="n">
        <v>691.7864718495749</v>
      </c>
      <c r="AD9" t="n">
        <v>558946.7335394035</v>
      </c>
      <c r="AE9" t="n">
        <v>764775.5798181524</v>
      </c>
      <c r="AF9" t="n">
        <v>1.479018640418735e-06</v>
      </c>
      <c r="AG9" t="n">
        <v>15</v>
      </c>
      <c r="AH9" t="n">
        <v>691786.4718495749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544.7469460844864</v>
      </c>
      <c r="AB10" t="n">
        <v>745.3468041719249</v>
      </c>
      <c r="AC10" t="n">
        <v>674.2119512825653</v>
      </c>
      <c r="AD10" t="n">
        <v>544746.9460844863</v>
      </c>
      <c r="AE10" t="n">
        <v>745346.8041719248</v>
      </c>
      <c r="AF10" t="n">
        <v>1.498206092835479e-06</v>
      </c>
      <c r="AG10" t="n">
        <v>15</v>
      </c>
      <c r="AH10" t="n">
        <v>674211.9512825654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532.8891803718919</v>
      </c>
      <c r="AB11" t="n">
        <v>729.1224859962504</v>
      </c>
      <c r="AC11" t="n">
        <v>659.5360592626038</v>
      </c>
      <c r="AD11" t="n">
        <v>532889.1803718919</v>
      </c>
      <c r="AE11" t="n">
        <v>729122.4859962504</v>
      </c>
      <c r="AF11" t="n">
        <v>1.512752332573247e-06</v>
      </c>
      <c r="AG11" t="n">
        <v>15</v>
      </c>
      <c r="AH11" t="n">
        <v>659536.0592626038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521.5557853809315</v>
      </c>
      <c r="AB12" t="n">
        <v>713.6156349755194</v>
      </c>
      <c r="AC12" t="n">
        <v>645.5091603392891</v>
      </c>
      <c r="AD12" t="n">
        <v>521555.7853809316</v>
      </c>
      <c r="AE12" t="n">
        <v>713615.6349755194</v>
      </c>
      <c r="AF12" t="n">
        <v>1.525826968290852e-06</v>
      </c>
      <c r="AG12" t="n">
        <v>15</v>
      </c>
      <c r="AH12" t="n">
        <v>645509.1603392891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512.6941206071016</v>
      </c>
      <c r="AB13" t="n">
        <v>701.4907142829072</v>
      </c>
      <c r="AC13" t="n">
        <v>634.5414250601467</v>
      </c>
      <c r="AD13" t="n">
        <v>512694.1206071016</v>
      </c>
      <c r="AE13" t="n">
        <v>701490.7142829072</v>
      </c>
      <c r="AF13" t="n">
        <v>1.534656592411831e-06</v>
      </c>
      <c r="AG13" t="n">
        <v>15</v>
      </c>
      <c r="AH13" t="n">
        <v>634541.4250601467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510.7360288925953</v>
      </c>
      <c r="AB14" t="n">
        <v>698.8115668142099</v>
      </c>
      <c r="AC14" t="n">
        <v>632.1179716656547</v>
      </c>
      <c r="AD14" t="n">
        <v>510736.0288925953</v>
      </c>
      <c r="AE14" t="n">
        <v>698811.5668142099</v>
      </c>
      <c r="AF14" t="n">
        <v>1.537882801225266e-06</v>
      </c>
      <c r="AG14" t="n">
        <v>15</v>
      </c>
      <c r="AH14" t="n">
        <v>632117.9716656548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511.3814188370904</v>
      </c>
      <c r="AB15" t="n">
        <v>699.6946178088629</v>
      </c>
      <c r="AC15" t="n">
        <v>632.916745512748</v>
      </c>
      <c r="AD15" t="n">
        <v>511381.4188370904</v>
      </c>
      <c r="AE15" t="n">
        <v>699694.6178088628</v>
      </c>
      <c r="AF15" t="n">
        <v>1.537599800452158e-06</v>
      </c>
      <c r="AG15" t="n">
        <v>15</v>
      </c>
      <c r="AH15" t="n">
        <v>632916.745512748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2689.348579991221</v>
      </c>
      <c r="AB2" t="n">
        <v>3679.685372829957</v>
      </c>
      <c r="AC2" t="n">
        <v>3328.501365317783</v>
      </c>
      <c r="AD2" t="n">
        <v>2689348.579991221</v>
      </c>
      <c r="AE2" t="n">
        <v>3679685.372829956</v>
      </c>
      <c r="AF2" t="n">
        <v>5.911985002572163e-07</v>
      </c>
      <c r="AG2" t="n">
        <v>33</v>
      </c>
      <c r="AH2" t="n">
        <v>3328501.365317783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1991.322099977706</v>
      </c>
      <c r="AB3" t="n">
        <v>2724.614748120341</v>
      </c>
      <c r="AC3" t="n">
        <v>2464.581340580551</v>
      </c>
      <c r="AD3" t="n">
        <v>1991322.099977706</v>
      </c>
      <c r="AE3" t="n">
        <v>2724614.748120341</v>
      </c>
      <c r="AF3" t="n">
        <v>7.179124790312498e-07</v>
      </c>
      <c r="AG3" t="n">
        <v>27</v>
      </c>
      <c r="AH3" t="n">
        <v>2464581.340580551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1655.890836058401</v>
      </c>
      <c r="AB4" t="n">
        <v>2265.662894642988</v>
      </c>
      <c r="AC4" t="n">
        <v>2049.431207856104</v>
      </c>
      <c r="AD4" t="n">
        <v>1655890.836058402</v>
      </c>
      <c r="AE4" t="n">
        <v>2265662.894642988</v>
      </c>
      <c r="AF4" t="n">
        <v>8.120600147804529e-07</v>
      </c>
      <c r="AG4" t="n">
        <v>24</v>
      </c>
      <c r="AH4" t="n">
        <v>2049431.207856104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1461.117794793389</v>
      </c>
      <c r="AB5" t="n">
        <v>1999.165826804065</v>
      </c>
      <c r="AC5" t="n">
        <v>1808.368246140745</v>
      </c>
      <c r="AD5" t="n">
        <v>1461117.794793389</v>
      </c>
      <c r="AE5" t="n">
        <v>1999165.826804065</v>
      </c>
      <c r="AF5" t="n">
        <v>8.836961843834595e-07</v>
      </c>
      <c r="AG5" t="n">
        <v>22</v>
      </c>
      <c r="AH5" t="n">
        <v>1808368.246140745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1330.79666442274</v>
      </c>
      <c r="AB6" t="n">
        <v>1820.85470686844</v>
      </c>
      <c r="AC6" t="n">
        <v>1647.074889230548</v>
      </c>
      <c r="AD6" t="n">
        <v>1330796.66442274</v>
      </c>
      <c r="AE6" t="n">
        <v>1820854.70686844</v>
      </c>
      <c r="AF6" t="n">
        <v>9.434763678161361e-07</v>
      </c>
      <c r="AG6" t="n">
        <v>21</v>
      </c>
      <c r="AH6" t="n">
        <v>1647074.889230548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1241.43660196445</v>
      </c>
      <c r="AB7" t="n">
        <v>1698.588327125286</v>
      </c>
      <c r="AC7" t="n">
        <v>1536.477441168138</v>
      </c>
      <c r="AD7" t="n">
        <v>1241436.60196445</v>
      </c>
      <c r="AE7" t="n">
        <v>1698588.327125286</v>
      </c>
      <c r="AF7" t="n">
        <v>9.895496305286846e-07</v>
      </c>
      <c r="AG7" t="n">
        <v>20</v>
      </c>
      <c r="AH7" t="n">
        <v>1536477.441168138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1169.940775607318</v>
      </c>
      <c r="AB8" t="n">
        <v>1600.76458333021</v>
      </c>
      <c r="AC8" t="n">
        <v>1447.989858184377</v>
      </c>
      <c r="AD8" t="n">
        <v>1169940.775607318</v>
      </c>
      <c r="AE8" t="n">
        <v>1600764.58333021</v>
      </c>
      <c r="AF8" t="n">
        <v>1.028819458139271e-06</v>
      </c>
      <c r="AG8" t="n">
        <v>19</v>
      </c>
      <c r="AH8" t="n">
        <v>1447989.858184377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1122.30390207558</v>
      </c>
      <c r="AB9" t="n">
        <v>1535.585711373548</v>
      </c>
      <c r="AC9" t="n">
        <v>1389.031566288138</v>
      </c>
      <c r="AD9" t="n">
        <v>1122303.90207558</v>
      </c>
      <c r="AE9" t="n">
        <v>1535585.711373548</v>
      </c>
      <c r="AF9" t="n">
        <v>1.062586507358566e-06</v>
      </c>
      <c r="AG9" t="n">
        <v>19</v>
      </c>
      <c r="AH9" t="n">
        <v>1389031.566288138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1070.201371341514</v>
      </c>
      <c r="AB10" t="n">
        <v>1464.296730221771</v>
      </c>
      <c r="AC10" t="n">
        <v>1324.546305442772</v>
      </c>
      <c r="AD10" t="n">
        <v>1070201.371341514</v>
      </c>
      <c r="AE10" t="n">
        <v>1464296.730221771</v>
      </c>
      <c r="AF10" t="n">
        <v>1.093251990575495e-06</v>
      </c>
      <c r="AG10" t="n">
        <v>18</v>
      </c>
      <c r="AH10" t="n">
        <v>1324546.305442772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1043.00449365559</v>
      </c>
      <c r="AB11" t="n">
        <v>1427.084762330325</v>
      </c>
      <c r="AC11" t="n">
        <v>1290.885795539562</v>
      </c>
      <c r="AD11" t="n">
        <v>1043004.49365559</v>
      </c>
      <c r="AE11" t="n">
        <v>1427084.762330325</v>
      </c>
      <c r="AF11" t="n">
        <v>1.115663306205486e-06</v>
      </c>
      <c r="AG11" t="n">
        <v>18</v>
      </c>
      <c r="AH11" t="n">
        <v>1290885.795539562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1006.61899807745</v>
      </c>
      <c r="AB12" t="n">
        <v>1377.300522065539</v>
      </c>
      <c r="AC12" t="n">
        <v>1245.852893293027</v>
      </c>
      <c r="AD12" t="n">
        <v>1006618.99807745</v>
      </c>
      <c r="AE12" t="n">
        <v>1377300.522065539</v>
      </c>
      <c r="AF12" t="n">
        <v>1.137574369254451e-06</v>
      </c>
      <c r="AG12" t="n">
        <v>17</v>
      </c>
      <c r="AH12" t="n">
        <v>1245852.893293027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984.9017812911117</v>
      </c>
      <c r="AB13" t="n">
        <v>1347.586067962486</v>
      </c>
      <c r="AC13" t="n">
        <v>1218.974344985071</v>
      </c>
      <c r="AD13" t="n">
        <v>984901.7812911116</v>
      </c>
      <c r="AE13" t="n">
        <v>1347586.067962486</v>
      </c>
      <c r="AF13" t="n">
        <v>1.156333841042948e-06</v>
      </c>
      <c r="AG13" t="n">
        <v>17</v>
      </c>
      <c r="AH13" t="n">
        <v>1218974.344985071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967.4161371705356</v>
      </c>
      <c r="AB14" t="n">
        <v>1323.661438264539</v>
      </c>
      <c r="AC14" t="n">
        <v>1197.333048367067</v>
      </c>
      <c r="AD14" t="n">
        <v>967416.1371705356</v>
      </c>
      <c r="AE14" t="n">
        <v>1323661.438264539</v>
      </c>
      <c r="AF14" t="n">
        <v>1.171691595280464e-06</v>
      </c>
      <c r="AG14" t="n">
        <v>17</v>
      </c>
      <c r="AH14" t="n">
        <v>1197333.048367067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949.6898782352926</v>
      </c>
      <c r="AB15" t="n">
        <v>1299.407588761988</v>
      </c>
      <c r="AC15" t="n">
        <v>1175.393952220548</v>
      </c>
      <c r="AD15" t="n">
        <v>949689.8782352925</v>
      </c>
      <c r="AE15" t="n">
        <v>1299407.588761988</v>
      </c>
      <c r="AF15" t="n">
        <v>1.187599627357109e-06</v>
      </c>
      <c r="AG15" t="n">
        <v>17</v>
      </c>
      <c r="AH15" t="n">
        <v>1175393.952220548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934.8801239123594</v>
      </c>
      <c r="AB16" t="n">
        <v>1279.144229537102</v>
      </c>
      <c r="AC16" t="n">
        <v>1157.064499560282</v>
      </c>
      <c r="AD16" t="n">
        <v>934880.1239123594</v>
      </c>
      <c r="AE16" t="n">
        <v>1279144.229537102</v>
      </c>
      <c r="AF16" t="n">
        <v>1.201456623851545e-06</v>
      </c>
      <c r="AG16" t="n">
        <v>17</v>
      </c>
      <c r="AH16" t="n">
        <v>1157064.499560282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909.6703262252223</v>
      </c>
      <c r="AB17" t="n">
        <v>1244.651072163781</v>
      </c>
      <c r="AC17" t="n">
        <v>1125.86332071522</v>
      </c>
      <c r="AD17" t="n">
        <v>909670.3262252223</v>
      </c>
      <c r="AE17" t="n">
        <v>1244651.072163781</v>
      </c>
      <c r="AF17" t="n">
        <v>1.215163544571674e-06</v>
      </c>
      <c r="AG17" t="n">
        <v>16</v>
      </c>
      <c r="AH17" t="n">
        <v>1125863.32071522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898.7578594384836</v>
      </c>
      <c r="AB18" t="n">
        <v>1229.720153682108</v>
      </c>
      <c r="AC18" t="n">
        <v>1112.357388137762</v>
      </c>
      <c r="AD18" t="n">
        <v>898757.8594384836</v>
      </c>
      <c r="AE18" t="n">
        <v>1229720.153682108</v>
      </c>
      <c r="AF18" t="n">
        <v>1.225118570934103e-06</v>
      </c>
      <c r="AG18" t="n">
        <v>16</v>
      </c>
      <c r="AH18" t="n">
        <v>1112357.388137762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886.7176746603542</v>
      </c>
      <c r="AB19" t="n">
        <v>1213.246241693207</v>
      </c>
      <c r="AC19" t="n">
        <v>1097.455723187801</v>
      </c>
      <c r="AD19" t="n">
        <v>886717.6746603542</v>
      </c>
      <c r="AE19" t="n">
        <v>1213246.241693207</v>
      </c>
      <c r="AF19" t="n">
        <v>1.236524329781509e-06</v>
      </c>
      <c r="AG19" t="n">
        <v>16</v>
      </c>
      <c r="AH19" t="n">
        <v>1097455.723187801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875.9145240520564</v>
      </c>
      <c r="AB20" t="n">
        <v>1198.464894429566</v>
      </c>
      <c r="AC20" t="n">
        <v>1084.085086961251</v>
      </c>
      <c r="AD20" t="n">
        <v>875914.5240520565</v>
      </c>
      <c r="AE20" t="n">
        <v>1198464.894429566</v>
      </c>
      <c r="AF20" t="n">
        <v>1.246979608724965e-06</v>
      </c>
      <c r="AG20" t="n">
        <v>16</v>
      </c>
      <c r="AH20" t="n">
        <v>1084085.086961251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868.8651377962765</v>
      </c>
      <c r="AB21" t="n">
        <v>1188.819613157435</v>
      </c>
      <c r="AC21" t="n">
        <v>1075.360337796495</v>
      </c>
      <c r="AD21" t="n">
        <v>868865.1377962765</v>
      </c>
      <c r="AE21" t="n">
        <v>1188819.613157435</v>
      </c>
      <c r="AF21" t="n">
        <v>1.253733018568823e-06</v>
      </c>
      <c r="AG21" t="n">
        <v>16</v>
      </c>
      <c r="AH21" t="n">
        <v>1075360.337796495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859.563115056795</v>
      </c>
      <c r="AB22" t="n">
        <v>1176.092175268996</v>
      </c>
      <c r="AC22" t="n">
        <v>1063.847588717058</v>
      </c>
      <c r="AD22" t="n">
        <v>859563.1150567951</v>
      </c>
      <c r="AE22" t="n">
        <v>1176092.175268997</v>
      </c>
      <c r="AF22" t="n">
        <v>1.261887135639556e-06</v>
      </c>
      <c r="AG22" t="n">
        <v>16</v>
      </c>
      <c r="AH22" t="n">
        <v>1063847.588717058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851.5904987370437</v>
      </c>
      <c r="AB23" t="n">
        <v>1165.183689893304</v>
      </c>
      <c r="AC23" t="n">
        <v>1053.980193875467</v>
      </c>
      <c r="AD23" t="n">
        <v>851590.4987370437</v>
      </c>
      <c r="AE23" t="n">
        <v>1165183.689893304</v>
      </c>
      <c r="AF23" t="n">
        <v>1.269591025387366e-06</v>
      </c>
      <c r="AG23" t="n">
        <v>16</v>
      </c>
      <c r="AH23" t="n">
        <v>1053980.193875466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844.1733487819271</v>
      </c>
      <c r="AB24" t="n">
        <v>1155.035218103152</v>
      </c>
      <c r="AC24" t="n">
        <v>1044.800277989496</v>
      </c>
      <c r="AD24" t="n">
        <v>844173.348781927</v>
      </c>
      <c r="AE24" t="n">
        <v>1155035.218103152</v>
      </c>
      <c r="AF24" t="n">
        <v>1.276644586779841e-06</v>
      </c>
      <c r="AG24" t="n">
        <v>16</v>
      </c>
      <c r="AH24" t="n">
        <v>1044800.277989496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838.8016576933973</v>
      </c>
      <c r="AB25" t="n">
        <v>1147.68543337354</v>
      </c>
      <c r="AC25" t="n">
        <v>1038.151946398991</v>
      </c>
      <c r="AD25" t="n">
        <v>838801.6576933973</v>
      </c>
      <c r="AE25" t="n">
        <v>1147685.43337354</v>
      </c>
      <c r="AF25" t="n">
        <v>1.281447011557696e-06</v>
      </c>
      <c r="AG25" t="n">
        <v>16</v>
      </c>
      <c r="AH25" t="n">
        <v>1038151.946398991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818.1003728421754</v>
      </c>
      <c r="AB26" t="n">
        <v>1119.361022163866</v>
      </c>
      <c r="AC26" t="n">
        <v>1012.530777241608</v>
      </c>
      <c r="AD26" t="n">
        <v>818100.3728421754</v>
      </c>
      <c r="AE26" t="n">
        <v>1119361.022163866</v>
      </c>
      <c r="AF26" t="n">
        <v>1.289851254918943e-06</v>
      </c>
      <c r="AG26" t="n">
        <v>15</v>
      </c>
      <c r="AH26" t="n">
        <v>1012530.777241608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813.4281242911585</v>
      </c>
      <c r="AB27" t="n">
        <v>1112.968245571306</v>
      </c>
      <c r="AC27" t="n">
        <v>1006.748118274724</v>
      </c>
      <c r="AD27" t="n">
        <v>813428.1242911585</v>
      </c>
      <c r="AE27" t="n">
        <v>1112968.245571306</v>
      </c>
      <c r="AF27" t="n">
        <v>1.294553629180593e-06</v>
      </c>
      <c r="AG27" t="n">
        <v>15</v>
      </c>
      <c r="AH27" t="n">
        <v>1006748.118274724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805.8193895356553</v>
      </c>
      <c r="AB28" t="n">
        <v>1102.557639005141</v>
      </c>
      <c r="AC28" t="n">
        <v>997.3310853878545</v>
      </c>
      <c r="AD28" t="n">
        <v>805819.3895356553</v>
      </c>
      <c r="AE28" t="n">
        <v>1102557.639005141</v>
      </c>
      <c r="AF28" t="n">
        <v>1.301206988508246e-06</v>
      </c>
      <c r="AG28" t="n">
        <v>15</v>
      </c>
      <c r="AH28" t="n">
        <v>997331.0853878545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802.532324663233</v>
      </c>
      <c r="AB29" t="n">
        <v>1098.060131831625</v>
      </c>
      <c r="AC29" t="n">
        <v>993.2628139866878</v>
      </c>
      <c r="AD29" t="n">
        <v>802532.324663233</v>
      </c>
      <c r="AE29" t="n">
        <v>1098060.131831625</v>
      </c>
      <c r="AF29" t="n">
        <v>1.303258024090455e-06</v>
      </c>
      <c r="AG29" t="n">
        <v>15</v>
      </c>
      <c r="AH29" t="n">
        <v>993262.8139866878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795.1273394028098</v>
      </c>
      <c r="AB30" t="n">
        <v>1087.92830431342</v>
      </c>
      <c r="AC30" t="n">
        <v>984.0979538667116</v>
      </c>
      <c r="AD30" t="n">
        <v>795127.3394028097</v>
      </c>
      <c r="AE30" t="n">
        <v>1087928.30431342</v>
      </c>
      <c r="AF30" t="n">
        <v>1.308710777223645e-06</v>
      </c>
      <c r="AG30" t="n">
        <v>15</v>
      </c>
      <c r="AH30" t="n">
        <v>984097.9538667116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791.5687416370599</v>
      </c>
      <c r="AB31" t="n">
        <v>1083.059273856068</v>
      </c>
      <c r="AC31" t="n">
        <v>979.693616842482</v>
      </c>
      <c r="AD31" t="n">
        <v>791568.74163706</v>
      </c>
      <c r="AE31" t="n">
        <v>1083059.273856068</v>
      </c>
      <c r="AF31" t="n">
        <v>1.313813353550116e-06</v>
      </c>
      <c r="AG31" t="n">
        <v>15</v>
      </c>
      <c r="AH31" t="n">
        <v>979693.616842482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786.5812030581723</v>
      </c>
      <c r="AB32" t="n">
        <v>1076.235103537761</v>
      </c>
      <c r="AC32" t="n">
        <v>973.5207357615711</v>
      </c>
      <c r="AD32" t="n">
        <v>786581.2030581723</v>
      </c>
      <c r="AE32" t="n">
        <v>1076235.103537761</v>
      </c>
      <c r="AF32" t="n">
        <v>1.316914919552481e-06</v>
      </c>
      <c r="AG32" t="n">
        <v>15</v>
      </c>
      <c r="AH32" t="n">
        <v>973520.7357615711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780.0175801506613</v>
      </c>
      <c r="AB33" t="n">
        <v>1067.254465109098</v>
      </c>
      <c r="AC33" t="n">
        <v>965.3971968601348</v>
      </c>
      <c r="AD33" t="n">
        <v>780017.5801506613</v>
      </c>
      <c r="AE33" t="n">
        <v>1067254.465109098</v>
      </c>
      <c r="AF33" t="n">
        <v>1.323268127331519e-06</v>
      </c>
      <c r="AG33" t="n">
        <v>15</v>
      </c>
      <c r="AH33" t="n">
        <v>965397.1968601348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776.715168848983</v>
      </c>
      <c r="AB34" t="n">
        <v>1062.735960274038</v>
      </c>
      <c r="AC34" t="n">
        <v>961.3099317847712</v>
      </c>
      <c r="AD34" t="n">
        <v>776715.168848983</v>
      </c>
      <c r="AE34" t="n">
        <v>1062735.960274038</v>
      </c>
      <c r="AF34" t="n">
        <v>1.325419213429933e-06</v>
      </c>
      <c r="AG34" t="n">
        <v>15</v>
      </c>
      <c r="AH34" t="n">
        <v>961309.9317847711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768.8526431373735</v>
      </c>
      <c r="AB35" t="n">
        <v>1051.978105725261</v>
      </c>
      <c r="AC35" t="n">
        <v>951.5787917753853</v>
      </c>
      <c r="AD35" t="n">
        <v>768852.6431373735</v>
      </c>
      <c r="AE35" t="n">
        <v>1051978.10572526</v>
      </c>
      <c r="AF35" t="n">
        <v>1.330721890788814e-06</v>
      </c>
      <c r="AG35" t="n">
        <v>15</v>
      </c>
      <c r="AH35" t="n">
        <v>951578.7917753853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765.8181735451708</v>
      </c>
      <c r="AB36" t="n">
        <v>1047.826210557859</v>
      </c>
      <c r="AC36" t="n">
        <v>947.8231476555387</v>
      </c>
      <c r="AD36" t="n">
        <v>765818.1735451708</v>
      </c>
      <c r="AE36" t="n">
        <v>1047826.210557858</v>
      </c>
      <c r="AF36" t="n">
        <v>1.333523305242564e-06</v>
      </c>
      <c r="AG36" t="n">
        <v>15</v>
      </c>
      <c r="AH36" t="n">
        <v>947823.1476555387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761.2132307831957</v>
      </c>
      <c r="AB37" t="n">
        <v>1041.525524715187</v>
      </c>
      <c r="AC37" t="n">
        <v>942.1237904266241</v>
      </c>
      <c r="AD37" t="n">
        <v>761213.2307831957</v>
      </c>
      <c r="AE37" t="n">
        <v>1041525.524715187</v>
      </c>
      <c r="AF37" t="n">
        <v>1.336674896503031e-06</v>
      </c>
      <c r="AG37" t="n">
        <v>15</v>
      </c>
      <c r="AH37" t="n">
        <v>942123.790426624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759.0156035489084</v>
      </c>
      <c r="AB38" t="n">
        <v>1038.518634180764</v>
      </c>
      <c r="AC38" t="n">
        <v>939.403873304609</v>
      </c>
      <c r="AD38" t="n">
        <v>759015.6035489084</v>
      </c>
      <c r="AE38" t="n">
        <v>1038518.634180764</v>
      </c>
      <c r="AF38" t="n">
        <v>1.338425780536624e-06</v>
      </c>
      <c r="AG38" t="n">
        <v>15</v>
      </c>
      <c r="AH38" t="n">
        <v>939403.873304609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753.9685041782365</v>
      </c>
      <c r="AB39" t="n">
        <v>1031.612970159502</v>
      </c>
      <c r="AC39" t="n">
        <v>933.1572761653753</v>
      </c>
      <c r="AD39" t="n">
        <v>753968.5041782365</v>
      </c>
      <c r="AE39" t="n">
        <v>1031612.970159502</v>
      </c>
      <c r="AF39" t="n">
        <v>1.342828003249658e-06</v>
      </c>
      <c r="AG39" t="n">
        <v>15</v>
      </c>
      <c r="AH39" t="n">
        <v>933157.2761653753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750.1669251485013</v>
      </c>
      <c r="AB40" t="n">
        <v>1026.411482017188</v>
      </c>
      <c r="AC40" t="n">
        <v>928.4522107510294</v>
      </c>
      <c r="AD40" t="n">
        <v>750166.9251485013</v>
      </c>
      <c r="AE40" t="n">
        <v>1026411.482017188</v>
      </c>
      <c r="AF40" t="n">
        <v>1.34417868521843e-06</v>
      </c>
      <c r="AG40" t="n">
        <v>15</v>
      </c>
      <c r="AH40" t="n">
        <v>928452.2107510294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744.5380102337324</v>
      </c>
      <c r="AB41" t="n">
        <v>1018.709752300601</v>
      </c>
      <c r="AC41" t="n">
        <v>921.4855233091483</v>
      </c>
      <c r="AD41" t="n">
        <v>744538.0102337324</v>
      </c>
      <c r="AE41" t="n">
        <v>1018709.752300601</v>
      </c>
      <c r="AF41" t="n">
        <v>1.347780503801821e-06</v>
      </c>
      <c r="AG41" t="n">
        <v>15</v>
      </c>
      <c r="AH41" t="n">
        <v>921485.5233091484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741.2031125059971</v>
      </c>
      <c r="AB42" t="n">
        <v>1014.146798104209</v>
      </c>
      <c r="AC42" t="n">
        <v>917.3580510571137</v>
      </c>
      <c r="AD42" t="n">
        <v>741203.1125059971</v>
      </c>
      <c r="AE42" t="n">
        <v>1014146.798104209</v>
      </c>
      <c r="AF42" t="n">
        <v>1.349881564642133e-06</v>
      </c>
      <c r="AG42" t="n">
        <v>15</v>
      </c>
      <c r="AH42" t="n">
        <v>917358.0510571137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737.2330648421633</v>
      </c>
      <c r="AB43" t="n">
        <v>1008.71480374441</v>
      </c>
      <c r="AC43" t="n">
        <v>912.4444786151619</v>
      </c>
      <c r="AD43" t="n">
        <v>737233.0648421634</v>
      </c>
      <c r="AE43" t="n">
        <v>1008714.80374441</v>
      </c>
      <c r="AF43" t="n">
        <v>1.352983130644497e-06</v>
      </c>
      <c r="AG43" t="n">
        <v>15</v>
      </c>
      <c r="AH43" t="n">
        <v>912444.4786151618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730.9049316766927</v>
      </c>
      <c r="AB44" t="n">
        <v>1000.056372769882</v>
      </c>
      <c r="AC44" t="n">
        <v>904.6123961406582</v>
      </c>
      <c r="AD44" t="n">
        <v>730904.9316766928</v>
      </c>
      <c r="AE44" t="n">
        <v>1000056.372769882</v>
      </c>
      <c r="AF44" t="n">
        <v>1.356935126034607e-06</v>
      </c>
      <c r="AG44" t="n">
        <v>15</v>
      </c>
      <c r="AH44" t="n">
        <v>904612.3961406582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730.6362132841198</v>
      </c>
      <c r="AB45" t="n">
        <v>999.6887004101444</v>
      </c>
      <c r="AC45" t="n">
        <v>904.2798139149028</v>
      </c>
      <c r="AD45" t="n">
        <v>730636.2132841197</v>
      </c>
      <c r="AE45" t="n">
        <v>999688.7004101444</v>
      </c>
      <c r="AF45" t="n">
        <v>1.355184242001015e-06</v>
      </c>
      <c r="AG45" t="n">
        <v>15</v>
      </c>
      <c r="AH45" t="n">
        <v>904279.8139149027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725.3439151005224</v>
      </c>
      <c r="AB46" t="n">
        <v>992.4475445556291</v>
      </c>
      <c r="AC46" t="n">
        <v>897.7297438121161</v>
      </c>
      <c r="AD46" t="n">
        <v>725343.9151005223</v>
      </c>
      <c r="AE46" t="n">
        <v>992447.544555629</v>
      </c>
      <c r="AF46" t="n">
        <v>1.359186262649227e-06</v>
      </c>
      <c r="AG46" t="n">
        <v>15</v>
      </c>
      <c r="AH46" t="n">
        <v>897729.7438121161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721.0028348470481</v>
      </c>
      <c r="AB47" t="n">
        <v>986.5078870378812</v>
      </c>
      <c r="AC47" t="n">
        <v>892.3569588715005</v>
      </c>
      <c r="AD47" t="n">
        <v>721002.8348470482</v>
      </c>
      <c r="AE47" t="n">
        <v>986507.8870378812</v>
      </c>
      <c r="AF47" t="n">
        <v>1.362037702361079e-06</v>
      </c>
      <c r="AG47" t="n">
        <v>15</v>
      </c>
      <c r="AH47" t="n">
        <v>892356.9588715006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719.737653396002</v>
      </c>
      <c r="AB48" t="n">
        <v>984.7768099606939</v>
      </c>
      <c r="AC48" t="n">
        <v>890.7910933609778</v>
      </c>
      <c r="AD48" t="n">
        <v>719737.653396002</v>
      </c>
      <c r="AE48" t="n">
        <v>984776.8099606938</v>
      </c>
      <c r="AF48" t="n">
        <v>1.361937651844873e-06</v>
      </c>
      <c r="AG48" t="n">
        <v>15</v>
      </c>
      <c r="AH48" t="n">
        <v>890791.0933609778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712.7253180839255</v>
      </c>
      <c r="AB49" t="n">
        <v>975.1822234243101</v>
      </c>
      <c r="AC49" t="n">
        <v>882.1122006975399</v>
      </c>
      <c r="AD49" t="n">
        <v>712725.3180839254</v>
      </c>
      <c r="AE49" t="n">
        <v>975182.2234243101</v>
      </c>
      <c r="AF49" t="n">
        <v>1.364839116814827e-06</v>
      </c>
      <c r="AG49" t="n">
        <v>15</v>
      </c>
      <c r="AH49" t="n">
        <v>882112.20069754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711.2328461584102</v>
      </c>
      <c r="AB50" t="n">
        <v>973.1401574926059</v>
      </c>
      <c r="AC50" t="n">
        <v>880.2650266723001</v>
      </c>
      <c r="AD50" t="n">
        <v>711232.8461584102</v>
      </c>
      <c r="AE50" t="n">
        <v>973140.1574926059</v>
      </c>
      <c r="AF50" t="n">
        <v>1.367690556526679e-06</v>
      </c>
      <c r="AG50" t="n">
        <v>15</v>
      </c>
      <c r="AH50" t="n">
        <v>880265.0266723001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710.2530841668828</v>
      </c>
      <c r="AB51" t="n">
        <v>971.7996039117493</v>
      </c>
      <c r="AC51" t="n">
        <v>879.0524136437216</v>
      </c>
      <c r="AD51" t="n">
        <v>710253.0841668828</v>
      </c>
      <c r="AE51" t="n">
        <v>971799.6039117493</v>
      </c>
      <c r="AF51" t="n">
        <v>1.367640531268577e-06</v>
      </c>
      <c r="AG51" t="n">
        <v>15</v>
      </c>
      <c r="AH51" t="n">
        <v>879052.4136437216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708.4933494736475</v>
      </c>
      <c r="AB52" t="n">
        <v>969.3918572704495</v>
      </c>
      <c r="AC52" t="n">
        <v>876.874458962574</v>
      </c>
      <c r="AD52" t="n">
        <v>708493.3494736475</v>
      </c>
      <c r="AE52" t="n">
        <v>969391.8572704495</v>
      </c>
      <c r="AF52" t="n">
        <v>1.36734037971996e-06</v>
      </c>
      <c r="AG52" t="n">
        <v>15</v>
      </c>
      <c r="AH52" t="n">
        <v>876874.4589625739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708.6118560881025</v>
      </c>
      <c r="AB53" t="n">
        <v>969.5540032484898</v>
      </c>
      <c r="AC53" t="n">
        <v>877.0211299560432</v>
      </c>
      <c r="AD53" t="n">
        <v>708611.8560881026</v>
      </c>
      <c r="AE53" t="n">
        <v>969554.0032484898</v>
      </c>
      <c r="AF53" t="n">
        <v>1.367540480752371e-06</v>
      </c>
      <c r="AG53" t="n">
        <v>15</v>
      </c>
      <c r="AH53" t="n">
        <v>877021.1299560432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708.3641253529983</v>
      </c>
      <c r="AB54" t="n">
        <v>969.2150471276112</v>
      </c>
      <c r="AC54" t="n">
        <v>876.7145233316135</v>
      </c>
      <c r="AD54" t="n">
        <v>708364.1253529983</v>
      </c>
      <c r="AE54" t="n">
        <v>969215.0471276112</v>
      </c>
      <c r="AF54" t="n">
        <v>1.367540480752371e-06</v>
      </c>
      <c r="AG54" t="n">
        <v>15</v>
      </c>
      <c r="AH54" t="n">
        <v>876714.5233316135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1221.902809990068</v>
      </c>
      <c r="AB2" t="n">
        <v>1671.861331175855</v>
      </c>
      <c r="AC2" t="n">
        <v>1512.301232200547</v>
      </c>
      <c r="AD2" t="n">
        <v>1221902.809990068</v>
      </c>
      <c r="AE2" t="n">
        <v>1671861.331175855</v>
      </c>
      <c r="AF2" t="n">
        <v>9.495717650662089e-07</v>
      </c>
      <c r="AG2" t="n">
        <v>23</v>
      </c>
      <c r="AH2" t="n">
        <v>1512301.232200547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1017.892368891441</v>
      </c>
      <c r="AB3" t="n">
        <v>1392.725245359262</v>
      </c>
      <c r="AC3" t="n">
        <v>1259.805502644332</v>
      </c>
      <c r="AD3" t="n">
        <v>1017892.368891441</v>
      </c>
      <c r="AE3" t="n">
        <v>1392725.245359262</v>
      </c>
      <c r="AF3" t="n">
        <v>1.064315761394155e-06</v>
      </c>
      <c r="AG3" t="n">
        <v>20</v>
      </c>
      <c r="AH3" t="n">
        <v>1259805.502644332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912.4881204973394</v>
      </c>
      <c r="AB4" t="n">
        <v>1248.506502599201</v>
      </c>
      <c r="AC4" t="n">
        <v>1129.350794281015</v>
      </c>
      <c r="AD4" t="n">
        <v>912488.1204973394</v>
      </c>
      <c r="AE4" t="n">
        <v>1248506.502599201</v>
      </c>
      <c r="AF4" t="n">
        <v>1.145103792899673e-06</v>
      </c>
      <c r="AG4" t="n">
        <v>19</v>
      </c>
      <c r="AH4" t="n">
        <v>1129350.794281015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840.6218838195051</v>
      </c>
      <c r="AB5" t="n">
        <v>1150.17594706199</v>
      </c>
      <c r="AC5" t="n">
        <v>1040.404768956473</v>
      </c>
      <c r="AD5" t="n">
        <v>840621.8838195051</v>
      </c>
      <c r="AE5" t="n">
        <v>1150175.94706199</v>
      </c>
      <c r="AF5" t="n">
        <v>1.206278859123758e-06</v>
      </c>
      <c r="AG5" t="n">
        <v>18</v>
      </c>
      <c r="AH5" t="n">
        <v>1040404.768956473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787.1820547732643</v>
      </c>
      <c r="AB6" t="n">
        <v>1077.057215362057</v>
      </c>
      <c r="AC6" t="n">
        <v>974.2643863871973</v>
      </c>
      <c r="AD6" t="n">
        <v>787182.0547732643</v>
      </c>
      <c r="AE6" t="n">
        <v>1077057.215362057</v>
      </c>
      <c r="AF6" t="n">
        <v>1.253165255350565e-06</v>
      </c>
      <c r="AG6" t="n">
        <v>17</v>
      </c>
      <c r="AH6" t="n">
        <v>974264.3863871973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757.0766371966794</v>
      </c>
      <c r="AB7" t="n">
        <v>1035.865654876487</v>
      </c>
      <c r="AC7" t="n">
        <v>937.0040906216516</v>
      </c>
      <c r="AD7" t="n">
        <v>757076.6371966794</v>
      </c>
      <c r="AE7" t="n">
        <v>1035865.654876487</v>
      </c>
      <c r="AF7" t="n">
        <v>1.288642447397037e-06</v>
      </c>
      <c r="AG7" t="n">
        <v>17</v>
      </c>
      <c r="AH7" t="n">
        <v>937004.0906216516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720.3172595278737</v>
      </c>
      <c r="AB8" t="n">
        <v>985.569852640738</v>
      </c>
      <c r="AC8" t="n">
        <v>891.5084491606814</v>
      </c>
      <c r="AD8" t="n">
        <v>720317.2595278737</v>
      </c>
      <c r="AE8" t="n">
        <v>985569.852640738</v>
      </c>
      <c r="AF8" t="n">
        <v>1.320316571383397e-06</v>
      </c>
      <c r="AG8" t="n">
        <v>16</v>
      </c>
      <c r="AH8" t="n">
        <v>891508.4491606813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699.2223168716037</v>
      </c>
      <c r="AB9" t="n">
        <v>956.7068214552411</v>
      </c>
      <c r="AC9" t="n">
        <v>865.4000651620095</v>
      </c>
      <c r="AD9" t="n">
        <v>699222.3168716036</v>
      </c>
      <c r="AE9" t="n">
        <v>956706.8214552411</v>
      </c>
      <c r="AF9" t="n">
        <v>1.346992377347895e-06</v>
      </c>
      <c r="AG9" t="n">
        <v>16</v>
      </c>
      <c r="AH9" t="n">
        <v>865400.0651620094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683.4312495760361</v>
      </c>
      <c r="AB10" t="n">
        <v>935.1007865287238</v>
      </c>
      <c r="AC10" t="n">
        <v>845.8560798846185</v>
      </c>
      <c r="AD10" t="n">
        <v>683431.2495760361</v>
      </c>
      <c r="AE10" t="n">
        <v>935100.7865287238</v>
      </c>
      <c r="AF10" t="n">
        <v>1.366496683541898e-06</v>
      </c>
      <c r="AG10" t="n">
        <v>16</v>
      </c>
      <c r="AH10" t="n">
        <v>845856.0798846184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667.2858360544432</v>
      </c>
      <c r="AB11" t="n">
        <v>913.0099194631061</v>
      </c>
      <c r="AC11" t="n">
        <v>825.8735341670166</v>
      </c>
      <c r="AD11" t="n">
        <v>667285.8360544431</v>
      </c>
      <c r="AE11" t="n">
        <v>913009.9194631062</v>
      </c>
      <c r="AF11" t="n">
        <v>1.386381296541911e-06</v>
      </c>
      <c r="AG11" t="n">
        <v>16</v>
      </c>
      <c r="AH11" t="n">
        <v>825873.5341670166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643.9261957238084</v>
      </c>
      <c r="AB12" t="n">
        <v>881.0482290081333</v>
      </c>
      <c r="AC12" t="n">
        <v>796.9622225905521</v>
      </c>
      <c r="AD12" t="n">
        <v>643926.1957238084</v>
      </c>
      <c r="AE12" t="n">
        <v>881048.2290081333</v>
      </c>
      <c r="AF12" t="n">
        <v>1.40170222786979e-06</v>
      </c>
      <c r="AG12" t="n">
        <v>15</v>
      </c>
      <c r="AH12" t="n">
        <v>796962.2225905521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630.8114168909334</v>
      </c>
      <c r="AB13" t="n">
        <v>863.1040100257859</v>
      </c>
      <c r="AC13" t="n">
        <v>780.7305746830104</v>
      </c>
      <c r="AD13" t="n">
        <v>630811.4168909334</v>
      </c>
      <c r="AE13" t="n">
        <v>863104.0100257859</v>
      </c>
      <c r="AF13" t="n">
        <v>1.41859871596543e-06</v>
      </c>
      <c r="AG13" t="n">
        <v>15</v>
      </c>
      <c r="AH13" t="n">
        <v>780730.5746830105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621.0709146589536</v>
      </c>
      <c r="AB14" t="n">
        <v>849.7766251513609</v>
      </c>
      <c r="AC14" t="n">
        <v>768.6751367158984</v>
      </c>
      <c r="AD14" t="n">
        <v>621070.9146589536</v>
      </c>
      <c r="AE14" t="n">
        <v>849776.6251513609</v>
      </c>
      <c r="AF14" t="n">
        <v>1.42941029516489e-06</v>
      </c>
      <c r="AG14" t="n">
        <v>15</v>
      </c>
      <c r="AH14" t="n">
        <v>768675.1367158984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611.6941034481847</v>
      </c>
      <c r="AB15" t="n">
        <v>836.9468583770721</v>
      </c>
      <c r="AC15" t="n">
        <v>757.069824875857</v>
      </c>
      <c r="AD15" t="n">
        <v>611694.1034481847</v>
      </c>
      <c r="AE15" t="n">
        <v>836946.8583770721</v>
      </c>
      <c r="AF15" t="n">
        <v>1.439569919839761e-06</v>
      </c>
      <c r="AG15" t="n">
        <v>15</v>
      </c>
      <c r="AH15" t="n">
        <v>757069.824875857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602.0668521024714</v>
      </c>
      <c r="AB16" t="n">
        <v>823.7744283615134</v>
      </c>
      <c r="AC16" t="n">
        <v>745.1545530933615</v>
      </c>
      <c r="AD16" t="n">
        <v>602066.8521024714</v>
      </c>
      <c r="AE16" t="n">
        <v>823774.4283615134</v>
      </c>
      <c r="AF16" t="n">
        <v>1.449729544514631e-06</v>
      </c>
      <c r="AG16" t="n">
        <v>15</v>
      </c>
      <c r="AH16" t="n">
        <v>745154.5530933616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591.8380651256126</v>
      </c>
      <c r="AB17" t="n">
        <v>809.7789507575424</v>
      </c>
      <c r="AC17" t="n">
        <v>732.4947842291374</v>
      </c>
      <c r="AD17" t="n">
        <v>591838.0651256127</v>
      </c>
      <c r="AE17" t="n">
        <v>809778.9507575424</v>
      </c>
      <c r="AF17" t="n">
        <v>1.459237214664911e-06</v>
      </c>
      <c r="AG17" t="n">
        <v>15</v>
      </c>
      <c r="AH17" t="n">
        <v>732494.7842291374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582.5632629871673</v>
      </c>
      <c r="AB18" t="n">
        <v>797.0887572963292</v>
      </c>
      <c r="AC18" t="n">
        <v>721.015725021064</v>
      </c>
      <c r="AD18" t="n">
        <v>582563.2629871672</v>
      </c>
      <c r="AE18" t="n">
        <v>797088.7572963291</v>
      </c>
      <c r="AF18" t="n">
        <v>1.469179521164917e-06</v>
      </c>
      <c r="AG18" t="n">
        <v>15</v>
      </c>
      <c r="AH18" t="n">
        <v>721015.7250210639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574.1046577754184</v>
      </c>
      <c r="AB19" t="n">
        <v>785.5153204782893</v>
      </c>
      <c r="AC19" t="n">
        <v>710.5468407695172</v>
      </c>
      <c r="AD19" t="n">
        <v>574104.6577754185</v>
      </c>
      <c r="AE19" t="n">
        <v>785515.3204782893</v>
      </c>
      <c r="AF19" t="n">
        <v>1.476676998197709e-06</v>
      </c>
      <c r="AG19" t="n">
        <v>15</v>
      </c>
      <c r="AH19" t="n">
        <v>710546.8407695172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568.4463097485499</v>
      </c>
      <c r="AB20" t="n">
        <v>777.7733190792305</v>
      </c>
      <c r="AC20" t="n">
        <v>703.5437251180174</v>
      </c>
      <c r="AD20" t="n">
        <v>568446.3097485498</v>
      </c>
      <c r="AE20" t="n">
        <v>777773.3190792305</v>
      </c>
      <c r="AF20" t="n">
        <v>1.481403668500991e-06</v>
      </c>
      <c r="AG20" t="n">
        <v>15</v>
      </c>
      <c r="AH20" t="n">
        <v>703543.7251180174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563.4184145154545</v>
      </c>
      <c r="AB21" t="n">
        <v>770.8939310062269</v>
      </c>
      <c r="AC21" t="n">
        <v>697.3208961874194</v>
      </c>
      <c r="AD21" t="n">
        <v>563418.4145154546</v>
      </c>
      <c r="AE21" t="n">
        <v>770893.9310062269</v>
      </c>
      <c r="AF21" t="n">
        <v>1.48564137291083e-06</v>
      </c>
      <c r="AG21" t="n">
        <v>15</v>
      </c>
      <c r="AH21" t="n">
        <v>697320.8961874194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563.4406707200761</v>
      </c>
      <c r="AB22" t="n">
        <v>770.9243829272644</v>
      </c>
      <c r="AC22" t="n">
        <v>697.3484418198527</v>
      </c>
      <c r="AD22" t="n">
        <v>563440.6707200761</v>
      </c>
      <c r="AE22" t="n">
        <v>770924.3829272644</v>
      </c>
      <c r="AF22" t="n">
        <v>1.484826429755091e-06</v>
      </c>
      <c r="AG22" t="n">
        <v>15</v>
      </c>
      <c r="AH22" t="n">
        <v>697348.4418198527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562.6787814291085</v>
      </c>
      <c r="AB23" t="n">
        <v>769.8819323871793</v>
      </c>
      <c r="AC23" t="n">
        <v>696.4054812962248</v>
      </c>
      <c r="AD23" t="n">
        <v>562678.7814291086</v>
      </c>
      <c r="AE23" t="n">
        <v>769881.9323871793</v>
      </c>
      <c r="AF23" t="n">
        <v>1.487379918309738e-06</v>
      </c>
      <c r="AG23" t="n">
        <v>15</v>
      </c>
      <c r="AH23" t="n">
        <v>696405.4812962249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2020.647227479299</v>
      </c>
      <c r="AB2" t="n">
        <v>2764.738681301338</v>
      </c>
      <c r="AC2" t="n">
        <v>2500.875901893048</v>
      </c>
      <c r="AD2" t="n">
        <v>2020647.227479299</v>
      </c>
      <c r="AE2" t="n">
        <v>2764738.681301338</v>
      </c>
      <c r="AF2" t="n">
        <v>7.044156752629787e-07</v>
      </c>
      <c r="AG2" t="n">
        <v>29</v>
      </c>
      <c r="AH2" t="n">
        <v>2500875.901893048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1561.758469535756</v>
      </c>
      <c r="AB3" t="n">
        <v>2136.866837939785</v>
      </c>
      <c r="AC3" t="n">
        <v>1932.927266038255</v>
      </c>
      <c r="AD3" t="n">
        <v>1561758.469535756</v>
      </c>
      <c r="AE3" t="n">
        <v>2136866.837939785</v>
      </c>
      <c r="AF3" t="n">
        <v>8.305160458893906e-07</v>
      </c>
      <c r="AG3" t="n">
        <v>24</v>
      </c>
      <c r="AH3" t="n">
        <v>1932927.266038255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1339.525807461946</v>
      </c>
      <c r="AB4" t="n">
        <v>1832.798305477294</v>
      </c>
      <c r="AC4" t="n">
        <v>1657.878607551118</v>
      </c>
      <c r="AD4" t="n">
        <v>1339525.807461946</v>
      </c>
      <c r="AE4" t="n">
        <v>1832798.305477294</v>
      </c>
      <c r="AF4" t="n">
        <v>9.213288586256417e-07</v>
      </c>
      <c r="AG4" t="n">
        <v>22</v>
      </c>
      <c r="AH4" t="n">
        <v>1657878.607551118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1207.775729180804</v>
      </c>
      <c r="AB5" t="n">
        <v>1652.532035969801</v>
      </c>
      <c r="AC5" t="n">
        <v>1494.816697800122</v>
      </c>
      <c r="AD5" t="n">
        <v>1207775.729180804</v>
      </c>
      <c r="AE5" t="n">
        <v>1652532.035969801</v>
      </c>
      <c r="AF5" t="n">
        <v>9.902089388741216e-07</v>
      </c>
      <c r="AG5" t="n">
        <v>21</v>
      </c>
      <c r="AH5" t="n">
        <v>1494816.697800122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1105.766623214077</v>
      </c>
      <c r="AB6" t="n">
        <v>1512.958676861987</v>
      </c>
      <c r="AC6" t="n">
        <v>1368.564024193117</v>
      </c>
      <c r="AD6" t="n">
        <v>1105766.623214077</v>
      </c>
      <c r="AE6" t="n">
        <v>1512958.676861987</v>
      </c>
      <c r="AF6" t="n">
        <v>1.044809628884662e-06</v>
      </c>
      <c r="AG6" t="n">
        <v>19</v>
      </c>
      <c r="AH6" t="n">
        <v>1368564.024193117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1047.971446777767</v>
      </c>
      <c r="AB7" t="n">
        <v>1433.880766718595</v>
      </c>
      <c r="AC7" t="n">
        <v>1297.033198807267</v>
      </c>
      <c r="AD7" t="n">
        <v>1047971.446777767</v>
      </c>
      <c r="AE7" t="n">
        <v>1433880.766718595</v>
      </c>
      <c r="AF7" t="n">
        <v>1.088469635007859e-06</v>
      </c>
      <c r="AG7" t="n">
        <v>19</v>
      </c>
      <c r="AH7" t="n">
        <v>1297033.198807267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992.306844424999</v>
      </c>
      <c r="AB8" t="n">
        <v>1357.7180020306</v>
      </c>
      <c r="AC8" t="n">
        <v>1228.139301485983</v>
      </c>
      <c r="AD8" t="n">
        <v>992306.844424999</v>
      </c>
      <c r="AE8" t="n">
        <v>1357718.0020306</v>
      </c>
      <c r="AF8" t="n">
        <v>1.125709051995293e-06</v>
      </c>
      <c r="AG8" t="n">
        <v>18</v>
      </c>
      <c r="AH8" t="n">
        <v>1228139.301485983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959.7389027425281</v>
      </c>
      <c r="AB9" t="n">
        <v>1313.15710742446</v>
      </c>
      <c r="AC9" t="n">
        <v>1187.831236119445</v>
      </c>
      <c r="AD9" t="n">
        <v>959738.9027425281</v>
      </c>
      <c r="AE9" t="n">
        <v>1313157.10742446</v>
      </c>
      <c r="AF9" t="n">
        <v>1.154627385462775e-06</v>
      </c>
      <c r="AG9" t="n">
        <v>18</v>
      </c>
      <c r="AH9" t="n">
        <v>1187831.236119445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918.7968822880804</v>
      </c>
      <c r="AB10" t="n">
        <v>1257.13842880422</v>
      </c>
      <c r="AC10" t="n">
        <v>1137.158901564011</v>
      </c>
      <c r="AD10" t="n">
        <v>918796.8822880804</v>
      </c>
      <c r="AE10" t="n">
        <v>1257138.42880422</v>
      </c>
      <c r="AF10" t="n">
        <v>1.182672518807794e-06</v>
      </c>
      <c r="AG10" t="n">
        <v>17</v>
      </c>
      <c r="AH10" t="n">
        <v>1137158.901564011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896.1837985666365</v>
      </c>
      <c r="AB11" t="n">
        <v>1226.198210037695</v>
      </c>
      <c r="AC11" t="n">
        <v>1109.171573851693</v>
      </c>
      <c r="AD11" t="n">
        <v>896183.7985666365</v>
      </c>
      <c r="AE11" t="n">
        <v>1226198.210037695</v>
      </c>
      <c r="AF11" t="n">
        <v>1.204348427730134e-06</v>
      </c>
      <c r="AG11" t="n">
        <v>17</v>
      </c>
      <c r="AH11" t="n">
        <v>1109171.573851693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873.8799656960718</v>
      </c>
      <c r="AB12" t="n">
        <v>1195.681121928528</v>
      </c>
      <c r="AC12" t="n">
        <v>1081.566993800663</v>
      </c>
      <c r="AD12" t="n">
        <v>873879.9656960719</v>
      </c>
      <c r="AE12" t="n">
        <v>1195681.121928528</v>
      </c>
      <c r="AF12" t="n">
        <v>1.226537983783336e-06</v>
      </c>
      <c r="AG12" t="n">
        <v>17</v>
      </c>
      <c r="AH12" t="n">
        <v>1081566.993800663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848.8742439992513</v>
      </c>
      <c r="AB13" t="n">
        <v>1161.467190328355</v>
      </c>
      <c r="AC13" t="n">
        <v>1050.618391812856</v>
      </c>
      <c r="AD13" t="n">
        <v>848874.2439992514</v>
      </c>
      <c r="AE13" t="n">
        <v>1161467.190328355</v>
      </c>
      <c r="AF13" t="n">
        <v>1.240920103447448e-06</v>
      </c>
      <c r="AG13" t="n">
        <v>16</v>
      </c>
      <c r="AH13" t="n">
        <v>1050618.391812856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833.4781197611736</v>
      </c>
      <c r="AB14" t="n">
        <v>1140.401533916754</v>
      </c>
      <c r="AC14" t="n">
        <v>1031.563212083343</v>
      </c>
      <c r="AD14" t="n">
        <v>833478.1197611736</v>
      </c>
      <c r="AE14" t="n">
        <v>1140401.533916753</v>
      </c>
      <c r="AF14" t="n">
        <v>1.256843164504144e-06</v>
      </c>
      <c r="AG14" t="n">
        <v>16</v>
      </c>
      <c r="AH14" t="n">
        <v>1031563.212083343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817.7022069702505</v>
      </c>
      <c r="AB15" t="n">
        <v>1118.81623405206</v>
      </c>
      <c r="AC15" t="n">
        <v>1012.037982942577</v>
      </c>
      <c r="AD15" t="n">
        <v>817702.2069702505</v>
      </c>
      <c r="AE15" t="n">
        <v>1118816.23405206</v>
      </c>
      <c r="AF15" t="n">
        <v>1.273125778552442e-06</v>
      </c>
      <c r="AG15" t="n">
        <v>16</v>
      </c>
      <c r="AH15" t="n">
        <v>1012037.982942577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807.7230304957654</v>
      </c>
      <c r="AB16" t="n">
        <v>1105.162284549475</v>
      </c>
      <c r="AC16" t="n">
        <v>999.6871472170805</v>
      </c>
      <c r="AD16" t="n">
        <v>807723.0304957654</v>
      </c>
      <c r="AE16" t="n">
        <v>1105162.284549475</v>
      </c>
      <c r="AF16" t="n">
        <v>1.283450085882751e-06</v>
      </c>
      <c r="AG16" t="n">
        <v>16</v>
      </c>
      <c r="AH16" t="n">
        <v>999687.1472170805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795.3275458103269</v>
      </c>
      <c r="AB17" t="n">
        <v>1088.202235552669</v>
      </c>
      <c r="AC17" t="n">
        <v>984.3457414929513</v>
      </c>
      <c r="AD17" t="n">
        <v>795327.5458103269</v>
      </c>
      <c r="AE17" t="n">
        <v>1088202.235552669</v>
      </c>
      <c r="AF17" t="n">
        <v>1.296239899441194e-06</v>
      </c>
      <c r="AG17" t="n">
        <v>16</v>
      </c>
      <c r="AH17" t="n">
        <v>984345.7414929513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786.8221586221897</v>
      </c>
      <c r="AB18" t="n">
        <v>1076.564789570659</v>
      </c>
      <c r="AC18" t="n">
        <v>973.8189570222063</v>
      </c>
      <c r="AD18" t="n">
        <v>786822.1586221897</v>
      </c>
      <c r="AE18" t="n">
        <v>1076564.789570659</v>
      </c>
      <c r="AF18" t="n">
        <v>1.305434183083608e-06</v>
      </c>
      <c r="AG18" t="n">
        <v>16</v>
      </c>
      <c r="AH18" t="n">
        <v>973818.9570222063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775.620966335905</v>
      </c>
      <c r="AB19" t="n">
        <v>1061.238824122837</v>
      </c>
      <c r="AC19" t="n">
        <v>959.9556802065968</v>
      </c>
      <c r="AD19" t="n">
        <v>775620.966335905</v>
      </c>
      <c r="AE19" t="n">
        <v>1061238.824122837</v>
      </c>
      <c r="AF19" t="n">
        <v>1.316374866970951e-06</v>
      </c>
      <c r="AG19" t="n">
        <v>16</v>
      </c>
      <c r="AH19" t="n">
        <v>959955.6802065967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758.4405625192284</v>
      </c>
      <c r="AB20" t="n">
        <v>1037.731837674936</v>
      </c>
      <c r="AC20" t="n">
        <v>938.6921675530214</v>
      </c>
      <c r="AD20" t="n">
        <v>758440.5625192283</v>
      </c>
      <c r="AE20" t="n">
        <v>1037731.837674936</v>
      </c>
      <c r="AF20" t="n">
        <v>1.322898185532887e-06</v>
      </c>
      <c r="AG20" t="n">
        <v>15</v>
      </c>
      <c r="AH20" t="n">
        <v>938692.1675530213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750.1562402820199</v>
      </c>
      <c r="AB21" t="n">
        <v>1026.396862511485</v>
      </c>
      <c r="AC21" t="n">
        <v>928.4389865104322</v>
      </c>
      <c r="AD21" t="n">
        <v>750156.2402820199</v>
      </c>
      <c r="AE21" t="n">
        <v>1026396.862511485</v>
      </c>
      <c r="AF21" t="n">
        <v>1.330037880651857e-06</v>
      </c>
      <c r="AG21" t="n">
        <v>15</v>
      </c>
      <c r="AH21" t="n">
        <v>928438.9865104322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742.8012900592704</v>
      </c>
      <c r="AB22" t="n">
        <v>1016.333495139216</v>
      </c>
      <c r="AC22" t="n">
        <v>919.3360527961477</v>
      </c>
      <c r="AD22" t="n">
        <v>742801.2900592705</v>
      </c>
      <c r="AE22" t="n">
        <v>1016333.495139216</v>
      </c>
      <c r="AF22" t="n">
        <v>1.337845317040947e-06</v>
      </c>
      <c r="AG22" t="n">
        <v>15</v>
      </c>
      <c r="AH22" t="n">
        <v>919336.0527961476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735.5050114946142</v>
      </c>
      <c r="AB23" t="n">
        <v>1006.35040491796</v>
      </c>
      <c r="AC23" t="n">
        <v>910.3057346942537</v>
      </c>
      <c r="AD23" t="n">
        <v>735505.0114946142</v>
      </c>
      <c r="AE23" t="n">
        <v>1006350.40491796</v>
      </c>
      <c r="AF23" t="n">
        <v>1.345498659290778e-06</v>
      </c>
      <c r="AG23" t="n">
        <v>15</v>
      </c>
      <c r="AH23" t="n">
        <v>910305.7346942538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728.0783608957998</v>
      </c>
      <c r="AB24" t="n">
        <v>996.1889339279621</v>
      </c>
      <c r="AC24" t="n">
        <v>901.1140602338268</v>
      </c>
      <c r="AD24" t="n">
        <v>728078.3608957998</v>
      </c>
      <c r="AE24" t="n">
        <v>996188.9339279621</v>
      </c>
      <c r="AF24" t="n">
        <v>1.35114877773025e-06</v>
      </c>
      <c r="AG24" t="n">
        <v>15</v>
      </c>
      <c r="AH24" t="n">
        <v>901114.0602338267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721.7524621536984</v>
      </c>
      <c r="AB25" t="n">
        <v>987.533560190063</v>
      </c>
      <c r="AC25" t="n">
        <v>893.2847432175793</v>
      </c>
      <c r="AD25" t="n">
        <v>721752.4621536984</v>
      </c>
      <c r="AE25" t="n">
        <v>987533.560190063</v>
      </c>
      <c r="AF25" t="n">
        <v>1.357004355022068e-06</v>
      </c>
      <c r="AG25" t="n">
        <v>15</v>
      </c>
      <c r="AH25" t="n">
        <v>893284.7432175792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712.8231537850585</v>
      </c>
      <c r="AB26" t="n">
        <v>975.3160865468069</v>
      </c>
      <c r="AC26" t="n">
        <v>882.2332881115037</v>
      </c>
      <c r="AD26" t="n">
        <v>712823.1537850585</v>
      </c>
      <c r="AE26" t="n">
        <v>975316.0865468069</v>
      </c>
      <c r="AF26" t="n">
        <v>1.36450360313264e-06</v>
      </c>
      <c r="AG26" t="n">
        <v>15</v>
      </c>
      <c r="AH26" t="n">
        <v>882233.2881115037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711.4042239238189</v>
      </c>
      <c r="AB27" t="n">
        <v>973.3746441118915</v>
      </c>
      <c r="AC27" t="n">
        <v>880.4771342177449</v>
      </c>
      <c r="AD27" t="n">
        <v>711404.2239238189</v>
      </c>
      <c r="AE27" t="n">
        <v>973374.6441118915</v>
      </c>
      <c r="AF27" t="n">
        <v>1.365993179812138e-06</v>
      </c>
      <c r="AG27" t="n">
        <v>15</v>
      </c>
      <c r="AH27" t="n">
        <v>880477.1342177449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703.8089269307302</v>
      </c>
      <c r="AB28" t="n">
        <v>962.9824236850932</v>
      </c>
      <c r="AC28" t="n">
        <v>871.0767327229073</v>
      </c>
      <c r="AD28" t="n">
        <v>703808.9269307302</v>
      </c>
      <c r="AE28" t="n">
        <v>962982.4236850932</v>
      </c>
      <c r="AF28" t="n">
        <v>1.372927416078763e-06</v>
      </c>
      <c r="AG28" t="n">
        <v>15</v>
      </c>
      <c r="AH28" t="n">
        <v>871076.7327229073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698.4893350228665</v>
      </c>
      <c r="AB29" t="n">
        <v>955.7039233529221</v>
      </c>
      <c r="AC29" t="n">
        <v>864.4928822469992</v>
      </c>
      <c r="AD29" t="n">
        <v>698489.3350228665</v>
      </c>
      <c r="AE29" t="n">
        <v>955703.9233529221</v>
      </c>
      <c r="AF29" t="n">
        <v>1.377190687264911e-06</v>
      </c>
      <c r="AG29" t="n">
        <v>15</v>
      </c>
      <c r="AH29" t="n">
        <v>864492.8822469992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691.5106364996175</v>
      </c>
      <c r="AB30" t="n">
        <v>946.1553601549626</v>
      </c>
      <c r="AC30" t="n">
        <v>855.8556205191607</v>
      </c>
      <c r="AD30" t="n">
        <v>691510.6364996175</v>
      </c>
      <c r="AE30" t="n">
        <v>946155.3601549626</v>
      </c>
      <c r="AF30" t="n">
        <v>1.380323934763164e-06</v>
      </c>
      <c r="AG30" t="n">
        <v>15</v>
      </c>
      <c r="AH30" t="n">
        <v>855855.6205191606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687.5865717182378</v>
      </c>
      <c r="AB31" t="n">
        <v>940.7862816035591</v>
      </c>
      <c r="AC31" t="n">
        <v>850.998959289154</v>
      </c>
      <c r="AD31" t="n">
        <v>687586.5717182378</v>
      </c>
      <c r="AE31" t="n">
        <v>940786.2816035592</v>
      </c>
      <c r="AF31" t="n">
        <v>1.384330382383881e-06</v>
      </c>
      <c r="AG31" t="n">
        <v>15</v>
      </c>
      <c r="AH31" t="n">
        <v>850998.9592891539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682.1550954353507</v>
      </c>
      <c r="AB32" t="n">
        <v>933.3546961334908</v>
      </c>
      <c r="AC32" t="n">
        <v>844.2766339060532</v>
      </c>
      <c r="AD32" t="n">
        <v>682155.0954353508</v>
      </c>
      <c r="AE32" t="n">
        <v>933354.6961334909</v>
      </c>
      <c r="AF32" t="n">
        <v>1.388285465291511e-06</v>
      </c>
      <c r="AG32" t="n">
        <v>15</v>
      </c>
      <c r="AH32" t="n">
        <v>844276.6339060533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675.639930865266</v>
      </c>
      <c r="AB33" t="n">
        <v>924.440360539926</v>
      </c>
      <c r="AC33" t="n">
        <v>836.2130699901896</v>
      </c>
      <c r="AD33" t="n">
        <v>675639.930865266</v>
      </c>
      <c r="AE33" t="n">
        <v>924440.360539926</v>
      </c>
      <c r="AF33" t="n">
        <v>1.392856924756176e-06</v>
      </c>
      <c r="AG33" t="n">
        <v>15</v>
      </c>
      <c r="AH33" t="n">
        <v>836213.0699901896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671.3415319461341</v>
      </c>
      <c r="AB34" t="n">
        <v>918.5591015067927</v>
      </c>
      <c r="AC34" t="n">
        <v>830.8931100647796</v>
      </c>
      <c r="AD34" t="n">
        <v>671341.5319461341</v>
      </c>
      <c r="AE34" t="n">
        <v>918559.1015067927</v>
      </c>
      <c r="AF34" t="n">
        <v>1.395476525123568e-06</v>
      </c>
      <c r="AG34" t="n">
        <v>15</v>
      </c>
      <c r="AH34" t="n">
        <v>830893.1100647796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666.540439904853</v>
      </c>
      <c r="AB35" t="n">
        <v>911.9900355666799</v>
      </c>
      <c r="AC35" t="n">
        <v>824.9509865582493</v>
      </c>
      <c r="AD35" t="n">
        <v>666540.439904853</v>
      </c>
      <c r="AE35" t="n">
        <v>911990.0355666799</v>
      </c>
      <c r="AF35" t="n">
        <v>1.39902069032651e-06</v>
      </c>
      <c r="AG35" t="n">
        <v>15</v>
      </c>
      <c r="AH35" t="n">
        <v>824950.9865582492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662.6780287739656</v>
      </c>
      <c r="AB36" t="n">
        <v>906.7053142598464</v>
      </c>
      <c r="AC36" t="n">
        <v>820.1706316357872</v>
      </c>
      <c r="AD36" t="n">
        <v>662678.0287739655</v>
      </c>
      <c r="AE36" t="n">
        <v>906705.3142598465</v>
      </c>
      <c r="AF36" t="n">
        <v>1.401537561267729e-06</v>
      </c>
      <c r="AG36" t="n">
        <v>15</v>
      </c>
      <c r="AH36" t="n">
        <v>820170.6316357872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658.2175418501464</v>
      </c>
      <c r="AB37" t="n">
        <v>900.6022792678824</v>
      </c>
      <c r="AC37" t="n">
        <v>814.6500617377927</v>
      </c>
      <c r="AD37" t="n">
        <v>658217.5418501464</v>
      </c>
      <c r="AE37" t="n">
        <v>900602.2792678825</v>
      </c>
      <c r="AF37" t="n">
        <v>1.403489420365002e-06</v>
      </c>
      <c r="AG37" t="n">
        <v>15</v>
      </c>
      <c r="AH37" t="n">
        <v>814650.0617377927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653.8818468415765</v>
      </c>
      <c r="AB38" t="n">
        <v>894.6699900797929</v>
      </c>
      <c r="AC38" t="n">
        <v>809.2839419037944</v>
      </c>
      <c r="AD38" t="n">
        <v>653881.8468415765</v>
      </c>
      <c r="AE38" t="n">
        <v>894669.9900797929</v>
      </c>
      <c r="AF38" t="n">
        <v>1.407239044420288e-06</v>
      </c>
      <c r="AG38" t="n">
        <v>15</v>
      </c>
      <c r="AH38" t="n">
        <v>809283.9419037943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653.2996687141296</v>
      </c>
      <c r="AB39" t="n">
        <v>893.8734282819336</v>
      </c>
      <c r="AC39" t="n">
        <v>808.5634028459413</v>
      </c>
      <c r="AD39" t="n">
        <v>653299.6687141296</v>
      </c>
      <c r="AE39" t="n">
        <v>893873.4282819335</v>
      </c>
      <c r="AF39" t="n">
        <v>1.40641720901091e-06</v>
      </c>
      <c r="AG39" t="n">
        <v>15</v>
      </c>
      <c r="AH39" t="n">
        <v>808563.4028459413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652.1651769573958</v>
      </c>
      <c r="AB40" t="n">
        <v>892.3211666101266</v>
      </c>
      <c r="AC40" t="n">
        <v>807.1592868494786</v>
      </c>
      <c r="AD40" t="n">
        <v>652165.1769573959</v>
      </c>
      <c r="AE40" t="n">
        <v>892321.1666101266</v>
      </c>
      <c r="AF40" t="n">
        <v>1.405852197166963e-06</v>
      </c>
      <c r="AG40" t="n">
        <v>15</v>
      </c>
      <c r="AH40" t="n">
        <v>807159.2868494786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653.0256399832477</v>
      </c>
      <c r="AB41" t="n">
        <v>893.4984900830469</v>
      </c>
      <c r="AC41" t="n">
        <v>808.2242482225272</v>
      </c>
      <c r="AD41" t="n">
        <v>653025.6399832477</v>
      </c>
      <c r="AE41" t="n">
        <v>893498.490083047</v>
      </c>
      <c r="AF41" t="n">
        <v>1.405698103027704e-06</v>
      </c>
      <c r="AG41" t="n">
        <v>15</v>
      </c>
      <c r="AH41" t="n">
        <v>808224.2482225272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558.5682025482433</v>
      </c>
      <c r="AB2" t="n">
        <v>764.2576570164382</v>
      </c>
      <c r="AC2" t="n">
        <v>691.3179788731471</v>
      </c>
      <c r="AD2" t="n">
        <v>558568.2025482433</v>
      </c>
      <c r="AE2" t="n">
        <v>764257.6570164382</v>
      </c>
      <c r="AF2" t="n">
        <v>1.423569390970172e-06</v>
      </c>
      <c r="AG2" t="n">
        <v>17</v>
      </c>
      <c r="AH2" t="n">
        <v>691317.9788731472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502.2542745859205</v>
      </c>
      <c r="AB3" t="n">
        <v>687.2064563832263</v>
      </c>
      <c r="AC3" t="n">
        <v>621.6204366863298</v>
      </c>
      <c r="AD3" t="n">
        <v>502254.2745859206</v>
      </c>
      <c r="AE3" t="n">
        <v>687206.4563832263</v>
      </c>
      <c r="AF3" t="n">
        <v>1.507472807932216e-06</v>
      </c>
      <c r="AG3" t="n">
        <v>16</v>
      </c>
      <c r="AH3" t="n">
        <v>621620.4366863298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461.8735466051367</v>
      </c>
      <c r="AB4" t="n">
        <v>631.9557628879295</v>
      </c>
      <c r="AC4" t="n">
        <v>571.6427918333886</v>
      </c>
      <c r="AD4" t="n">
        <v>461873.5466051367</v>
      </c>
      <c r="AE4" t="n">
        <v>631955.7628879294</v>
      </c>
      <c r="AF4" t="n">
        <v>1.564277361178917e-06</v>
      </c>
      <c r="AG4" t="n">
        <v>15</v>
      </c>
      <c r="AH4" t="n">
        <v>571642.7918333886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444.3127851316389</v>
      </c>
      <c r="AB5" t="n">
        <v>607.928354313771</v>
      </c>
      <c r="AC5" t="n">
        <v>549.9085254108682</v>
      </c>
      <c r="AD5" t="n">
        <v>444312.7851316389</v>
      </c>
      <c r="AE5" t="n">
        <v>607928.354313771</v>
      </c>
      <c r="AF5" t="n">
        <v>1.595074280121633e-06</v>
      </c>
      <c r="AG5" t="n">
        <v>15</v>
      </c>
      <c r="AH5" t="n">
        <v>549908.5254108681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441.3715245973755</v>
      </c>
      <c r="AB6" t="n">
        <v>603.903991891535</v>
      </c>
      <c r="AC6" t="n">
        <v>546.2682424899822</v>
      </c>
      <c r="AD6" t="n">
        <v>441371.5245973755</v>
      </c>
      <c r="AE6" t="n">
        <v>603903.991891535</v>
      </c>
      <c r="AF6" t="n">
        <v>1.599863564760363e-06</v>
      </c>
      <c r="AG6" t="n">
        <v>15</v>
      </c>
      <c r="AH6" t="n">
        <v>546268.2424899822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442.1783334439164</v>
      </c>
      <c r="AB7" t="n">
        <v>605.0079033492665</v>
      </c>
      <c r="AC7" t="n">
        <v>547.2667981875371</v>
      </c>
      <c r="AD7" t="n">
        <v>442178.3334439164</v>
      </c>
      <c r="AE7" t="n">
        <v>605007.9033492665</v>
      </c>
      <c r="AF7" t="n">
        <v>1.599439197767058e-06</v>
      </c>
      <c r="AG7" t="n">
        <v>15</v>
      </c>
      <c r="AH7" t="n">
        <v>547266.7981875371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758.6740526504303</v>
      </c>
      <c r="AB2" t="n">
        <v>1038.051309173305</v>
      </c>
      <c r="AC2" t="n">
        <v>938.9811491399664</v>
      </c>
      <c r="AD2" t="n">
        <v>758674.0526504304</v>
      </c>
      <c r="AE2" t="n">
        <v>1038051.309173305</v>
      </c>
      <c r="AF2" t="n">
        <v>1.231564585037316e-06</v>
      </c>
      <c r="AG2" t="n">
        <v>19</v>
      </c>
      <c r="AH2" t="n">
        <v>938981.1491399665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663.4558043346215</v>
      </c>
      <c r="AB3" t="n">
        <v>907.7695010949722</v>
      </c>
      <c r="AC3" t="n">
        <v>821.1332539729639</v>
      </c>
      <c r="AD3" t="n">
        <v>663455.8043346214</v>
      </c>
      <c r="AE3" t="n">
        <v>907769.5010949721</v>
      </c>
      <c r="AF3" t="n">
        <v>1.328651428237339e-06</v>
      </c>
      <c r="AG3" t="n">
        <v>17</v>
      </c>
      <c r="AH3" t="n">
        <v>821133.2539729639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617.6503748097813</v>
      </c>
      <c r="AB4" t="n">
        <v>845.0964916261555</v>
      </c>
      <c r="AC4" t="n">
        <v>764.44166856573</v>
      </c>
      <c r="AD4" t="n">
        <v>617650.3748097813</v>
      </c>
      <c r="AE4" t="n">
        <v>845096.4916261556</v>
      </c>
      <c r="AF4" t="n">
        <v>1.39528988871334e-06</v>
      </c>
      <c r="AG4" t="n">
        <v>17</v>
      </c>
      <c r="AH4" t="n">
        <v>764441.66856573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574.8193231060922</v>
      </c>
      <c r="AB5" t="n">
        <v>786.4931571125262</v>
      </c>
      <c r="AC5" t="n">
        <v>711.4313540477849</v>
      </c>
      <c r="AD5" t="n">
        <v>574819.3231060922</v>
      </c>
      <c r="AE5" t="n">
        <v>786493.1571125262</v>
      </c>
      <c r="AF5" t="n">
        <v>1.446385174770221e-06</v>
      </c>
      <c r="AG5" t="n">
        <v>16</v>
      </c>
      <c r="AH5" t="n">
        <v>711431.3540477849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550.0924950312511</v>
      </c>
      <c r="AB6" t="n">
        <v>752.6608200698639</v>
      </c>
      <c r="AC6" t="n">
        <v>680.827927768491</v>
      </c>
      <c r="AD6" t="n">
        <v>550092.4950312511</v>
      </c>
      <c r="AE6" t="n">
        <v>752660.8200698639</v>
      </c>
      <c r="AF6" t="n">
        <v>1.484373157025904e-06</v>
      </c>
      <c r="AG6" t="n">
        <v>16</v>
      </c>
      <c r="AH6" t="n">
        <v>680827.927768491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522.8094482113989</v>
      </c>
      <c r="AB7" t="n">
        <v>715.3309517678654</v>
      </c>
      <c r="AC7" t="n">
        <v>647.060769704436</v>
      </c>
      <c r="AD7" t="n">
        <v>522809.4482113989</v>
      </c>
      <c r="AE7" t="n">
        <v>715330.9517678653</v>
      </c>
      <c r="AF7" t="n">
        <v>1.51099374306462e-06</v>
      </c>
      <c r="AG7" t="n">
        <v>15</v>
      </c>
      <c r="AH7" t="n">
        <v>647060.769704436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505.7911583274825</v>
      </c>
      <c r="AB8" t="n">
        <v>692.0457767547294</v>
      </c>
      <c r="AC8" t="n">
        <v>625.9978991136054</v>
      </c>
      <c r="AD8" t="n">
        <v>505791.1583274825</v>
      </c>
      <c r="AE8" t="n">
        <v>692045.7767547294</v>
      </c>
      <c r="AF8" t="n">
        <v>1.534540492371197e-06</v>
      </c>
      <c r="AG8" t="n">
        <v>15</v>
      </c>
      <c r="AH8" t="n">
        <v>625997.8991136054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490.7135828244604</v>
      </c>
      <c r="AB9" t="n">
        <v>671.4159727758095</v>
      </c>
      <c r="AC9" t="n">
        <v>607.3369746723217</v>
      </c>
      <c r="AD9" t="n">
        <v>490713.5828244605</v>
      </c>
      <c r="AE9" t="n">
        <v>671415.9727758095</v>
      </c>
      <c r="AF9" t="n">
        <v>1.555593374140377e-06</v>
      </c>
      <c r="AG9" t="n">
        <v>15</v>
      </c>
      <c r="AH9" t="n">
        <v>607336.9746723217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484.7855529652339</v>
      </c>
      <c r="AB10" t="n">
        <v>663.3049807961958</v>
      </c>
      <c r="AC10" t="n">
        <v>600.0000843833936</v>
      </c>
      <c r="AD10" t="n">
        <v>484785.5529652339</v>
      </c>
      <c r="AE10" t="n">
        <v>663304.9807961958</v>
      </c>
      <c r="AF10" t="n">
        <v>1.56394493054468e-06</v>
      </c>
      <c r="AG10" t="n">
        <v>15</v>
      </c>
      <c r="AH10" t="n">
        <v>600000.0843833936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484.952731430702</v>
      </c>
      <c r="AB11" t="n">
        <v>663.5337217480426</v>
      </c>
      <c r="AC11" t="n">
        <v>600.2069946198362</v>
      </c>
      <c r="AD11" t="n">
        <v>484952.731430702</v>
      </c>
      <c r="AE11" t="n">
        <v>663533.7217480426</v>
      </c>
      <c r="AF11" t="n">
        <v>1.56261100139677e-06</v>
      </c>
      <c r="AG11" t="n">
        <v>15</v>
      </c>
      <c r="AH11" t="n">
        <v>600206.9946198362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485.561496542781</v>
      </c>
      <c r="AB12" t="n">
        <v>664.3666610312106</v>
      </c>
      <c r="AC12" t="n">
        <v>600.9604393468562</v>
      </c>
      <c r="AD12" t="n">
        <v>485561.496542781</v>
      </c>
      <c r="AE12" t="n">
        <v>664366.6610312106</v>
      </c>
      <c r="AF12" t="n">
        <v>1.562495007557822e-06</v>
      </c>
      <c r="AG12" t="n">
        <v>15</v>
      </c>
      <c r="AH12" t="n">
        <v>600960.4393468562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2893.644766658402</v>
      </c>
      <c r="AB2" t="n">
        <v>3959.212428339665</v>
      </c>
      <c r="AC2" t="n">
        <v>3581.35075096832</v>
      </c>
      <c r="AD2" t="n">
        <v>2893644.766658402</v>
      </c>
      <c r="AE2" t="n">
        <v>3959212.428339665</v>
      </c>
      <c r="AF2" t="n">
        <v>5.651099575646336e-07</v>
      </c>
      <c r="AG2" t="n">
        <v>34</v>
      </c>
      <c r="AH2" t="n">
        <v>3581350.75096832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2116.795744676649</v>
      </c>
      <c r="AB3" t="n">
        <v>2896.293324303961</v>
      </c>
      <c r="AC3" t="n">
        <v>2619.875154405602</v>
      </c>
      <c r="AD3" t="n">
        <v>2116795.744676649</v>
      </c>
      <c r="AE3" t="n">
        <v>2896293.324303961</v>
      </c>
      <c r="AF3" t="n">
        <v>6.92441173588127e-07</v>
      </c>
      <c r="AG3" t="n">
        <v>28</v>
      </c>
      <c r="AH3" t="n">
        <v>2619875.154405602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1753.138553184762</v>
      </c>
      <c r="AB4" t="n">
        <v>2398.721511481761</v>
      </c>
      <c r="AC4" t="n">
        <v>2169.790897052728</v>
      </c>
      <c r="AD4" t="n">
        <v>1753138.553184762</v>
      </c>
      <c r="AE4" t="n">
        <v>2398721.511481761</v>
      </c>
      <c r="AF4" t="n">
        <v>7.861621193922212e-07</v>
      </c>
      <c r="AG4" t="n">
        <v>25</v>
      </c>
      <c r="AH4" t="n">
        <v>2169790.897052728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1537.032692656576</v>
      </c>
      <c r="AB5" t="n">
        <v>2103.035939189402</v>
      </c>
      <c r="AC5" t="n">
        <v>1902.325140782644</v>
      </c>
      <c r="AD5" t="n">
        <v>1537032.692656576</v>
      </c>
      <c r="AE5" t="n">
        <v>2103035.939189402</v>
      </c>
      <c r="AF5" t="n">
        <v>8.596472959961741e-07</v>
      </c>
      <c r="AG5" t="n">
        <v>23</v>
      </c>
      <c r="AH5" t="n">
        <v>1902325.140782644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1388.020055665895</v>
      </c>
      <c r="AB6" t="n">
        <v>1899.150275285176</v>
      </c>
      <c r="AC6" t="n">
        <v>1717.89803848611</v>
      </c>
      <c r="AD6" t="n">
        <v>1388020.055665895</v>
      </c>
      <c r="AE6" t="n">
        <v>1899150.275285176</v>
      </c>
      <c r="AF6" t="n">
        <v>9.190619008958517e-07</v>
      </c>
      <c r="AG6" t="n">
        <v>21</v>
      </c>
      <c r="AH6" t="n">
        <v>1717898.038486111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1292.413513962267</v>
      </c>
      <c r="AB7" t="n">
        <v>1768.337187063334</v>
      </c>
      <c r="AC7" t="n">
        <v>1599.569567806838</v>
      </c>
      <c r="AD7" t="n">
        <v>1292413.513962267</v>
      </c>
      <c r="AE7" t="n">
        <v>1768337.187063334</v>
      </c>
      <c r="AF7" t="n">
        <v>9.6545004011878e-07</v>
      </c>
      <c r="AG7" t="n">
        <v>20</v>
      </c>
      <c r="AH7" t="n">
        <v>1599569.567806838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1226.842717825665</v>
      </c>
      <c r="AB8" t="n">
        <v>1678.620331009871</v>
      </c>
      <c r="AC8" t="n">
        <v>1518.41516257672</v>
      </c>
      <c r="AD8" t="n">
        <v>1226842.717825665</v>
      </c>
      <c r="AE8" t="n">
        <v>1678620.331009871</v>
      </c>
      <c r="AF8" t="n">
        <v>1.00552382384191e-06</v>
      </c>
      <c r="AG8" t="n">
        <v>20</v>
      </c>
      <c r="AH8" t="n">
        <v>1518415.16257672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1164.530412773747</v>
      </c>
      <c r="AB9" t="n">
        <v>1593.361886212955</v>
      </c>
      <c r="AC9" t="n">
        <v>1441.293664090243</v>
      </c>
      <c r="AD9" t="n">
        <v>1164530.412773747</v>
      </c>
      <c r="AE9" t="n">
        <v>1593361.886212955</v>
      </c>
      <c r="AF9" t="n">
        <v>1.039929603415615e-06</v>
      </c>
      <c r="AG9" t="n">
        <v>19</v>
      </c>
      <c r="AH9" t="n">
        <v>1441293.664090243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1112.847003428784</v>
      </c>
      <c r="AB10" t="n">
        <v>1522.646365436078</v>
      </c>
      <c r="AC10" t="n">
        <v>1377.327133366454</v>
      </c>
      <c r="AD10" t="n">
        <v>1112847.003428784</v>
      </c>
      <c r="AE10" t="n">
        <v>1522646.365436078</v>
      </c>
      <c r="AF10" t="n">
        <v>1.069363449524911e-06</v>
      </c>
      <c r="AG10" t="n">
        <v>18</v>
      </c>
      <c r="AH10" t="n">
        <v>1377327.133366454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1079.956852019588</v>
      </c>
      <c r="AB11" t="n">
        <v>1477.644609266943</v>
      </c>
      <c r="AC11" t="n">
        <v>1336.62028164574</v>
      </c>
      <c r="AD11" t="n">
        <v>1079956.852019588</v>
      </c>
      <c r="AE11" t="n">
        <v>1477644.609266943</v>
      </c>
      <c r="AF11" t="n">
        <v>1.094471713520172e-06</v>
      </c>
      <c r="AG11" t="n">
        <v>18</v>
      </c>
      <c r="AH11" t="n">
        <v>1336620.28164574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1052.939632788902</v>
      </c>
      <c r="AB12" t="n">
        <v>1440.678457999928</v>
      </c>
      <c r="AC12" t="n">
        <v>1303.182127973329</v>
      </c>
      <c r="AD12" t="n">
        <v>1052939.632788902</v>
      </c>
      <c r="AE12" t="n">
        <v>1440678.457999927</v>
      </c>
      <c r="AF12" t="n">
        <v>1.116298501428924e-06</v>
      </c>
      <c r="AG12" t="n">
        <v>18</v>
      </c>
      <c r="AH12" t="n">
        <v>1303182.127973329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1019.726090591397</v>
      </c>
      <c r="AB13" t="n">
        <v>1395.234224287234</v>
      </c>
      <c r="AC13" t="n">
        <v>1262.075028144792</v>
      </c>
      <c r="AD13" t="n">
        <v>1019726.090591397</v>
      </c>
      <c r="AE13" t="n">
        <v>1395234.224287234</v>
      </c>
      <c r="AF13" t="n">
        <v>1.134495777908658e-06</v>
      </c>
      <c r="AG13" t="n">
        <v>17</v>
      </c>
      <c r="AH13" t="n">
        <v>1262075.028144792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998.9337593963857</v>
      </c>
      <c r="AB14" t="n">
        <v>1366.785239453306</v>
      </c>
      <c r="AC14" t="n">
        <v>1236.341174495014</v>
      </c>
      <c r="AD14" t="n">
        <v>998933.7593963856</v>
      </c>
      <c r="AE14" t="n">
        <v>1366785.239453306</v>
      </c>
      <c r="AF14" t="n">
        <v>1.152494177049816e-06</v>
      </c>
      <c r="AG14" t="n">
        <v>17</v>
      </c>
      <c r="AH14" t="n">
        <v>1236341.174495014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981.2668809847154</v>
      </c>
      <c r="AB15" t="n">
        <v>1342.612637002791</v>
      </c>
      <c r="AC15" t="n">
        <v>1214.475571295915</v>
      </c>
      <c r="AD15" t="n">
        <v>981266.8809847154</v>
      </c>
      <c r="AE15" t="n">
        <v>1342612.637002791</v>
      </c>
      <c r="AF15" t="n">
        <v>1.167658574116261e-06</v>
      </c>
      <c r="AG15" t="n">
        <v>17</v>
      </c>
      <c r="AH15" t="n">
        <v>1214475.571295915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966.7577225618666</v>
      </c>
      <c r="AB16" t="n">
        <v>1322.760566349756</v>
      </c>
      <c r="AC16" t="n">
        <v>1196.518154403449</v>
      </c>
      <c r="AD16" t="n">
        <v>966757.7225618665</v>
      </c>
      <c r="AE16" t="n">
        <v>1322760.566349756</v>
      </c>
      <c r="AF16" t="n">
        <v>1.18093363646623e-06</v>
      </c>
      <c r="AG16" t="n">
        <v>17</v>
      </c>
      <c r="AH16" t="n">
        <v>1196518.154403449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951.0991405792402</v>
      </c>
      <c r="AB17" t="n">
        <v>1301.335803673244</v>
      </c>
      <c r="AC17" t="n">
        <v>1177.138141006941</v>
      </c>
      <c r="AD17" t="n">
        <v>951099.1405792402</v>
      </c>
      <c r="AE17" t="n">
        <v>1301335.803673244</v>
      </c>
      <c r="AF17" t="n">
        <v>1.19530252417837e-06</v>
      </c>
      <c r="AG17" t="n">
        <v>17</v>
      </c>
      <c r="AH17" t="n">
        <v>1177138.141006941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926.9259578107731</v>
      </c>
      <c r="AB18" t="n">
        <v>1268.26098856387</v>
      </c>
      <c r="AC18" t="n">
        <v>1147.21993983081</v>
      </c>
      <c r="AD18" t="n">
        <v>926925.957810773</v>
      </c>
      <c r="AE18" t="n">
        <v>1268260.98856387</v>
      </c>
      <c r="AF18" t="n">
        <v>1.20723516449295e-06</v>
      </c>
      <c r="AG18" t="n">
        <v>16</v>
      </c>
      <c r="AH18" t="n">
        <v>1147219.93983081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916.3289647717818</v>
      </c>
      <c r="AB19" t="n">
        <v>1253.761715181583</v>
      </c>
      <c r="AC19" t="n">
        <v>1134.104456750272</v>
      </c>
      <c r="AD19" t="n">
        <v>916328.9647717818</v>
      </c>
      <c r="AE19" t="n">
        <v>1253761.715181584</v>
      </c>
      <c r="AF19" t="n">
        <v>1.216482960736749e-06</v>
      </c>
      <c r="AG19" t="n">
        <v>16</v>
      </c>
      <c r="AH19" t="n">
        <v>1134104.456750272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906.0410490150962</v>
      </c>
      <c r="AB20" t="n">
        <v>1239.685334972476</v>
      </c>
      <c r="AC20" t="n">
        <v>1121.371506511997</v>
      </c>
      <c r="AD20" t="n">
        <v>906041.0490150962</v>
      </c>
      <c r="AE20" t="n">
        <v>1239685.334972476</v>
      </c>
      <c r="AF20" t="n">
        <v>1.226128511657701e-06</v>
      </c>
      <c r="AG20" t="n">
        <v>16</v>
      </c>
      <c r="AH20" t="n">
        <v>1121371.506511997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893.6535927287862</v>
      </c>
      <c r="AB21" t="n">
        <v>1222.736270785545</v>
      </c>
      <c r="AC21" t="n">
        <v>1106.040037222906</v>
      </c>
      <c r="AD21" t="n">
        <v>893653.5927287862</v>
      </c>
      <c r="AE21" t="n">
        <v>1222736.270785545</v>
      </c>
      <c r="AF21" t="n">
        <v>1.237365081287263e-06</v>
      </c>
      <c r="AG21" t="n">
        <v>16</v>
      </c>
      <c r="AH21" t="n">
        <v>1106040.037222906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887.0646122229725</v>
      </c>
      <c r="AB22" t="n">
        <v>1213.720936972186</v>
      </c>
      <c r="AC22" t="n">
        <v>1097.885114215594</v>
      </c>
      <c r="AD22" t="n">
        <v>887064.6122229726</v>
      </c>
      <c r="AE22" t="n">
        <v>1213720.936972186</v>
      </c>
      <c r="AF22" t="n">
        <v>1.244077191464215e-06</v>
      </c>
      <c r="AG22" t="n">
        <v>16</v>
      </c>
      <c r="AH22" t="n">
        <v>1097885.114215594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878.9503598694115</v>
      </c>
      <c r="AB23" t="n">
        <v>1202.618658926495</v>
      </c>
      <c r="AC23" t="n">
        <v>1087.842422004438</v>
      </c>
      <c r="AD23" t="n">
        <v>878950.3598694114</v>
      </c>
      <c r="AE23" t="n">
        <v>1202618.658926495</v>
      </c>
      <c r="AF23" t="n">
        <v>1.251485372326183e-06</v>
      </c>
      <c r="AG23" t="n">
        <v>16</v>
      </c>
      <c r="AH23" t="n">
        <v>1087842.422004438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871.5625789408627</v>
      </c>
      <c r="AB24" t="n">
        <v>1192.510371134163</v>
      </c>
      <c r="AC24" t="n">
        <v>1078.698855011936</v>
      </c>
      <c r="AD24" t="n">
        <v>871562.5789408628</v>
      </c>
      <c r="AE24" t="n">
        <v>1192510.371134163</v>
      </c>
      <c r="AF24" t="n">
        <v>1.25864495651493e-06</v>
      </c>
      <c r="AG24" t="n">
        <v>16</v>
      </c>
      <c r="AH24" t="n">
        <v>1078698.855011936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865.0182489586831</v>
      </c>
      <c r="AB25" t="n">
        <v>1183.556130137082</v>
      </c>
      <c r="AC25" t="n">
        <v>1070.59919420826</v>
      </c>
      <c r="AD25" t="n">
        <v>865018.2489586831</v>
      </c>
      <c r="AE25" t="n">
        <v>1183556.130137082</v>
      </c>
      <c r="AF25" t="n">
        <v>1.263716328648627e-06</v>
      </c>
      <c r="AG25" t="n">
        <v>16</v>
      </c>
      <c r="AH25" t="n">
        <v>1070599.19420826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857.2918458281708</v>
      </c>
      <c r="AB26" t="n">
        <v>1172.984524509066</v>
      </c>
      <c r="AC26" t="n">
        <v>1061.03652778404</v>
      </c>
      <c r="AD26" t="n">
        <v>857291.8458281709</v>
      </c>
      <c r="AE26" t="n">
        <v>1172984.524509066</v>
      </c>
      <c r="AF26" t="n">
        <v>1.271870299530256e-06</v>
      </c>
      <c r="AG26" t="n">
        <v>16</v>
      </c>
      <c r="AH26" t="n">
        <v>1061036.52778404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850.9534837875974</v>
      </c>
      <c r="AB27" t="n">
        <v>1164.312097936356</v>
      </c>
      <c r="AC27" t="n">
        <v>1053.191785431602</v>
      </c>
      <c r="AD27" t="n">
        <v>850953.4837875974</v>
      </c>
      <c r="AE27" t="n">
        <v>1164312.097936356</v>
      </c>
      <c r="AF27" t="n">
        <v>1.277090829667885e-06</v>
      </c>
      <c r="AG27" t="n">
        <v>16</v>
      </c>
      <c r="AH27" t="n">
        <v>1053191.785431602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833.2823146518662</v>
      </c>
      <c r="AB28" t="n">
        <v>1140.133624727887</v>
      </c>
      <c r="AC28" t="n">
        <v>1031.320871771449</v>
      </c>
      <c r="AD28" t="n">
        <v>833282.3146518662</v>
      </c>
      <c r="AE28" t="n">
        <v>1140133.624727887</v>
      </c>
      <c r="AF28" t="n">
        <v>1.282858272486598e-06</v>
      </c>
      <c r="AG28" t="n">
        <v>15</v>
      </c>
      <c r="AH28" t="n">
        <v>1031320.871771449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826.9385339295766</v>
      </c>
      <c r="AB29" t="n">
        <v>1131.453784075798</v>
      </c>
      <c r="AC29" t="n">
        <v>1023.469422928962</v>
      </c>
      <c r="AD29" t="n">
        <v>826938.5339295766</v>
      </c>
      <c r="AE29" t="n">
        <v>1131453.784075798</v>
      </c>
      <c r="AF29" t="n">
        <v>1.288575995970667e-06</v>
      </c>
      <c r="AG29" t="n">
        <v>15</v>
      </c>
      <c r="AH29" t="n">
        <v>1023469.422928962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823.3008257794004</v>
      </c>
      <c r="AB30" t="n">
        <v>1126.476511300369</v>
      </c>
      <c r="AC30" t="n">
        <v>1018.967174081574</v>
      </c>
      <c r="AD30" t="n">
        <v>823300.8257794004</v>
      </c>
      <c r="AE30" t="n">
        <v>1126476.511300369</v>
      </c>
      <c r="AF30" t="n">
        <v>1.290813366029651e-06</v>
      </c>
      <c r="AG30" t="n">
        <v>15</v>
      </c>
      <c r="AH30" t="n">
        <v>1018967.174081574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815.7128351929148</v>
      </c>
      <c r="AB31" t="n">
        <v>1116.094287821421</v>
      </c>
      <c r="AC31" t="n">
        <v>1009.575815439915</v>
      </c>
      <c r="AD31" t="n">
        <v>815712.8351929148</v>
      </c>
      <c r="AE31" t="n">
        <v>1116094.287821421</v>
      </c>
      <c r="AF31" t="n">
        <v>1.296829405521585e-06</v>
      </c>
      <c r="AG31" t="n">
        <v>15</v>
      </c>
      <c r="AH31" t="n">
        <v>1009575.815439915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811.4783237786361</v>
      </c>
      <c r="AB32" t="n">
        <v>1110.300442490946</v>
      </c>
      <c r="AC32" t="n">
        <v>1004.334926576067</v>
      </c>
      <c r="AD32" t="n">
        <v>811478.3237786361</v>
      </c>
      <c r="AE32" t="n">
        <v>1110300.442490946</v>
      </c>
      <c r="AF32" t="n">
        <v>1.30200021632457e-06</v>
      </c>
      <c r="AG32" t="n">
        <v>15</v>
      </c>
      <c r="AH32" t="n">
        <v>1004334.926576067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807.2235941083065</v>
      </c>
      <c r="AB33" t="n">
        <v>1104.478933650575</v>
      </c>
      <c r="AC33" t="n">
        <v>999.0690143688831</v>
      </c>
      <c r="AD33" t="n">
        <v>807223.5941083066</v>
      </c>
      <c r="AE33" t="n">
        <v>1104478.933650575</v>
      </c>
      <c r="AF33" t="n">
        <v>1.304983376403214e-06</v>
      </c>
      <c r="AG33" t="n">
        <v>15</v>
      </c>
      <c r="AH33" t="n">
        <v>999069.0143688831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799.7561132242579</v>
      </c>
      <c r="AB34" t="n">
        <v>1094.261596863014</v>
      </c>
      <c r="AC34" t="n">
        <v>989.8268058642044</v>
      </c>
      <c r="AD34" t="n">
        <v>799756.1132242578</v>
      </c>
      <c r="AE34" t="n">
        <v>1094261.596863014</v>
      </c>
      <c r="AF34" t="n">
        <v>1.311148573899081e-06</v>
      </c>
      <c r="AG34" t="n">
        <v>15</v>
      </c>
      <c r="AH34" t="n">
        <v>989826.8058642044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797.571196267477</v>
      </c>
      <c r="AB35" t="n">
        <v>1091.272097091014</v>
      </c>
      <c r="AC35" t="n">
        <v>987.1226197546542</v>
      </c>
      <c r="AD35" t="n">
        <v>797571.196267477</v>
      </c>
      <c r="AE35" t="n">
        <v>1091272.097091014</v>
      </c>
      <c r="AF35" t="n">
        <v>1.312888750611624e-06</v>
      </c>
      <c r="AG35" t="n">
        <v>15</v>
      </c>
      <c r="AH35" t="n">
        <v>987122.6197546542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792.7317913822945</v>
      </c>
      <c r="AB36" t="n">
        <v>1084.650609827631</v>
      </c>
      <c r="AC36" t="n">
        <v>981.1330779423733</v>
      </c>
      <c r="AD36" t="n">
        <v>792731.7913822945</v>
      </c>
      <c r="AE36" t="n">
        <v>1084650.609827631</v>
      </c>
      <c r="AF36" t="n">
        <v>1.315424436678472e-06</v>
      </c>
      <c r="AG36" t="n">
        <v>15</v>
      </c>
      <c r="AH36" t="n">
        <v>981133.0779423733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787.7782450918367</v>
      </c>
      <c r="AB37" t="n">
        <v>1077.872949257988</v>
      </c>
      <c r="AC37" t="n">
        <v>975.0022677849904</v>
      </c>
      <c r="AD37" t="n">
        <v>787778.2450918367</v>
      </c>
      <c r="AE37" t="n">
        <v>1077872.949257988</v>
      </c>
      <c r="AF37" t="n">
        <v>1.31820871941854e-06</v>
      </c>
      <c r="AG37" t="n">
        <v>15</v>
      </c>
      <c r="AH37" t="n">
        <v>975002.2677849904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785.2235641083381</v>
      </c>
      <c r="AB38" t="n">
        <v>1074.377522031795</v>
      </c>
      <c r="AC38" t="n">
        <v>971.8404392274022</v>
      </c>
      <c r="AD38" t="n">
        <v>785223.5641083381</v>
      </c>
      <c r="AE38" t="n">
        <v>1074377.522031795</v>
      </c>
      <c r="AF38" t="n">
        <v>1.321241598831829e-06</v>
      </c>
      <c r="AG38" t="n">
        <v>15</v>
      </c>
      <c r="AH38" t="n">
        <v>971840.4392274022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781.3153215133532</v>
      </c>
      <c r="AB39" t="n">
        <v>1069.030092093842</v>
      </c>
      <c r="AC39" t="n">
        <v>967.0033604975623</v>
      </c>
      <c r="AD39" t="n">
        <v>781315.3215133531</v>
      </c>
      <c r="AE39" t="n">
        <v>1069030.092093842</v>
      </c>
      <c r="AF39" t="n">
        <v>1.323727565564033e-06</v>
      </c>
      <c r="AG39" t="n">
        <v>15</v>
      </c>
      <c r="AH39" t="n">
        <v>967003.3604975623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774.417345840497</v>
      </c>
      <c r="AB40" t="n">
        <v>1059.591977461031</v>
      </c>
      <c r="AC40" t="n">
        <v>958.4660062788299</v>
      </c>
      <c r="AD40" t="n">
        <v>774417.3458404969</v>
      </c>
      <c r="AE40" t="n">
        <v>1059591.977461031</v>
      </c>
      <c r="AF40" t="n">
        <v>1.329345850378815e-06</v>
      </c>
      <c r="AG40" t="n">
        <v>15</v>
      </c>
      <c r="AH40" t="n">
        <v>958466.0062788299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771.3703178392235</v>
      </c>
      <c r="AB41" t="n">
        <v>1055.4228993243</v>
      </c>
      <c r="AC41" t="n">
        <v>954.694819108131</v>
      </c>
      <c r="AD41" t="n">
        <v>771370.3178392235</v>
      </c>
      <c r="AE41" t="n">
        <v>1055422.8993243</v>
      </c>
      <c r="AF41" t="n">
        <v>1.330638553079561e-06</v>
      </c>
      <c r="AG41" t="n">
        <v>15</v>
      </c>
      <c r="AH41" t="n">
        <v>954694.819108131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767.8765685314385</v>
      </c>
      <c r="AB42" t="n">
        <v>1050.642597388048</v>
      </c>
      <c r="AC42" t="n">
        <v>950.3707424794782</v>
      </c>
      <c r="AD42" t="n">
        <v>767876.5685314385</v>
      </c>
      <c r="AE42" t="n">
        <v>1050642.597388047</v>
      </c>
      <c r="AF42" t="n">
        <v>1.333223958481053e-06</v>
      </c>
      <c r="AG42" t="n">
        <v>15</v>
      </c>
      <c r="AH42" t="n">
        <v>950370.7424794781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764.3332912040385</v>
      </c>
      <c r="AB43" t="n">
        <v>1045.794529030335</v>
      </c>
      <c r="AC43" t="n">
        <v>945.9853669615195</v>
      </c>
      <c r="AD43" t="n">
        <v>764333.2912040384</v>
      </c>
      <c r="AE43" t="n">
        <v>1045794.529030335</v>
      </c>
      <c r="AF43" t="n">
        <v>1.336157399225054e-06</v>
      </c>
      <c r="AG43" t="n">
        <v>15</v>
      </c>
      <c r="AH43" t="n">
        <v>945985.3669615195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760.5741358788539</v>
      </c>
      <c r="AB44" t="n">
        <v>1040.65108687219</v>
      </c>
      <c r="AC44" t="n">
        <v>941.3328077040808</v>
      </c>
      <c r="AD44" t="n">
        <v>760574.1358788538</v>
      </c>
      <c r="AE44" t="n">
        <v>1040651.08687219</v>
      </c>
      <c r="AF44" t="n">
        <v>1.338096453276173e-06</v>
      </c>
      <c r="AG44" t="n">
        <v>15</v>
      </c>
      <c r="AH44" t="n">
        <v>941332.8077040808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755.9666609329845</v>
      </c>
      <c r="AB45" t="n">
        <v>1034.346936383803</v>
      </c>
      <c r="AC45" t="n">
        <v>935.6303164903746</v>
      </c>
      <c r="AD45" t="n">
        <v>755966.6609329846</v>
      </c>
      <c r="AE45" t="n">
        <v>1034346.936383803</v>
      </c>
      <c r="AF45" t="n">
        <v>1.341278490693394e-06</v>
      </c>
      <c r="AG45" t="n">
        <v>15</v>
      </c>
      <c r="AH45" t="n">
        <v>935630.3164903746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751.291248841804</v>
      </c>
      <c r="AB46" t="n">
        <v>1027.949831296025</v>
      </c>
      <c r="AC46" t="n">
        <v>929.8437421337812</v>
      </c>
      <c r="AD46" t="n">
        <v>751291.248841804</v>
      </c>
      <c r="AE46" t="n">
        <v>1027949.831296025</v>
      </c>
      <c r="AF46" t="n">
        <v>1.344311370106683e-06</v>
      </c>
      <c r="AG46" t="n">
        <v>15</v>
      </c>
      <c r="AH46" t="n">
        <v>929843.7421337812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750.2642636524747</v>
      </c>
      <c r="AB47" t="n">
        <v>1026.544664852596</v>
      </c>
      <c r="AC47" t="n">
        <v>928.5726828035495</v>
      </c>
      <c r="AD47" t="n">
        <v>750264.2636524747</v>
      </c>
      <c r="AE47" t="n">
        <v>1026544.664852596</v>
      </c>
      <c r="AF47" t="n">
        <v>1.343615299421666e-06</v>
      </c>
      <c r="AG47" t="n">
        <v>15</v>
      </c>
      <c r="AH47" t="n">
        <v>928572.6828035495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744.6248386877185</v>
      </c>
      <c r="AB48" t="n">
        <v>1018.828554821946</v>
      </c>
      <c r="AC48" t="n">
        <v>921.5929874845964</v>
      </c>
      <c r="AD48" t="n">
        <v>744624.8386877185</v>
      </c>
      <c r="AE48" t="n">
        <v>1018828.554821946</v>
      </c>
      <c r="AF48" t="n">
        <v>1.347692284862481e-06</v>
      </c>
      <c r="AG48" t="n">
        <v>15</v>
      </c>
      <c r="AH48" t="n">
        <v>921592.9874845964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741.7596434638026</v>
      </c>
      <c r="AB49" t="n">
        <v>1014.908268313092</v>
      </c>
      <c r="AC49" t="n">
        <v>918.0468476179909</v>
      </c>
      <c r="AD49" t="n">
        <v>741759.6434638026</v>
      </c>
      <c r="AE49" t="n">
        <v>1014908.268313092</v>
      </c>
      <c r="AF49" t="n">
        <v>1.350426848267905e-06</v>
      </c>
      <c r="AG49" t="n">
        <v>15</v>
      </c>
      <c r="AH49" t="n">
        <v>918046.8476179909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734.9104056596055</v>
      </c>
      <c r="AB50" t="n">
        <v>1005.536838982344</v>
      </c>
      <c r="AC50" t="n">
        <v>909.5698143496853</v>
      </c>
      <c r="AD50" t="n">
        <v>734910.4056596055</v>
      </c>
      <c r="AE50" t="n">
        <v>1005536.838982344</v>
      </c>
      <c r="AF50" t="n">
        <v>1.353758043689059e-06</v>
      </c>
      <c r="AG50" t="n">
        <v>15</v>
      </c>
      <c r="AH50" t="n">
        <v>909569.8143496853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732.3705845683276</v>
      </c>
      <c r="AB51" t="n">
        <v>1002.061743716259</v>
      </c>
      <c r="AC51" t="n">
        <v>906.4263772984688</v>
      </c>
      <c r="AD51" t="n">
        <v>732370.5845683275</v>
      </c>
      <c r="AE51" t="n">
        <v>1002061.743716259</v>
      </c>
      <c r="AF51" t="n">
        <v>1.35341000834655e-06</v>
      </c>
      <c r="AG51" t="n">
        <v>15</v>
      </c>
      <c r="AH51" t="n">
        <v>906426.3772984687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730.8571617274605</v>
      </c>
      <c r="AB52" t="n">
        <v>999.9910118178809</v>
      </c>
      <c r="AC52" t="n">
        <v>904.5532731461815</v>
      </c>
      <c r="AD52" t="n">
        <v>730857.1617274605</v>
      </c>
      <c r="AE52" t="n">
        <v>999991.0118178809</v>
      </c>
      <c r="AF52" t="n">
        <v>1.356442887759839e-06</v>
      </c>
      <c r="AG52" t="n">
        <v>15</v>
      </c>
      <c r="AH52" t="n">
        <v>904553.2731461815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729.0985480007996</v>
      </c>
      <c r="AB53" t="n">
        <v>997.5847989325014</v>
      </c>
      <c r="AC53" t="n">
        <v>902.3767058414415</v>
      </c>
      <c r="AD53" t="n">
        <v>729098.5480007996</v>
      </c>
      <c r="AE53" t="n">
        <v>997584.7989325013</v>
      </c>
      <c r="AF53" t="n">
        <v>1.355995413748043e-06</v>
      </c>
      <c r="AG53" t="n">
        <v>15</v>
      </c>
      <c r="AH53" t="n">
        <v>902376.7058414415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725.0292421172339</v>
      </c>
      <c r="AB54" t="n">
        <v>992.0169950975014</v>
      </c>
      <c r="AC54" t="n">
        <v>897.3402853899925</v>
      </c>
      <c r="AD54" t="n">
        <v>725029.2421172339</v>
      </c>
      <c r="AE54" t="n">
        <v>992016.9950975014</v>
      </c>
      <c r="AF54" t="n">
        <v>1.359028293161331e-06</v>
      </c>
      <c r="AG54" t="n">
        <v>15</v>
      </c>
      <c r="AH54" t="n">
        <v>897340.2853899924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724.6460584735253</v>
      </c>
      <c r="AB55" t="n">
        <v>991.49270633131</v>
      </c>
      <c r="AC55" t="n">
        <v>896.8660340078025</v>
      </c>
      <c r="AD55" t="n">
        <v>724646.0584735252</v>
      </c>
      <c r="AE55" t="n">
        <v>991492.7063313101</v>
      </c>
      <c r="AF55" t="n">
        <v>1.359078012495976e-06</v>
      </c>
      <c r="AG55" t="n">
        <v>15</v>
      </c>
      <c r="AH55" t="n">
        <v>896866.0340078025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723.9813928631286</v>
      </c>
      <c r="AB56" t="n">
        <v>990.5832815201881</v>
      </c>
      <c r="AC56" t="n">
        <v>896.043403424268</v>
      </c>
      <c r="AD56" t="n">
        <v>723981.3928631286</v>
      </c>
      <c r="AE56" t="n">
        <v>990583.2815201881</v>
      </c>
      <c r="AF56" t="n">
        <v>1.358183064472382e-06</v>
      </c>
      <c r="AG56" t="n">
        <v>15</v>
      </c>
      <c r="AH56" t="n">
        <v>896043.403424268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723.6626487218563</v>
      </c>
      <c r="AB57" t="n">
        <v>990.1471617241001</v>
      </c>
      <c r="AC57" t="n">
        <v>895.6489062894209</v>
      </c>
      <c r="AD57" t="n">
        <v>723662.6487218563</v>
      </c>
      <c r="AE57" t="n">
        <v>990147.1617241001</v>
      </c>
      <c r="AF57" t="n">
        <v>1.358183064472382e-06</v>
      </c>
      <c r="AG57" t="n">
        <v>15</v>
      </c>
      <c r="AH57" t="n">
        <v>895648.9062894209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723.8246906634811</v>
      </c>
      <c r="AB58" t="n">
        <v>990.3688746574175</v>
      </c>
      <c r="AC58" t="n">
        <v>895.8494592515583</v>
      </c>
      <c r="AD58" t="n">
        <v>723824.6906634811</v>
      </c>
      <c r="AE58" t="n">
        <v>990368.8746574174</v>
      </c>
      <c r="AF58" t="n">
        <v>1.358133345137738e-06</v>
      </c>
      <c r="AG58" t="n">
        <v>15</v>
      </c>
      <c r="AH58" t="n">
        <v>895849.4592515583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430.7241253935179</v>
      </c>
      <c r="AB2" t="n">
        <v>589.335750570716</v>
      </c>
      <c r="AC2" t="n">
        <v>533.0903736741668</v>
      </c>
      <c r="AD2" t="n">
        <v>430724.1253935178</v>
      </c>
      <c r="AE2" t="n">
        <v>589335.750570716</v>
      </c>
      <c r="AF2" t="n">
        <v>1.58402254243431e-06</v>
      </c>
      <c r="AG2" t="n">
        <v>16</v>
      </c>
      <c r="AH2" t="n">
        <v>533090.3736741669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417.6717716459992</v>
      </c>
      <c r="AB3" t="n">
        <v>571.4769443441536</v>
      </c>
      <c r="AC3" t="n">
        <v>516.9359868488757</v>
      </c>
      <c r="AD3" t="n">
        <v>417671.7716459992</v>
      </c>
      <c r="AE3" t="n">
        <v>571476.9443441536</v>
      </c>
      <c r="AF3" t="n">
        <v>1.612670696373718e-06</v>
      </c>
      <c r="AG3" t="n">
        <v>16</v>
      </c>
      <c r="AH3" t="n">
        <v>516935.9868488756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418.2276350389866</v>
      </c>
      <c r="AB4" t="n">
        <v>572.237501161401</v>
      </c>
      <c r="AC4" t="n">
        <v>517.6239571909332</v>
      </c>
      <c r="AD4" t="n">
        <v>418227.6350389866</v>
      </c>
      <c r="AE4" t="n">
        <v>572237.501161401</v>
      </c>
      <c r="AF4" t="n">
        <v>1.612733659349409e-06</v>
      </c>
      <c r="AG4" t="n">
        <v>16</v>
      </c>
      <c r="AH4" t="n">
        <v>517623.9571909332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1308.593945008425</v>
      </c>
      <c r="AB2" t="n">
        <v>1790.475966650925</v>
      </c>
      <c r="AC2" t="n">
        <v>1619.595453342562</v>
      </c>
      <c r="AD2" t="n">
        <v>1308593.945008425</v>
      </c>
      <c r="AE2" t="n">
        <v>1790475.966650925</v>
      </c>
      <c r="AF2" t="n">
        <v>9.094368664075073e-07</v>
      </c>
      <c r="AG2" t="n">
        <v>23</v>
      </c>
      <c r="AH2" t="n">
        <v>1619595.453342562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1089.173810140597</v>
      </c>
      <c r="AB3" t="n">
        <v>1490.255657991602</v>
      </c>
      <c r="AC3" t="n">
        <v>1348.027749579836</v>
      </c>
      <c r="AD3" t="n">
        <v>1089173.810140597</v>
      </c>
      <c r="AE3" t="n">
        <v>1490255.657991602</v>
      </c>
      <c r="AF3" t="n">
        <v>1.027349763064451e-06</v>
      </c>
      <c r="AG3" t="n">
        <v>21</v>
      </c>
      <c r="AH3" t="n">
        <v>1348027.749579836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962.7718940589288</v>
      </c>
      <c r="AB4" t="n">
        <v>1317.306979949693</v>
      </c>
      <c r="AC4" t="n">
        <v>1191.585050635252</v>
      </c>
      <c r="AD4" t="n">
        <v>962771.8940589287</v>
      </c>
      <c r="AE4" t="n">
        <v>1317306.979949693</v>
      </c>
      <c r="AF4" t="n">
        <v>1.109565741692375e-06</v>
      </c>
      <c r="AG4" t="n">
        <v>19</v>
      </c>
      <c r="AH4" t="n">
        <v>1191585.050635252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884.8899795253346</v>
      </c>
      <c r="AB5" t="n">
        <v>1210.745508577255</v>
      </c>
      <c r="AC5" t="n">
        <v>1095.193656530635</v>
      </c>
      <c r="AD5" t="n">
        <v>884889.9795253347</v>
      </c>
      <c r="AE5" t="n">
        <v>1210745.508577255</v>
      </c>
      <c r="AF5" t="n">
        <v>1.171321948297633e-06</v>
      </c>
      <c r="AG5" t="n">
        <v>18</v>
      </c>
      <c r="AH5" t="n">
        <v>1095193.656530635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836.8733837851001</v>
      </c>
      <c r="AB6" t="n">
        <v>1145.047083942767</v>
      </c>
      <c r="AC6" t="n">
        <v>1035.765397334945</v>
      </c>
      <c r="AD6" t="n">
        <v>836873.3837851002</v>
      </c>
      <c r="AE6" t="n">
        <v>1145047.083942767</v>
      </c>
      <c r="AF6" t="n">
        <v>1.220425401152032e-06</v>
      </c>
      <c r="AG6" t="n">
        <v>18</v>
      </c>
      <c r="AH6" t="n">
        <v>1035765.397334944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792.073080416998</v>
      </c>
      <c r="AB7" t="n">
        <v>1083.749332424636</v>
      </c>
      <c r="AC7" t="n">
        <v>980.3178171897689</v>
      </c>
      <c r="AD7" t="n">
        <v>792073.080416998</v>
      </c>
      <c r="AE7" t="n">
        <v>1083749.332424636</v>
      </c>
      <c r="AF7" t="n">
        <v>1.258599028425901e-06</v>
      </c>
      <c r="AG7" t="n">
        <v>17</v>
      </c>
      <c r="AH7" t="n">
        <v>980317.8171897689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763.4554996103409</v>
      </c>
      <c r="AB8" t="n">
        <v>1044.593495846407</v>
      </c>
      <c r="AC8" t="n">
        <v>944.898958699004</v>
      </c>
      <c r="AD8" t="n">
        <v>763455.4996103409</v>
      </c>
      <c r="AE8" t="n">
        <v>1044593.495846407</v>
      </c>
      <c r="AF8" t="n">
        <v>1.291496188178135e-06</v>
      </c>
      <c r="AG8" t="n">
        <v>17</v>
      </c>
      <c r="AH8" t="n">
        <v>944898.958699004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731.6268452624473</v>
      </c>
      <c r="AB9" t="n">
        <v>1001.044126786491</v>
      </c>
      <c r="AC9" t="n">
        <v>905.5058803002433</v>
      </c>
      <c r="AD9" t="n">
        <v>731626.8452624474</v>
      </c>
      <c r="AE9" t="n">
        <v>1001044.126786491</v>
      </c>
      <c r="AF9" t="n">
        <v>1.317178586217113e-06</v>
      </c>
      <c r="AG9" t="n">
        <v>16</v>
      </c>
      <c r="AH9" t="n">
        <v>905505.8803002434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712.6579185794569</v>
      </c>
      <c r="AB10" t="n">
        <v>975.0900044488399</v>
      </c>
      <c r="AC10" t="n">
        <v>882.0287829716583</v>
      </c>
      <c r="AD10" t="n">
        <v>712657.9185794569</v>
      </c>
      <c r="AE10" t="n">
        <v>975090.0044488398</v>
      </c>
      <c r="AF10" t="n">
        <v>1.339738176947369e-06</v>
      </c>
      <c r="AG10" t="n">
        <v>16</v>
      </c>
      <c r="AH10" t="n">
        <v>882028.7829716583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697.4421713275698</v>
      </c>
      <c r="AB11" t="n">
        <v>954.2711477874151</v>
      </c>
      <c r="AC11" t="n">
        <v>863.1968487705511</v>
      </c>
      <c r="AD11" t="n">
        <v>697442.1713275698</v>
      </c>
      <c r="AE11" t="n">
        <v>954271.1477874151</v>
      </c>
      <c r="AF11" t="n">
        <v>1.358636545315674e-06</v>
      </c>
      <c r="AG11" t="n">
        <v>16</v>
      </c>
      <c r="AH11" t="n">
        <v>863196.8487705512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684.3971635654041</v>
      </c>
      <c r="AB12" t="n">
        <v>936.4223926620946</v>
      </c>
      <c r="AC12" t="n">
        <v>847.0515537835062</v>
      </c>
      <c r="AD12" t="n">
        <v>684397.163565404</v>
      </c>
      <c r="AE12" t="n">
        <v>936422.3926620946</v>
      </c>
      <c r="AF12" t="n">
        <v>1.373550642290091e-06</v>
      </c>
      <c r="AG12" t="n">
        <v>16</v>
      </c>
      <c r="AH12" t="n">
        <v>847051.5537835062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660.834657693998</v>
      </c>
      <c r="AB13" t="n">
        <v>904.1831326244425</v>
      </c>
      <c r="AC13" t="n">
        <v>817.8891634757618</v>
      </c>
      <c r="AD13" t="n">
        <v>660834.657693998</v>
      </c>
      <c r="AE13" t="n">
        <v>904183.1326244425</v>
      </c>
      <c r="AF13" t="n">
        <v>1.389595410876287e-06</v>
      </c>
      <c r="AG13" t="n">
        <v>15</v>
      </c>
      <c r="AH13" t="n">
        <v>817889.1634757619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650.4053882345214</v>
      </c>
      <c r="AB14" t="n">
        <v>889.9133460430908</v>
      </c>
      <c r="AC14" t="n">
        <v>804.9812652979631</v>
      </c>
      <c r="AD14" t="n">
        <v>650405.3882345214</v>
      </c>
      <c r="AE14" t="n">
        <v>889913.3460430908</v>
      </c>
      <c r="AF14" t="n">
        <v>1.40117133452069e-06</v>
      </c>
      <c r="AG14" t="n">
        <v>15</v>
      </c>
      <c r="AH14" t="n">
        <v>804981.2652979631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638.1208788094625</v>
      </c>
      <c r="AB15" t="n">
        <v>873.1051382934186</v>
      </c>
      <c r="AC15" t="n">
        <v>789.7772093054519</v>
      </c>
      <c r="AD15" t="n">
        <v>638120.8788094625</v>
      </c>
      <c r="AE15" t="n">
        <v>873105.1382934186</v>
      </c>
      <c r="AF15" t="n">
        <v>1.415708540957847e-06</v>
      </c>
      <c r="AG15" t="n">
        <v>15</v>
      </c>
      <c r="AH15" t="n">
        <v>789777.209305452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630.6611292098742</v>
      </c>
      <c r="AB16" t="n">
        <v>862.8983797903363</v>
      </c>
      <c r="AC16" t="n">
        <v>780.5445695086285</v>
      </c>
      <c r="AD16" t="n">
        <v>630661.1292098742</v>
      </c>
      <c r="AE16" t="n">
        <v>862898.3797903364</v>
      </c>
      <c r="AF16" t="n">
        <v>1.424107815788205e-06</v>
      </c>
      <c r="AG16" t="n">
        <v>15</v>
      </c>
      <c r="AH16" t="n">
        <v>780544.5695086285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620.6445854639163</v>
      </c>
      <c r="AB17" t="n">
        <v>849.1933027383943</v>
      </c>
      <c r="AC17" t="n">
        <v>768.1474857753271</v>
      </c>
      <c r="AD17" t="n">
        <v>620644.5854639163</v>
      </c>
      <c r="AE17" t="n">
        <v>849193.3027383944</v>
      </c>
      <c r="AF17" t="n">
        <v>1.43379928674631e-06</v>
      </c>
      <c r="AG17" t="n">
        <v>15</v>
      </c>
      <c r="AH17" t="n">
        <v>768147.4857753272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610.4998533843892</v>
      </c>
      <c r="AB18" t="n">
        <v>835.3128327531929</v>
      </c>
      <c r="AC18" t="n">
        <v>755.5917483641515</v>
      </c>
      <c r="AD18" t="n">
        <v>610499.8533843892</v>
      </c>
      <c r="AE18" t="n">
        <v>835312.8327531929</v>
      </c>
      <c r="AF18" t="n">
        <v>1.443436916199092e-06</v>
      </c>
      <c r="AG18" t="n">
        <v>15</v>
      </c>
      <c r="AH18" t="n">
        <v>755591.7483641515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602.9716387390135</v>
      </c>
      <c r="AB19" t="n">
        <v>825.0123973539997</v>
      </c>
      <c r="AC19" t="n">
        <v>746.2743720627053</v>
      </c>
      <c r="AD19" t="n">
        <v>602971.6387390136</v>
      </c>
      <c r="AE19" t="n">
        <v>825012.3973539998</v>
      </c>
      <c r="AF19" t="n">
        <v>1.451728508018804e-06</v>
      </c>
      <c r="AG19" t="n">
        <v>15</v>
      </c>
      <c r="AH19" t="n">
        <v>746274.3720627053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594.051684950264</v>
      </c>
      <c r="AB20" t="n">
        <v>812.8077230596444</v>
      </c>
      <c r="AC20" t="n">
        <v>735.2344947536355</v>
      </c>
      <c r="AD20" t="n">
        <v>594051.6849502639</v>
      </c>
      <c r="AE20" t="n">
        <v>812807.7230596445</v>
      </c>
      <c r="AF20" t="n">
        <v>1.458674062205446e-06</v>
      </c>
      <c r="AG20" t="n">
        <v>15</v>
      </c>
      <c r="AH20" t="n">
        <v>735234.4947536355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589.0224570097455</v>
      </c>
      <c r="AB21" t="n">
        <v>805.9265115175497</v>
      </c>
      <c r="AC21" t="n">
        <v>729.0100163832772</v>
      </c>
      <c r="AD21" t="n">
        <v>589022.4570097455</v>
      </c>
      <c r="AE21" t="n">
        <v>805926.5115175496</v>
      </c>
      <c r="AF21" t="n">
        <v>1.463627480695144e-06</v>
      </c>
      <c r="AG21" t="n">
        <v>15</v>
      </c>
      <c r="AH21" t="n">
        <v>729010.0163832771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582.223971804693</v>
      </c>
      <c r="AB22" t="n">
        <v>796.6245241319975</v>
      </c>
      <c r="AC22" t="n">
        <v>720.5957976183806</v>
      </c>
      <c r="AD22" t="n">
        <v>582223.971804693</v>
      </c>
      <c r="AE22" t="n">
        <v>796624.5241319975</v>
      </c>
      <c r="AF22" t="n">
        <v>1.468042484131614e-06</v>
      </c>
      <c r="AG22" t="n">
        <v>15</v>
      </c>
      <c r="AH22" t="n">
        <v>720595.7976183806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577.2786802842486</v>
      </c>
      <c r="AB23" t="n">
        <v>789.8581581028611</v>
      </c>
      <c r="AC23" t="n">
        <v>714.4752040664108</v>
      </c>
      <c r="AD23" t="n">
        <v>577278.6802842485</v>
      </c>
      <c r="AE23" t="n">
        <v>789858.1581028611</v>
      </c>
      <c r="AF23" t="n">
        <v>1.472511329073407e-06</v>
      </c>
      <c r="AG23" t="n">
        <v>15</v>
      </c>
      <c r="AH23" t="n">
        <v>714475.2040664108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575.3532777359022</v>
      </c>
      <c r="AB24" t="n">
        <v>787.2237373934481</v>
      </c>
      <c r="AC24" t="n">
        <v>712.0922087720717</v>
      </c>
      <c r="AD24" t="n">
        <v>575353.2777359022</v>
      </c>
      <c r="AE24" t="n">
        <v>787223.7373934481</v>
      </c>
      <c r="AF24" t="n">
        <v>1.474341940254383e-06</v>
      </c>
      <c r="AG24" t="n">
        <v>15</v>
      </c>
      <c r="AH24" t="n">
        <v>712092.2087720716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576.2441270058428</v>
      </c>
      <c r="AB25" t="n">
        <v>788.442636666077</v>
      </c>
      <c r="AC25" t="n">
        <v>713.1947780088565</v>
      </c>
      <c r="AD25" t="n">
        <v>576244.1270058427</v>
      </c>
      <c r="AE25" t="n">
        <v>788442.636666077</v>
      </c>
      <c r="AF25" t="n">
        <v>1.473965049717123e-06</v>
      </c>
      <c r="AG25" t="n">
        <v>15</v>
      </c>
      <c r="AH25" t="n">
        <v>713194.7780088565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576.4331513953608</v>
      </c>
      <c r="AB26" t="n">
        <v>788.7012681749828</v>
      </c>
      <c r="AC26" t="n">
        <v>713.4287260895442</v>
      </c>
      <c r="AD26" t="n">
        <v>576433.1513953608</v>
      </c>
      <c r="AE26" t="n">
        <v>788701.2681749829</v>
      </c>
      <c r="AF26" t="n">
        <v>1.474395781759705e-06</v>
      </c>
      <c r="AG26" t="n">
        <v>15</v>
      </c>
      <c r="AH26" t="n">
        <v>713428.7260895441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399.7034945757528</v>
      </c>
      <c r="AB2" t="n">
        <v>546.8919549522044</v>
      </c>
      <c r="AC2" t="n">
        <v>494.6973543392448</v>
      </c>
      <c r="AD2" t="n">
        <v>399703.4945757528</v>
      </c>
      <c r="AE2" t="n">
        <v>546891.9549522044</v>
      </c>
      <c r="AF2" t="n">
        <v>1.605853153707661e-06</v>
      </c>
      <c r="AG2" t="n">
        <v>16</v>
      </c>
      <c r="AH2" t="n">
        <v>494697.3543392448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2166.786787819467</v>
      </c>
      <c r="AB2" t="n">
        <v>2964.693274981136</v>
      </c>
      <c r="AC2" t="n">
        <v>2681.747109790081</v>
      </c>
      <c r="AD2" t="n">
        <v>2166786.787819467</v>
      </c>
      <c r="AE2" t="n">
        <v>2964693.274981136</v>
      </c>
      <c r="AF2" t="n">
        <v>6.749741996420144e-07</v>
      </c>
      <c r="AG2" t="n">
        <v>30</v>
      </c>
      <c r="AH2" t="n">
        <v>2681747.109790081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1661.437042202691</v>
      </c>
      <c r="AB3" t="n">
        <v>2273.25145857095</v>
      </c>
      <c r="AC3" t="n">
        <v>2056.295529893399</v>
      </c>
      <c r="AD3" t="n">
        <v>1661437.042202691</v>
      </c>
      <c r="AE3" t="n">
        <v>2273251.458570951</v>
      </c>
      <c r="AF3" t="n">
        <v>8.013278190883015e-07</v>
      </c>
      <c r="AG3" t="n">
        <v>25</v>
      </c>
      <c r="AH3" t="n">
        <v>2056295.529893399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1417.769988356951</v>
      </c>
      <c r="AB4" t="n">
        <v>1939.855445667479</v>
      </c>
      <c r="AC4" t="n">
        <v>1754.718364537192</v>
      </c>
      <c r="AD4" t="n">
        <v>1417769.988356951</v>
      </c>
      <c r="AE4" t="n">
        <v>1939855.445667479</v>
      </c>
      <c r="AF4" t="n">
        <v>8.930451415608183e-07</v>
      </c>
      <c r="AG4" t="n">
        <v>23</v>
      </c>
      <c r="AH4" t="n">
        <v>1754718.364537192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1263.335494581755</v>
      </c>
      <c r="AB5" t="n">
        <v>1728.55135811524</v>
      </c>
      <c r="AC5" t="n">
        <v>1563.580842533788</v>
      </c>
      <c r="AD5" t="n">
        <v>1263335.494581755</v>
      </c>
      <c r="AE5" t="n">
        <v>1728551.35811524</v>
      </c>
      <c r="AF5" t="n">
        <v>9.632869396946647e-07</v>
      </c>
      <c r="AG5" t="n">
        <v>21</v>
      </c>
      <c r="AH5" t="n">
        <v>1563580.842533788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1162.768947679835</v>
      </c>
      <c r="AB6" t="n">
        <v>1590.951771961109</v>
      </c>
      <c r="AC6" t="n">
        <v>1439.113567759976</v>
      </c>
      <c r="AD6" t="n">
        <v>1162768.947679835</v>
      </c>
      <c r="AE6" t="n">
        <v>1590951.771961109</v>
      </c>
      <c r="AF6" t="n">
        <v>1.019245728767162e-06</v>
      </c>
      <c r="AG6" t="n">
        <v>20</v>
      </c>
      <c r="AH6" t="n">
        <v>1439113.567759976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1091.458544229828</v>
      </c>
      <c r="AB7" t="n">
        <v>1493.381731967842</v>
      </c>
      <c r="AC7" t="n">
        <v>1350.855475443256</v>
      </c>
      <c r="AD7" t="n">
        <v>1091458.544229828</v>
      </c>
      <c r="AE7" t="n">
        <v>1493381.731967842</v>
      </c>
      <c r="AF7" t="n">
        <v>1.062859917150923e-06</v>
      </c>
      <c r="AG7" t="n">
        <v>19</v>
      </c>
      <c r="AH7" t="n">
        <v>1350855.475443256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1031.358818804809</v>
      </c>
      <c r="AB8" t="n">
        <v>1411.150636228572</v>
      </c>
      <c r="AC8" t="n">
        <v>1276.472400069274</v>
      </c>
      <c r="AD8" t="n">
        <v>1031358.818804809</v>
      </c>
      <c r="AE8" t="n">
        <v>1411150.636228573</v>
      </c>
      <c r="AF8" t="n">
        <v>1.101168987883326e-06</v>
      </c>
      <c r="AG8" t="n">
        <v>18</v>
      </c>
      <c r="AH8" t="n">
        <v>1276472.400069274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992.4284165140763</v>
      </c>
      <c r="AB9" t="n">
        <v>1357.884342326258</v>
      </c>
      <c r="AC9" t="n">
        <v>1228.289766497283</v>
      </c>
      <c r="AD9" t="n">
        <v>992428.4165140763</v>
      </c>
      <c r="AE9" t="n">
        <v>1357884.342326258</v>
      </c>
      <c r="AF9" t="n">
        <v>1.133560812004599e-06</v>
      </c>
      <c r="AG9" t="n">
        <v>18</v>
      </c>
      <c r="AH9" t="n">
        <v>1228289.766497283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952.5490001861023</v>
      </c>
      <c r="AB10" t="n">
        <v>1303.319565550644</v>
      </c>
      <c r="AC10" t="n">
        <v>1178.932575434989</v>
      </c>
      <c r="AD10" t="n">
        <v>952549.0001861022</v>
      </c>
      <c r="AE10" t="n">
        <v>1303319.565550644</v>
      </c>
      <c r="AF10" t="n">
        <v>1.15983134652815e-06</v>
      </c>
      <c r="AG10" t="n">
        <v>17</v>
      </c>
      <c r="AH10" t="n">
        <v>1178932.575434989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928.5138493504249</v>
      </c>
      <c r="AB11" t="n">
        <v>1270.433611821252</v>
      </c>
      <c r="AC11" t="n">
        <v>1149.185210973804</v>
      </c>
      <c r="AD11" t="n">
        <v>928513.8493504249</v>
      </c>
      <c r="AE11" t="n">
        <v>1270433.611821252</v>
      </c>
      <c r="AF11" t="n">
        <v>1.18197001057324e-06</v>
      </c>
      <c r="AG11" t="n">
        <v>17</v>
      </c>
      <c r="AH11" t="n">
        <v>1149185.210973804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906.9958928990978</v>
      </c>
      <c r="AB12" t="n">
        <v>1240.991794499306</v>
      </c>
      <c r="AC12" t="n">
        <v>1122.553279375215</v>
      </c>
      <c r="AD12" t="n">
        <v>906995.8928990979</v>
      </c>
      <c r="AE12" t="n">
        <v>1240991.794499306</v>
      </c>
      <c r="AF12" t="n">
        <v>1.202884416698786e-06</v>
      </c>
      <c r="AG12" t="n">
        <v>17</v>
      </c>
      <c r="AH12" t="n">
        <v>1122553.279375215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888.5248635252123</v>
      </c>
      <c r="AB13" t="n">
        <v>1215.718917225652</v>
      </c>
      <c r="AC13" t="n">
        <v>1099.692410037851</v>
      </c>
      <c r="AD13" t="n">
        <v>888524.8635252123</v>
      </c>
      <c r="AE13" t="n">
        <v>1215718.917225652</v>
      </c>
      <c r="AF13" t="n">
        <v>1.220432113545586e-06</v>
      </c>
      <c r="AG13" t="n">
        <v>17</v>
      </c>
      <c r="AH13" t="n">
        <v>1099692.410037851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862.5956440199816</v>
      </c>
      <c r="AB14" t="n">
        <v>1180.241415182164</v>
      </c>
      <c r="AC14" t="n">
        <v>1067.600830996407</v>
      </c>
      <c r="AD14" t="n">
        <v>862595.6440199816</v>
      </c>
      <c r="AE14" t="n">
        <v>1180241.415182164</v>
      </c>
      <c r="AF14" t="n">
        <v>1.235633316046593e-06</v>
      </c>
      <c r="AG14" t="n">
        <v>16</v>
      </c>
      <c r="AH14" t="n">
        <v>1067600.830996407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848.2918355634611</v>
      </c>
      <c r="AB15" t="n">
        <v>1160.67031341246</v>
      </c>
      <c r="AC15" t="n">
        <v>1049.89756771139</v>
      </c>
      <c r="AD15" t="n">
        <v>848291.8355634611</v>
      </c>
      <c r="AE15" t="n">
        <v>1160670.31341246</v>
      </c>
      <c r="AF15" t="n">
        <v>1.249712282121351e-06</v>
      </c>
      <c r="AG15" t="n">
        <v>16</v>
      </c>
      <c r="AH15" t="n">
        <v>1049897.56771139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835.0309907302568</v>
      </c>
      <c r="AB16" t="n">
        <v>1142.526240484485</v>
      </c>
      <c r="AC16" t="n">
        <v>1033.485139638295</v>
      </c>
      <c r="AD16" t="n">
        <v>835030.9907302568</v>
      </c>
      <c r="AE16" t="n">
        <v>1142526.240484485</v>
      </c>
      <c r="AF16" t="n">
        <v>1.263230129982984e-06</v>
      </c>
      <c r="AG16" t="n">
        <v>16</v>
      </c>
      <c r="AH16" t="n">
        <v>1033485.139638295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823.4917790693976</v>
      </c>
      <c r="AB17" t="n">
        <v>1126.737782016008</v>
      </c>
      <c r="AC17" t="n">
        <v>1019.203509486808</v>
      </c>
      <c r="AD17" t="n">
        <v>823491.7790693976</v>
      </c>
      <c r="AE17" t="n">
        <v>1126737.782016008</v>
      </c>
      <c r="AF17" t="n">
        <v>1.274860580218654e-06</v>
      </c>
      <c r="AG17" t="n">
        <v>16</v>
      </c>
      <c r="AH17" t="n">
        <v>1019203.509486808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813.3047280958276</v>
      </c>
      <c r="AB18" t="n">
        <v>1112.799409452999</v>
      </c>
      <c r="AC18" t="n">
        <v>1006.595395638584</v>
      </c>
      <c r="AD18" t="n">
        <v>813304.7280958276</v>
      </c>
      <c r="AE18" t="n">
        <v>1112799.409452999</v>
      </c>
      <c r="AF18" t="n">
        <v>1.284756665068303e-06</v>
      </c>
      <c r="AG18" t="n">
        <v>16</v>
      </c>
      <c r="AH18" t="n">
        <v>1006595.395638584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805.1457285715162</v>
      </c>
      <c r="AB19" t="n">
        <v>1101.635906354181</v>
      </c>
      <c r="AC19" t="n">
        <v>996.4973216074426</v>
      </c>
      <c r="AD19" t="n">
        <v>805145.7285715162</v>
      </c>
      <c r="AE19" t="n">
        <v>1101635.906354181</v>
      </c>
      <c r="AF19" t="n">
        <v>1.293734556478293e-06</v>
      </c>
      <c r="AG19" t="n">
        <v>16</v>
      </c>
      <c r="AH19" t="n">
        <v>996497.3216074426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793.7058357965487</v>
      </c>
      <c r="AB20" t="n">
        <v>1085.983340367021</v>
      </c>
      <c r="AC20" t="n">
        <v>982.3386145495826</v>
      </c>
      <c r="AD20" t="n">
        <v>793705.8357965488</v>
      </c>
      <c r="AE20" t="n">
        <v>1085983.340367021</v>
      </c>
      <c r="AF20" t="n">
        <v>1.304803888500838e-06</v>
      </c>
      <c r="AG20" t="n">
        <v>16</v>
      </c>
      <c r="AH20" t="n">
        <v>982338.6145495826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788.2463188053803</v>
      </c>
      <c r="AB21" t="n">
        <v>1078.513388362813</v>
      </c>
      <c r="AC21" t="n">
        <v>975.581584280513</v>
      </c>
      <c r="AD21" t="n">
        <v>788246.3188053803</v>
      </c>
      <c r="AE21" t="n">
        <v>1078513.388362813</v>
      </c>
      <c r="AF21" t="n">
        <v>1.310313049138787e-06</v>
      </c>
      <c r="AG21" t="n">
        <v>16</v>
      </c>
      <c r="AH21" t="n">
        <v>975581.584280513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768.0100315903999</v>
      </c>
      <c r="AB22" t="n">
        <v>1050.825207433293</v>
      </c>
      <c r="AC22" t="n">
        <v>950.5359244783008</v>
      </c>
      <c r="AD22" t="n">
        <v>768010.0315903999</v>
      </c>
      <c r="AE22" t="n">
        <v>1050825.207433293</v>
      </c>
      <c r="AF22" t="n">
        <v>1.319086897562187e-06</v>
      </c>
      <c r="AG22" t="n">
        <v>15</v>
      </c>
      <c r="AH22" t="n">
        <v>950535.9244783007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759.2193660164053</v>
      </c>
      <c r="AB23" t="n">
        <v>1038.797430978159</v>
      </c>
      <c r="AC23" t="n">
        <v>939.6560621269542</v>
      </c>
      <c r="AD23" t="n">
        <v>759219.3660164053</v>
      </c>
      <c r="AE23" t="n">
        <v>1038797.430978159</v>
      </c>
      <c r="AF23" t="n">
        <v>1.327809735238939e-06</v>
      </c>
      <c r="AG23" t="n">
        <v>15</v>
      </c>
      <c r="AH23" t="n">
        <v>939656.0621269542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755.3698437734186</v>
      </c>
      <c r="AB24" t="n">
        <v>1033.530344816369</v>
      </c>
      <c r="AC24" t="n">
        <v>934.8916592760439</v>
      </c>
      <c r="AD24" t="n">
        <v>755369.8437734186</v>
      </c>
      <c r="AE24" t="n">
        <v>1033530.344816369</v>
      </c>
      <c r="AF24" t="n">
        <v>1.331329476757628e-06</v>
      </c>
      <c r="AG24" t="n">
        <v>15</v>
      </c>
      <c r="AH24" t="n">
        <v>934891.6592760439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748.8729525664568</v>
      </c>
      <c r="AB25" t="n">
        <v>1024.641011644393</v>
      </c>
      <c r="AC25" t="n">
        <v>926.8507115857435</v>
      </c>
      <c r="AD25" t="n">
        <v>748872.9525664567</v>
      </c>
      <c r="AE25" t="n">
        <v>1024641.011644393</v>
      </c>
      <c r="AF25" t="n">
        <v>1.336634594408986e-06</v>
      </c>
      <c r="AG25" t="n">
        <v>15</v>
      </c>
      <c r="AH25" t="n">
        <v>926850.7115857435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742.0297663953841</v>
      </c>
      <c r="AB26" t="n">
        <v>1015.277862425065</v>
      </c>
      <c r="AC26" t="n">
        <v>918.3811681866455</v>
      </c>
      <c r="AD26" t="n">
        <v>742029.7663953841</v>
      </c>
      <c r="AE26" t="n">
        <v>1015277.862425065</v>
      </c>
      <c r="AF26" t="n">
        <v>1.342653862513412e-06</v>
      </c>
      <c r="AG26" t="n">
        <v>15</v>
      </c>
      <c r="AH26" t="n">
        <v>918381.1681866455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734.3801682041935</v>
      </c>
      <c r="AB27" t="n">
        <v>1004.811344703423</v>
      </c>
      <c r="AC27" t="n">
        <v>908.9135602265075</v>
      </c>
      <c r="AD27" t="n">
        <v>734380.1682041935</v>
      </c>
      <c r="AE27" t="n">
        <v>1004811.344703423</v>
      </c>
      <c r="AF27" t="n">
        <v>1.347907969418122e-06</v>
      </c>
      <c r="AG27" t="n">
        <v>15</v>
      </c>
      <c r="AH27" t="n">
        <v>908913.5602265075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731.6000014374022</v>
      </c>
      <c r="AB28" t="n">
        <v>1001.007397880798</v>
      </c>
      <c r="AC28" t="n">
        <v>905.4726567497607</v>
      </c>
      <c r="AD28" t="n">
        <v>731600.0014374022</v>
      </c>
      <c r="AE28" t="n">
        <v>1001007.397880798</v>
      </c>
      <c r="AF28" t="n">
        <v>1.351988829149936e-06</v>
      </c>
      <c r="AG28" t="n">
        <v>15</v>
      </c>
      <c r="AH28" t="n">
        <v>905472.6567497607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724.1666768453645</v>
      </c>
      <c r="AB29" t="n">
        <v>990.8367952388359</v>
      </c>
      <c r="AC29" t="n">
        <v>896.2727221494168</v>
      </c>
      <c r="AD29" t="n">
        <v>724166.6768453645</v>
      </c>
      <c r="AE29" t="n">
        <v>990836.7952388359</v>
      </c>
      <c r="AF29" t="n">
        <v>1.358671236960781e-06</v>
      </c>
      <c r="AG29" t="n">
        <v>15</v>
      </c>
      <c r="AH29" t="n">
        <v>896272.7221494168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719.6397139114563</v>
      </c>
      <c r="AB30" t="n">
        <v>984.642804837153</v>
      </c>
      <c r="AC30" t="n">
        <v>890.6698774983506</v>
      </c>
      <c r="AD30" t="n">
        <v>719639.7139114563</v>
      </c>
      <c r="AE30" t="n">
        <v>984642.8048371529</v>
      </c>
      <c r="AF30" t="n">
        <v>1.361731881759642e-06</v>
      </c>
      <c r="AG30" t="n">
        <v>15</v>
      </c>
      <c r="AH30" t="n">
        <v>890669.8774983506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712.9389327933624</v>
      </c>
      <c r="AB31" t="n">
        <v>975.4745004937778</v>
      </c>
      <c r="AC31" t="n">
        <v>882.376583253711</v>
      </c>
      <c r="AD31" t="n">
        <v>712938.9327933624</v>
      </c>
      <c r="AE31" t="n">
        <v>975474.5004937778</v>
      </c>
      <c r="AF31" t="n">
        <v>1.366118805971342e-06</v>
      </c>
      <c r="AG31" t="n">
        <v>15</v>
      </c>
      <c r="AH31" t="n">
        <v>882376.583253711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706.0988699266185</v>
      </c>
      <c r="AB32" t="n">
        <v>966.1156247172224</v>
      </c>
      <c r="AC32" t="n">
        <v>873.9109054460055</v>
      </c>
      <c r="AD32" t="n">
        <v>706098.8699266185</v>
      </c>
      <c r="AE32" t="n">
        <v>966115.6247172224</v>
      </c>
      <c r="AF32" t="n">
        <v>1.371780998849233e-06</v>
      </c>
      <c r="AG32" t="n">
        <v>15</v>
      </c>
      <c r="AH32" t="n">
        <v>873910.9054460055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702.0232262165998</v>
      </c>
      <c r="AB33" t="n">
        <v>960.5391491884642</v>
      </c>
      <c r="AC33" t="n">
        <v>868.8666409150794</v>
      </c>
      <c r="AD33" t="n">
        <v>702023.2262165998</v>
      </c>
      <c r="AE33" t="n">
        <v>960539.1491884642</v>
      </c>
      <c r="AF33" t="n">
        <v>1.374841643648094e-06</v>
      </c>
      <c r="AG33" t="n">
        <v>15</v>
      </c>
      <c r="AH33" t="n">
        <v>868866.6409150794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699.420612076247</v>
      </c>
      <c r="AB34" t="n">
        <v>956.9781377024012</v>
      </c>
      <c r="AC34" t="n">
        <v>865.6454873673352</v>
      </c>
      <c r="AD34" t="n">
        <v>699420.612076247</v>
      </c>
      <c r="AE34" t="n">
        <v>956978.1377024013</v>
      </c>
      <c r="AF34" t="n">
        <v>1.376729041274058e-06</v>
      </c>
      <c r="AG34" t="n">
        <v>15</v>
      </c>
      <c r="AH34" t="n">
        <v>865645.4873673352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694.5608493828289</v>
      </c>
      <c r="AB35" t="n">
        <v>950.3287959876679</v>
      </c>
      <c r="AC35" t="n">
        <v>859.6307494934464</v>
      </c>
      <c r="AD35" t="n">
        <v>694560.8493828289</v>
      </c>
      <c r="AE35" t="n">
        <v>950328.795987668</v>
      </c>
      <c r="AF35" t="n">
        <v>1.380044739806156e-06</v>
      </c>
      <c r="AG35" t="n">
        <v>15</v>
      </c>
      <c r="AH35" t="n">
        <v>859630.7494934464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687.8496206198328</v>
      </c>
      <c r="AB36" t="n">
        <v>941.1461967156198</v>
      </c>
      <c r="AC36" t="n">
        <v>851.3245246080635</v>
      </c>
      <c r="AD36" t="n">
        <v>687849.6206198328</v>
      </c>
      <c r="AE36" t="n">
        <v>941146.1967156198</v>
      </c>
      <c r="AF36" t="n">
        <v>1.383309427591608e-06</v>
      </c>
      <c r="AG36" t="n">
        <v>15</v>
      </c>
      <c r="AH36" t="n">
        <v>851324.5246080635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684.8931196371375</v>
      </c>
      <c r="AB37" t="n">
        <v>937.1009816394782</v>
      </c>
      <c r="AC37" t="n">
        <v>847.6653791812939</v>
      </c>
      <c r="AD37" t="n">
        <v>684893.1196371375</v>
      </c>
      <c r="AE37" t="n">
        <v>937100.9816394781</v>
      </c>
      <c r="AF37" t="n">
        <v>1.385094803724276e-06</v>
      </c>
      <c r="AG37" t="n">
        <v>15</v>
      </c>
      <c r="AH37" t="n">
        <v>847665.3791812939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677.1694280964564</v>
      </c>
      <c r="AB38" t="n">
        <v>926.5330861282962</v>
      </c>
      <c r="AC38" t="n">
        <v>838.1060687855645</v>
      </c>
      <c r="AD38" t="n">
        <v>677169.4280964563</v>
      </c>
      <c r="AE38" t="n">
        <v>926533.0861282962</v>
      </c>
      <c r="AF38" t="n">
        <v>1.391420136308588e-06</v>
      </c>
      <c r="AG38" t="n">
        <v>15</v>
      </c>
      <c r="AH38" t="n">
        <v>838106.0687855645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675.5008829671418</v>
      </c>
      <c r="AB39" t="n">
        <v>924.2501090713521</v>
      </c>
      <c r="AC39" t="n">
        <v>836.0409758547568</v>
      </c>
      <c r="AD39" t="n">
        <v>675500.8829671418</v>
      </c>
      <c r="AE39" t="n">
        <v>924250.1090713521</v>
      </c>
      <c r="AF39" t="n">
        <v>1.391063061082054e-06</v>
      </c>
      <c r="AG39" t="n">
        <v>15</v>
      </c>
      <c r="AH39" t="n">
        <v>836040.9758547568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671.505761278903</v>
      </c>
      <c r="AB40" t="n">
        <v>918.7838073251742</v>
      </c>
      <c r="AC40" t="n">
        <v>831.0963702752314</v>
      </c>
      <c r="AD40" t="n">
        <v>671505.761278903</v>
      </c>
      <c r="AE40" t="n">
        <v>918783.8073251742</v>
      </c>
      <c r="AF40" t="n">
        <v>1.392797426468075e-06</v>
      </c>
      <c r="AG40" t="n">
        <v>15</v>
      </c>
      <c r="AH40" t="n">
        <v>831096.3702752314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667.7587508043775</v>
      </c>
      <c r="AB41" t="n">
        <v>913.6569822874928</v>
      </c>
      <c r="AC41" t="n">
        <v>826.4588422236022</v>
      </c>
      <c r="AD41" t="n">
        <v>667758.7508043775</v>
      </c>
      <c r="AE41" t="n">
        <v>913656.9822874928</v>
      </c>
      <c r="AF41" t="n">
        <v>1.396062114253526e-06</v>
      </c>
      <c r="AG41" t="n">
        <v>15</v>
      </c>
      <c r="AH41" t="n">
        <v>826458.8422236022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665.7403392613321</v>
      </c>
      <c r="AB42" t="n">
        <v>910.8953025682655</v>
      </c>
      <c r="AC42" t="n">
        <v>823.9607333407362</v>
      </c>
      <c r="AD42" t="n">
        <v>665740.3392613321</v>
      </c>
      <c r="AE42" t="n">
        <v>910895.3025682655</v>
      </c>
      <c r="AF42" t="n">
        <v>1.395909082013583e-06</v>
      </c>
      <c r="AG42" t="n">
        <v>15</v>
      </c>
      <c r="AH42" t="n">
        <v>823960.7333407361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663.8279702660416</v>
      </c>
      <c r="AB43" t="n">
        <v>908.2787149411432</v>
      </c>
      <c r="AC43" t="n">
        <v>821.5938691643425</v>
      </c>
      <c r="AD43" t="n">
        <v>663827.9702660416</v>
      </c>
      <c r="AE43" t="n">
        <v>908278.7149411432</v>
      </c>
      <c r="AF43" t="n">
        <v>1.398102544119433e-06</v>
      </c>
      <c r="AG43" t="n">
        <v>15</v>
      </c>
      <c r="AH43" t="n">
        <v>821593.8691643425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664.4129364522421</v>
      </c>
      <c r="AB44" t="n">
        <v>909.0790914839894</v>
      </c>
      <c r="AC44" t="n">
        <v>822.3178588932751</v>
      </c>
      <c r="AD44" t="n">
        <v>664412.9364522421</v>
      </c>
      <c r="AE44" t="n">
        <v>909079.0914839894</v>
      </c>
      <c r="AF44" t="n">
        <v>1.397898501132842e-06</v>
      </c>
      <c r="AG44" t="n">
        <v>15</v>
      </c>
      <c r="AH44" t="n">
        <v>822317.8588932751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3131.964008096609</v>
      </c>
      <c r="AB2" t="n">
        <v>4285.291328378335</v>
      </c>
      <c r="AC2" t="n">
        <v>3876.3091384419</v>
      </c>
      <c r="AD2" t="n">
        <v>3131964.008096609</v>
      </c>
      <c r="AE2" t="n">
        <v>4285291.328378336</v>
      </c>
      <c r="AF2" t="n">
        <v>5.394076999921438e-07</v>
      </c>
      <c r="AG2" t="n">
        <v>36</v>
      </c>
      <c r="AH2" t="n">
        <v>3876309.1384419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2253.119508868663</v>
      </c>
      <c r="AB3" t="n">
        <v>3082.817512651668</v>
      </c>
      <c r="AC3" t="n">
        <v>2788.597736005631</v>
      </c>
      <c r="AD3" t="n">
        <v>2253119.508868663</v>
      </c>
      <c r="AE3" t="n">
        <v>3082817.512651668</v>
      </c>
      <c r="AF3" t="n">
        <v>6.668708169318303e-07</v>
      </c>
      <c r="AG3" t="n">
        <v>29</v>
      </c>
      <c r="AH3" t="n">
        <v>2788597.736005631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1849.874584898502</v>
      </c>
      <c r="AB4" t="n">
        <v>2531.080017765021</v>
      </c>
      <c r="AC4" t="n">
        <v>2289.517293262643</v>
      </c>
      <c r="AD4" t="n">
        <v>1849874.584898502</v>
      </c>
      <c r="AE4" t="n">
        <v>2531080.017765021</v>
      </c>
      <c r="AF4" t="n">
        <v>7.622581049091839e-07</v>
      </c>
      <c r="AG4" t="n">
        <v>26</v>
      </c>
      <c r="AH4" t="n">
        <v>2289517.293262643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1610.530590208072</v>
      </c>
      <c r="AB5" t="n">
        <v>2203.599005117755</v>
      </c>
      <c r="AC5" t="n">
        <v>1993.290608839944</v>
      </c>
      <c r="AD5" t="n">
        <v>1610530.590208072</v>
      </c>
      <c r="AE5" t="n">
        <v>2203599.005117755</v>
      </c>
      <c r="AF5" t="n">
        <v>8.346140580692078e-07</v>
      </c>
      <c r="AG5" t="n">
        <v>23</v>
      </c>
      <c r="AH5" t="n">
        <v>1993290.608839944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1461.822352759916</v>
      </c>
      <c r="AB6" t="n">
        <v>2000.129834096771</v>
      </c>
      <c r="AC6" t="n">
        <v>1809.240249930427</v>
      </c>
      <c r="AD6" t="n">
        <v>1461822.352759916</v>
      </c>
      <c r="AE6" t="n">
        <v>2000129.834096771</v>
      </c>
      <c r="AF6" t="n">
        <v>8.944164510498283e-07</v>
      </c>
      <c r="AG6" t="n">
        <v>22</v>
      </c>
      <c r="AH6" t="n">
        <v>1809240.249930427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1354.186519083344</v>
      </c>
      <c r="AB7" t="n">
        <v>1852.857737902639</v>
      </c>
      <c r="AC7" t="n">
        <v>1676.023595899379</v>
      </c>
      <c r="AD7" t="n">
        <v>1354186.519083344</v>
      </c>
      <c r="AE7" t="n">
        <v>1852857.737902639</v>
      </c>
      <c r="AF7" t="n">
        <v>9.434939520661558e-07</v>
      </c>
      <c r="AG7" t="n">
        <v>21</v>
      </c>
      <c r="AH7" t="n">
        <v>1676023.595899379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1275.608931784657</v>
      </c>
      <c r="AB8" t="n">
        <v>1745.344416362085</v>
      </c>
      <c r="AC8" t="n">
        <v>1578.771194870761</v>
      </c>
      <c r="AD8" t="n">
        <v>1275608.931784657</v>
      </c>
      <c r="AE8" t="n">
        <v>1745344.416362085</v>
      </c>
      <c r="AF8" t="n">
        <v>9.823407957709228e-07</v>
      </c>
      <c r="AG8" t="n">
        <v>20</v>
      </c>
      <c r="AH8" t="n">
        <v>1578771.194870761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1206.864508528229</v>
      </c>
      <c r="AB9" t="n">
        <v>1651.28526367273</v>
      </c>
      <c r="AC9" t="n">
        <v>1493.688915701227</v>
      </c>
      <c r="AD9" t="n">
        <v>1206864.508528229</v>
      </c>
      <c r="AE9" t="n">
        <v>1651285.263672729</v>
      </c>
      <c r="AF9" t="n">
        <v>1.018568195816208e-06</v>
      </c>
      <c r="AG9" t="n">
        <v>19</v>
      </c>
      <c r="AH9" t="n">
        <v>1493688.915701227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1165.624070679007</v>
      </c>
      <c r="AB10" t="n">
        <v>1594.858277207713</v>
      </c>
      <c r="AC10" t="n">
        <v>1442.647241628659</v>
      </c>
      <c r="AD10" t="n">
        <v>1165624.070679007</v>
      </c>
      <c r="AE10" t="n">
        <v>1594858.277207713</v>
      </c>
      <c r="AF10" t="n">
        <v>1.046937264883048e-06</v>
      </c>
      <c r="AG10" t="n">
        <v>19</v>
      </c>
      <c r="AH10" t="n">
        <v>1442647.241628658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1118.629505465567</v>
      </c>
      <c r="AB11" t="n">
        <v>1530.55823982879</v>
      </c>
      <c r="AC11" t="n">
        <v>1384.483909571511</v>
      </c>
      <c r="AD11" t="n">
        <v>1118629.505465567</v>
      </c>
      <c r="AE11" t="n">
        <v>1530558.23982879</v>
      </c>
      <c r="AF11" t="n">
        <v>1.073131701477865e-06</v>
      </c>
      <c r="AG11" t="n">
        <v>18</v>
      </c>
      <c r="AH11" t="n">
        <v>1384483.909571511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1090.587347084262</v>
      </c>
      <c r="AB12" t="n">
        <v>1492.189721598773</v>
      </c>
      <c r="AC12" t="n">
        <v>1349.777228870813</v>
      </c>
      <c r="AD12" t="n">
        <v>1090587.347084262</v>
      </c>
      <c r="AE12" t="n">
        <v>1492189.721598773</v>
      </c>
      <c r="AF12" t="n">
        <v>1.094729755802271e-06</v>
      </c>
      <c r="AG12" t="n">
        <v>18</v>
      </c>
      <c r="AH12" t="n">
        <v>1349777.228870813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1067.175773727481</v>
      </c>
      <c r="AB13" t="n">
        <v>1460.156974086304</v>
      </c>
      <c r="AC13" t="n">
        <v>1320.80164182269</v>
      </c>
      <c r="AD13" t="n">
        <v>1067175.773727481</v>
      </c>
      <c r="AE13" t="n">
        <v>1460156.974086303</v>
      </c>
      <c r="AF13" t="n">
        <v>1.11316470834919e-06</v>
      </c>
      <c r="AG13" t="n">
        <v>18</v>
      </c>
      <c r="AH13" t="n">
        <v>1320801.641822691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1030.398536218064</v>
      </c>
      <c r="AB14" t="n">
        <v>1409.83673522871</v>
      </c>
      <c r="AC14" t="n">
        <v>1275.283895936767</v>
      </c>
      <c r="AD14" t="n">
        <v>1030398.536218064</v>
      </c>
      <c r="AE14" t="n">
        <v>1409836.73522871</v>
      </c>
      <c r="AF14" t="n">
        <v>1.133823716833404e-06</v>
      </c>
      <c r="AG14" t="n">
        <v>17</v>
      </c>
      <c r="AH14" t="n">
        <v>1275283.895936767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1013.214258202614</v>
      </c>
      <c r="AB15" t="n">
        <v>1386.324447931132</v>
      </c>
      <c r="AC15" t="n">
        <v>1254.015588339167</v>
      </c>
      <c r="AD15" t="n">
        <v>1013214.258202614</v>
      </c>
      <c r="AE15" t="n">
        <v>1386324.447931132</v>
      </c>
      <c r="AF15" t="n">
        <v>1.148354215623737e-06</v>
      </c>
      <c r="AG15" t="n">
        <v>17</v>
      </c>
      <c r="AH15" t="n">
        <v>1254015.588339167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998.2467510734306</v>
      </c>
      <c r="AB16" t="n">
        <v>1365.845244357171</v>
      </c>
      <c r="AC16" t="n">
        <v>1235.490891211562</v>
      </c>
      <c r="AD16" t="n">
        <v>998246.7510734305</v>
      </c>
      <c r="AE16" t="n">
        <v>1365845.244357171</v>
      </c>
      <c r="AF16" t="n">
        <v>1.161451433921145e-06</v>
      </c>
      <c r="AG16" t="n">
        <v>17</v>
      </c>
      <c r="AH16" t="n">
        <v>1235490.891211562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982.9804150000934</v>
      </c>
      <c r="AB17" t="n">
        <v>1344.957169838417</v>
      </c>
      <c r="AC17" t="n">
        <v>1216.596345208281</v>
      </c>
      <c r="AD17" t="n">
        <v>982980.4150000934</v>
      </c>
      <c r="AE17" t="n">
        <v>1344957.169838417</v>
      </c>
      <c r="AF17" t="n">
        <v>1.175290004197653e-06</v>
      </c>
      <c r="AG17" t="n">
        <v>17</v>
      </c>
      <c r="AH17" t="n">
        <v>1216596.345208281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970.3595806750031</v>
      </c>
      <c r="AB18" t="n">
        <v>1327.688787522914</v>
      </c>
      <c r="AC18" t="n">
        <v>1200.976033064643</v>
      </c>
      <c r="AD18" t="n">
        <v>970359.5806750031</v>
      </c>
      <c r="AE18" t="n">
        <v>1327688.787522914</v>
      </c>
      <c r="AF18" t="n">
        <v>1.186360860418858e-06</v>
      </c>
      <c r="AG18" t="n">
        <v>17</v>
      </c>
      <c r="AH18" t="n">
        <v>1200976.033064643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943.2669036652222</v>
      </c>
      <c r="AB19" t="n">
        <v>1290.619391593578</v>
      </c>
      <c r="AC19" t="n">
        <v>1167.444488255579</v>
      </c>
      <c r="AD19" t="n">
        <v>943266.9036652222</v>
      </c>
      <c r="AE19" t="n">
        <v>1290619.391593579</v>
      </c>
      <c r="AF19" t="n">
        <v>1.200199430695366e-06</v>
      </c>
      <c r="AG19" t="n">
        <v>16</v>
      </c>
      <c r="AH19" t="n">
        <v>1167444.488255579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934.298249470832</v>
      </c>
      <c r="AB20" t="n">
        <v>1278.348083255716</v>
      </c>
      <c r="AC20" t="n">
        <v>1156.344336362593</v>
      </c>
      <c r="AD20" t="n">
        <v>934298.2494708321</v>
      </c>
      <c r="AE20" t="n">
        <v>1278348.083255716</v>
      </c>
      <c r="AF20" t="n">
        <v>1.20865084325709e-06</v>
      </c>
      <c r="AG20" t="n">
        <v>16</v>
      </c>
      <c r="AH20" t="n">
        <v>1156344.336362593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926.7578708480509</v>
      </c>
      <c r="AB21" t="n">
        <v>1268.031004566</v>
      </c>
      <c r="AC21" t="n">
        <v>1147.011905182912</v>
      </c>
      <c r="AD21" t="n">
        <v>926757.8708480508</v>
      </c>
      <c r="AE21" t="n">
        <v>1268031.004566</v>
      </c>
      <c r="AF21" t="n">
        <v>1.215718398791163e-06</v>
      </c>
      <c r="AG21" t="n">
        <v>16</v>
      </c>
      <c r="AH21" t="n">
        <v>1147011.905182912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915.666463032963</v>
      </c>
      <c r="AB22" t="n">
        <v>1252.855251075018</v>
      </c>
      <c r="AC22" t="n">
        <v>1133.284504305806</v>
      </c>
      <c r="AD22" t="n">
        <v>915666.463032963</v>
      </c>
      <c r="AE22" t="n">
        <v>1252855.251075018</v>
      </c>
      <c r="AF22" t="n">
        <v>1.226245596894363e-06</v>
      </c>
      <c r="AG22" t="n">
        <v>16</v>
      </c>
      <c r="AH22" t="n">
        <v>1133284.504305806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907.1090239903513</v>
      </c>
      <c r="AB23" t="n">
        <v>1241.146585449351</v>
      </c>
      <c r="AC23" t="n">
        <v>1122.693297294237</v>
      </c>
      <c r="AD23" t="n">
        <v>907109.0239903512</v>
      </c>
      <c r="AE23" t="n">
        <v>1241146.585449351</v>
      </c>
      <c r="AF23" t="n">
        <v>1.233560269754803e-06</v>
      </c>
      <c r="AG23" t="n">
        <v>16</v>
      </c>
      <c r="AH23" t="n">
        <v>1122693.297294237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898.2084912608552</v>
      </c>
      <c r="AB24" t="n">
        <v>1228.968483905063</v>
      </c>
      <c r="AC24" t="n">
        <v>1111.677456669263</v>
      </c>
      <c r="AD24" t="n">
        <v>898208.4912608552</v>
      </c>
      <c r="AE24" t="n">
        <v>1228968.483905063</v>
      </c>
      <c r="AF24" t="n">
        <v>1.241813988455434e-06</v>
      </c>
      <c r="AG24" t="n">
        <v>16</v>
      </c>
      <c r="AH24" t="n">
        <v>1111677.456669263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891.4286483682077</v>
      </c>
      <c r="AB25" t="n">
        <v>1219.692003753784</v>
      </c>
      <c r="AC25" t="n">
        <v>1103.286310764001</v>
      </c>
      <c r="AD25" t="n">
        <v>891428.6483682077</v>
      </c>
      <c r="AE25" t="n">
        <v>1219692.003753784</v>
      </c>
      <c r="AF25" t="n">
        <v>1.247448263496583e-06</v>
      </c>
      <c r="AG25" t="n">
        <v>16</v>
      </c>
      <c r="AH25" t="n">
        <v>1103286.310764001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883.933129712035</v>
      </c>
      <c r="AB26" t="n">
        <v>1209.436304449463</v>
      </c>
      <c r="AC26" t="n">
        <v>1094.00940100732</v>
      </c>
      <c r="AD26" t="n">
        <v>883933.1297120349</v>
      </c>
      <c r="AE26" t="n">
        <v>1209436.304449463</v>
      </c>
      <c r="AF26" t="n">
        <v>1.25456524249593e-06</v>
      </c>
      <c r="AG26" t="n">
        <v>16</v>
      </c>
      <c r="AH26" t="n">
        <v>1094009.40100732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877.7433309815957</v>
      </c>
      <c r="AB27" t="n">
        <v>1200.967148751829</v>
      </c>
      <c r="AC27" t="n">
        <v>1086.348529642933</v>
      </c>
      <c r="AD27" t="n">
        <v>877743.3309815957</v>
      </c>
      <c r="AE27" t="n">
        <v>1200967.148751829</v>
      </c>
      <c r="AF27" t="n">
        <v>1.259952400210713e-06</v>
      </c>
      <c r="AG27" t="n">
        <v>16</v>
      </c>
      <c r="AH27" t="n">
        <v>1086348.529642934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871.921721470796</v>
      </c>
      <c r="AB28" t="n">
        <v>1193.001765787867</v>
      </c>
      <c r="AC28" t="n">
        <v>1079.143351649567</v>
      </c>
      <c r="AD28" t="n">
        <v>871921.721470796</v>
      </c>
      <c r="AE28" t="n">
        <v>1193001.765787868</v>
      </c>
      <c r="AF28" t="n">
        <v>1.265191287529676e-06</v>
      </c>
      <c r="AG28" t="n">
        <v>16</v>
      </c>
      <c r="AH28" t="n">
        <v>1079143.351649567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866.303655255673</v>
      </c>
      <c r="AB29" t="n">
        <v>1185.314879740748</v>
      </c>
      <c r="AC29" t="n">
        <v>1072.190091218172</v>
      </c>
      <c r="AD29" t="n">
        <v>866303.655255673</v>
      </c>
      <c r="AE29" t="n">
        <v>1185314.879740748</v>
      </c>
      <c r="AF29" t="n">
        <v>1.270034787126454e-06</v>
      </c>
      <c r="AG29" t="n">
        <v>16</v>
      </c>
      <c r="AH29" t="n">
        <v>1072190.091218172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848.0170794419424</v>
      </c>
      <c r="AB30" t="n">
        <v>1160.294379965614</v>
      </c>
      <c r="AC30" t="n">
        <v>1049.557512825085</v>
      </c>
      <c r="AD30" t="n">
        <v>848017.0794419424</v>
      </c>
      <c r="AE30" t="n">
        <v>1160294.379965614</v>
      </c>
      <c r="AF30" t="n">
        <v>1.276459837611975e-06</v>
      </c>
      <c r="AG30" t="n">
        <v>15</v>
      </c>
      <c r="AH30" t="n">
        <v>1049557.512825085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843.9202123713115</v>
      </c>
      <c r="AB31" t="n">
        <v>1154.688865698557</v>
      </c>
      <c r="AC31" t="n">
        <v>1044.486980972288</v>
      </c>
      <c r="AD31" t="n">
        <v>843920.2123713115</v>
      </c>
      <c r="AE31" t="n">
        <v>1154688.865698557</v>
      </c>
      <c r="AF31" t="n">
        <v>1.279326398597823e-06</v>
      </c>
      <c r="AG31" t="n">
        <v>15</v>
      </c>
      <c r="AH31" t="n">
        <v>1044486.980972288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836.2004543685998</v>
      </c>
      <c r="AB32" t="n">
        <v>1144.126352227561</v>
      </c>
      <c r="AC32" t="n">
        <v>1034.932538962382</v>
      </c>
      <c r="AD32" t="n">
        <v>836200.4543685998</v>
      </c>
      <c r="AE32" t="n">
        <v>1144126.35222756</v>
      </c>
      <c r="AF32" t="n">
        <v>1.285405484826432e-06</v>
      </c>
      <c r="AG32" t="n">
        <v>15</v>
      </c>
      <c r="AH32" t="n">
        <v>1034932.538962382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831.9191990983799</v>
      </c>
      <c r="AB33" t="n">
        <v>1138.268549891193</v>
      </c>
      <c r="AC33" t="n">
        <v>1029.633797059521</v>
      </c>
      <c r="AD33" t="n">
        <v>831919.1990983798</v>
      </c>
      <c r="AE33" t="n">
        <v>1138268.549891193</v>
      </c>
      <c r="AF33" t="n">
        <v>1.289903020166297e-06</v>
      </c>
      <c r="AG33" t="n">
        <v>15</v>
      </c>
      <c r="AH33" t="n">
        <v>1029633.797059521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828.5522129204321</v>
      </c>
      <c r="AB34" t="n">
        <v>1133.661690861578</v>
      </c>
      <c r="AC34" t="n">
        <v>1025.466610189925</v>
      </c>
      <c r="AD34" t="n">
        <v>828552.2129204321</v>
      </c>
      <c r="AE34" t="n">
        <v>1133661.690861578</v>
      </c>
      <c r="AF34" t="n">
        <v>1.292819004617418e-06</v>
      </c>
      <c r="AG34" t="n">
        <v>15</v>
      </c>
      <c r="AH34" t="n">
        <v>1025466.610189925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823.129930197748</v>
      </c>
      <c r="AB35" t="n">
        <v>1126.242684426171</v>
      </c>
      <c r="AC35" t="n">
        <v>1018.755663316072</v>
      </c>
      <c r="AD35" t="n">
        <v>823129.930197748</v>
      </c>
      <c r="AE35" t="n">
        <v>1126242.684426171</v>
      </c>
      <c r="AF35" t="n">
        <v>1.296476341047638e-06</v>
      </c>
      <c r="AG35" t="n">
        <v>15</v>
      </c>
      <c r="AH35" t="n">
        <v>1018755.663316072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817.9766545953757</v>
      </c>
      <c r="AB36" t="n">
        <v>1119.191745400531</v>
      </c>
      <c r="AC36" t="n">
        <v>1012.377656014984</v>
      </c>
      <c r="AD36" t="n">
        <v>817976.6545953758</v>
      </c>
      <c r="AE36" t="n">
        <v>1119191.745400531</v>
      </c>
      <c r="AF36" t="n">
        <v>1.301418687574962e-06</v>
      </c>
      <c r="AG36" t="n">
        <v>15</v>
      </c>
      <c r="AH36" t="n">
        <v>1012377.656014984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814.8604040279307</v>
      </c>
      <c r="AB37" t="n">
        <v>1114.927953894881</v>
      </c>
      <c r="AC37" t="n">
        <v>1008.520794786364</v>
      </c>
      <c r="AD37" t="n">
        <v>814860.4040279307</v>
      </c>
      <c r="AE37" t="n">
        <v>1114927.953894881</v>
      </c>
      <c r="AF37" t="n">
        <v>1.303197932324798e-06</v>
      </c>
      <c r="AG37" t="n">
        <v>15</v>
      </c>
      <c r="AH37" t="n">
        <v>1008520.794786364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809.5990376627606</v>
      </c>
      <c r="AB38" t="n">
        <v>1107.729120318953</v>
      </c>
      <c r="AC38" t="n">
        <v>1002.009007783296</v>
      </c>
      <c r="AD38" t="n">
        <v>809599.0376627606</v>
      </c>
      <c r="AE38" t="n">
        <v>1107729.120318953</v>
      </c>
      <c r="AF38" t="n">
        <v>1.306954115685564e-06</v>
      </c>
      <c r="AG38" t="n">
        <v>15</v>
      </c>
      <c r="AH38" t="n">
        <v>1002009.007783296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806.4058823446923</v>
      </c>
      <c r="AB39" t="n">
        <v>1103.360104340701</v>
      </c>
      <c r="AC39" t="n">
        <v>998.0569645580563</v>
      </c>
      <c r="AD39" t="n">
        <v>806405.8823446922</v>
      </c>
      <c r="AE39" t="n">
        <v>1103360.104340701</v>
      </c>
      <c r="AF39" t="n">
        <v>1.309622982810319e-06</v>
      </c>
      <c r="AG39" t="n">
        <v>15</v>
      </c>
      <c r="AH39" t="n">
        <v>998056.9645580563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801.353331255212</v>
      </c>
      <c r="AB40" t="n">
        <v>1096.446981037252</v>
      </c>
      <c r="AC40" t="n">
        <v>991.8036200400588</v>
      </c>
      <c r="AD40" t="n">
        <v>801353.331255212</v>
      </c>
      <c r="AE40" t="n">
        <v>1096446.981037252</v>
      </c>
      <c r="AF40" t="n">
        <v>1.31268723765726e-06</v>
      </c>
      <c r="AG40" t="n">
        <v>15</v>
      </c>
      <c r="AH40" t="n">
        <v>991803.6200400589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798.8234117173281</v>
      </c>
      <c r="AB41" t="n">
        <v>1092.985433513347</v>
      </c>
      <c r="AC41" t="n">
        <v>988.6724377535226</v>
      </c>
      <c r="AD41" t="n">
        <v>798823.4117173281</v>
      </c>
      <c r="AE41" t="n">
        <v>1092985.433513347</v>
      </c>
      <c r="AF41" t="n">
        <v>1.315306681316742e-06</v>
      </c>
      <c r="AG41" t="n">
        <v>15</v>
      </c>
      <c r="AH41" t="n">
        <v>988672.4377535225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794.6470885155402</v>
      </c>
      <c r="AB42" t="n">
        <v>1087.271203862284</v>
      </c>
      <c r="AC42" t="n">
        <v>983.503566160386</v>
      </c>
      <c r="AD42" t="n">
        <v>794647.0885155402</v>
      </c>
      <c r="AE42" t="n">
        <v>1087271.203862284</v>
      </c>
      <c r="AF42" t="n">
        <v>1.318865170816415e-06</v>
      </c>
      <c r="AG42" t="n">
        <v>15</v>
      </c>
      <c r="AH42" t="n">
        <v>983503.566160386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790.3297280091326</v>
      </c>
      <c r="AB43" t="n">
        <v>1081.364000748914</v>
      </c>
      <c r="AC43" t="n">
        <v>978.1601382213445</v>
      </c>
      <c r="AD43" t="n">
        <v>790329.7280091327</v>
      </c>
      <c r="AE43" t="n">
        <v>1081364.000748914</v>
      </c>
      <c r="AF43" t="n">
        <v>1.320792685962072e-06</v>
      </c>
      <c r="AG43" t="n">
        <v>15</v>
      </c>
      <c r="AH43" t="n">
        <v>978160.1382213444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784.6604814965978</v>
      </c>
      <c r="AB44" t="n">
        <v>1073.60708756096</v>
      </c>
      <c r="AC44" t="n">
        <v>971.143533941152</v>
      </c>
      <c r="AD44" t="n">
        <v>784660.4814965978</v>
      </c>
      <c r="AE44" t="n">
        <v>1073607.08756096</v>
      </c>
      <c r="AF44" t="n">
        <v>1.324697139718658e-06</v>
      </c>
      <c r="AG44" t="n">
        <v>15</v>
      </c>
      <c r="AH44" t="n">
        <v>971143.533941152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781.6658032075782</v>
      </c>
      <c r="AB45" t="n">
        <v>1069.509636610041</v>
      </c>
      <c r="AC45" t="n">
        <v>967.4371379581809</v>
      </c>
      <c r="AD45" t="n">
        <v>781665.8032075781</v>
      </c>
      <c r="AE45" t="n">
        <v>1069509.636610041</v>
      </c>
      <c r="AF45" t="n">
        <v>1.326525807933768e-06</v>
      </c>
      <c r="AG45" t="n">
        <v>15</v>
      </c>
      <c r="AH45" t="n">
        <v>967437.1379581809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778.5265964999599</v>
      </c>
      <c r="AB46" t="n">
        <v>1065.214435500652</v>
      </c>
      <c r="AC46" t="n">
        <v>963.5518648143194</v>
      </c>
      <c r="AD46" t="n">
        <v>778526.5964999598</v>
      </c>
      <c r="AE46" t="n">
        <v>1065214.435500652</v>
      </c>
      <c r="AF46" t="n">
        <v>1.327464853773959e-06</v>
      </c>
      <c r="AG46" t="n">
        <v>15</v>
      </c>
      <c r="AH46" t="n">
        <v>963551.8648143194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775.7911349474624</v>
      </c>
      <c r="AB47" t="n">
        <v>1061.471656324479</v>
      </c>
      <c r="AC47" t="n">
        <v>960.166291229696</v>
      </c>
      <c r="AD47" t="n">
        <v>775791.1349474624</v>
      </c>
      <c r="AE47" t="n">
        <v>1061471.656324479</v>
      </c>
      <c r="AF47" t="n">
        <v>1.330084297433441e-06</v>
      </c>
      <c r="AG47" t="n">
        <v>15</v>
      </c>
      <c r="AH47" t="n">
        <v>960166.291229696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770.638067591247</v>
      </c>
      <c r="AB48" t="n">
        <v>1054.421002230418</v>
      </c>
      <c r="AC48" t="n">
        <v>953.7885416667173</v>
      </c>
      <c r="AD48" t="n">
        <v>770638.067591247</v>
      </c>
      <c r="AE48" t="n">
        <v>1054421.002230418</v>
      </c>
      <c r="AF48" t="n">
        <v>1.333099128815108e-06</v>
      </c>
      <c r="AG48" t="n">
        <v>15</v>
      </c>
      <c r="AH48" t="n">
        <v>953788.5416667173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769.9428227288095</v>
      </c>
      <c r="AB49" t="n">
        <v>1053.469737537592</v>
      </c>
      <c r="AC49" t="n">
        <v>952.9280643410664</v>
      </c>
      <c r="AD49" t="n">
        <v>769942.8227288094</v>
      </c>
      <c r="AE49" t="n">
        <v>1053469.737537592</v>
      </c>
      <c r="AF49" t="n">
        <v>1.332506047231829e-06</v>
      </c>
      <c r="AG49" t="n">
        <v>15</v>
      </c>
      <c r="AH49" t="n">
        <v>952928.0643410664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764.1304648772209</v>
      </c>
      <c r="AB50" t="n">
        <v>1045.517013101918</v>
      </c>
      <c r="AC50" t="n">
        <v>945.7343367638141</v>
      </c>
      <c r="AD50" t="n">
        <v>764130.4648772209</v>
      </c>
      <c r="AE50" t="n">
        <v>1045517.013101918</v>
      </c>
      <c r="AF50" t="n">
        <v>1.336113960196776e-06</v>
      </c>
      <c r="AG50" t="n">
        <v>15</v>
      </c>
      <c r="AH50" t="n">
        <v>945734.3367638141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762.0708051786663</v>
      </c>
      <c r="AB51" t="n">
        <v>1042.698895836582</v>
      </c>
      <c r="AC51" t="n">
        <v>943.1851766550299</v>
      </c>
      <c r="AD51" t="n">
        <v>762070.8051786664</v>
      </c>
      <c r="AE51" t="n">
        <v>1042698.895836582</v>
      </c>
      <c r="AF51" t="n">
        <v>1.339128791578444e-06</v>
      </c>
      <c r="AG51" t="n">
        <v>15</v>
      </c>
      <c r="AH51" t="n">
        <v>943185.1766550299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755.218570792939</v>
      </c>
      <c r="AB52" t="n">
        <v>1033.323366450784</v>
      </c>
      <c r="AC52" t="n">
        <v>934.7044346351743</v>
      </c>
      <c r="AD52" t="n">
        <v>755218.5707929389</v>
      </c>
      <c r="AE52" t="n">
        <v>1033323.366450784</v>
      </c>
      <c r="AF52" t="n">
        <v>1.342390740286478e-06</v>
      </c>
      <c r="AG52" t="n">
        <v>15</v>
      </c>
      <c r="AH52" t="n">
        <v>934704.4346351742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752.9959551337563</v>
      </c>
      <c r="AB53" t="n">
        <v>1030.282285651008</v>
      </c>
      <c r="AC53" t="n">
        <v>931.9535903187448</v>
      </c>
      <c r="AD53" t="n">
        <v>752995.9551337563</v>
      </c>
      <c r="AE53" t="n">
        <v>1030282.285651008</v>
      </c>
      <c r="AF53" t="n">
        <v>1.341847082168472e-06</v>
      </c>
      <c r="AG53" t="n">
        <v>15</v>
      </c>
      <c r="AH53" t="n">
        <v>931953.5903187448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751.2879436913852</v>
      </c>
      <c r="AB54" t="n">
        <v>1027.945309043409</v>
      </c>
      <c r="AC54" t="n">
        <v>929.8396514786082</v>
      </c>
      <c r="AD54" t="n">
        <v>751287.9436913852</v>
      </c>
      <c r="AE54" t="n">
        <v>1027945.309043409</v>
      </c>
      <c r="AF54" t="n">
        <v>1.345010183945959e-06</v>
      </c>
      <c r="AG54" t="n">
        <v>15</v>
      </c>
      <c r="AH54" t="n">
        <v>929839.6514786081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747.8556630890416</v>
      </c>
      <c r="AB55" t="n">
        <v>1023.249111301749</v>
      </c>
      <c r="AC55" t="n">
        <v>925.5916522582571</v>
      </c>
      <c r="AD55" t="n">
        <v>747855.6630890416</v>
      </c>
      <c r="AE55" t="n">
        <v>1023249.111301749</v>
      </c>
      <c r="AF55" t="n">
        <v>1.345158454341779e-06</v>
      </c>
      <c r="AG55" t="n">
        <v>15</v>
      </c>
      <c r="AH55" t="n">
        <v>925591.6522582571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744.466698143343</v>
      </c>
      <c r="AB56" t="n">
        <v>1018.612179952463</v>
      </c>
      <c r="AC56" t="n">
        <v>921.3972631289727</v>
      </c>
      <c r="AD56" t="n">
        <v>744466.698143343</v>
      </c>
      <c r="AE56" t="n">
        <v>1018612.179952463</v>
      </c>
      <c r="AF56" t="n">
        <v>1.348815790771999e-06</v>
      </c>
      <c r="AG56" t="n">
        <v>15</v>
      </c>
      <c r="AH56" t="n">
        <v>921397.2631289726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743.2345241483035</v>
      </c>
      <c r="AB57" t="n">
        <v>1016.92626513277</v>
      </c>
      <c r="AC57" t="n">
        <v>919.8722496534749</v>
      </c>
      <c r="AD57" t="n">
        <v>743234.5241483035</v>
      </c>
      <c r="AE57" t="n">
        <v>1016926.26513277</v>
      </c>
      <c r="AF57" t="n">
        <v>1.347827321466534e-06</v>
      </c>
      <c r="AG57" t="n">
        <v>15</v>
      </c>
      <c r="AH57" t="n">
        <v>919872.2496534749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739.3526090594971</v>
      </c>
      <c r="AB58" t="n">
        <v>1011.614857650258</v>
      </c>
      <c r="AC58" t="n">
        <v>915.0677554464867</v>
      </c>
      <c r="AD58" t="n">
        <v>739352.6090594971</v>
      </c>
      <c r="AE58" t="n">
        <v>1011614.857650258</v>
      </c>
      <c r="AF58" t="n">
        <v>1.34822270918872e-06</v>
      </c>
      <c r="AG58" t="n">
        <v>15</v>
      </c>
      <c r="AH58" t="n">
        <v>915067.7554464866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738.3139163935995</v>
      </c>
      <c r="AB59" t="n">
        <v>1010.19367252089</v>
      </c>
      <c r="AC59" t="n">
        <v>913.7822062312201</v>
      </c>
      <c r="AD59" t="n">
        <v>738313.9163935995</v>
      </c>
      <c r="AE59" t="n">
        <v>1010193.67252089</v>
      </c>
      <c r="AF59" t="n">
        <v>1.351089270174568e-06</v>
      </c>
      <c r="AG59" t="n">
        <v>15</v>
      </c>
      <c r="AH59" t="n">
        <v>913782.2062312202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739.4105741416204</v>
      </c>
      <c r="AB60" t="n">
        <v>1011.694168032858</v>
      </c>
      <c r="AC60" t="n">
        <v>915.1394965574841</v>
      </c>
      <c r="AD60" t="n">
        <v>739410.5741416204</v>
      </c>
      <c r="AE60" t="n">
        <v>1011694.168032858</v>
      </c>
      <c r="AF60" t="n">
        <v>1.350496188591289e-06</v>
      </c>
      <c r="AG60" t="n">
        <v>15</v>
      </c>
      <c r="AH60" t="n">
        <v>915139.4965574841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739.5200008367258</v>
      </c>
      <c r="AB61" t="n">
        <v>1011.843890464666</v>
      </c>
      <c r="AC61" t="n">
        <v>915.2749296905375</v>
      </c>
      <c r="AD61" t="n">
        <v>739520.0008367258</v>
      </c>
      <c r="AE61" t="n">
        <v>1011843.890464666</v>
      </c>
      <c r="AF61" t="n">
        <v>1.350446765126016e-06</v>
      </c>
      <c r="AG61" t="n">
        <v>15</v>
      </c>
      <c r="AH61" t="n">
        <v>915274.9296905375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740.1927327469534</v>
      </c>
      <c r="AB62" t="n">
        <v>1012.764351943077</v>
      </c>
      <c r="AC62" t="n">
        <v>916.1075436173242</v>
      </c>
      <c r="AD62" t="n">
        <v>740192.7327469534</v>
      </c>
      <c r="AE62" t="n">
        <v>1012764.351943077</v>
      </c>
      <c r="AF62" t="n">
        <v>1.350446765126016e-06</v>
      </c>
      <c r="AG62" t="n">
        <v>15</v>
      </c>
      <c r="AH62" t="n">
        <v>916107.5436173242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740.912984187657</v>
      </c>
      <c r="AB63" t="n">
        <v>1013.749831739499</v>
      </c>
      <c r="AC63" t="n">
        <v>916.9989706051051</v>
      </c>
      <c r="AD63" t="n">
        <v>740912.984187657</v>
      </c>
      <c r="AE63" t="n">
        <v>1013749.831739499</v>
      </c>
      <c r="AF63" t="n">
        <v>1.350397341660743e-06</v>
      </c>
      <c r="AG63" t="n">
        <v>15</v>
      </c>
      <c r="AH63" t="n">
        <v>916998.9706051052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976.2231927553684</v>
      </c>
      <c r="AB2" t="n">
        <v>1335.711640255578</v>
      </c>
      <c r="AC2" t="n">
        <v>1208.233195992646</v>
      </c>
      <c r="AD2" t="n">
        <v>976223.1927553683</v>
      </c>
      <c r="AE2" t="n">
        <v>1335711.640255578</v>
      </c>
      <c r="AF2" t="n">
        <v>1.077878963570863e-06</v>
      </c>
      <c r="AG2" t="n">
        <v>21</v>
      </c>
      <c r="AH2" t="n">
        <v>1208233.195992646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838.6345861250998</v>
      </c>
      <c r="AB3" t="n">
        <v>1147.456838683118</v>
      </c>
      <c r="AC3" t="n">
        <v>1037.945168464988</v>
      </c>
      <c r="AD3" t="n">
        <v>838634.5861250998</v>
      </c>
      <c r="AE3" t="n">
        <v>1147456.838683118</v>
      </c>
      <c r="AF3" t="n">
        <v>1.185521321638311e-06</v>
      </c>
      <c r="AG3" t="n">
        <v>19</v>
      </c>
      <c r="AH3" t="n">
        <v>1037945.168464988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762.1798340261917</v>
      </c>
      <c r="AB4" t="n">
        <v>1042.84807391578</v>
      </c>
      <c r="AC4" t="n">
        <v>943.3201173877216</v>
      </c>
      <c r="AD4" t="n">
        <v>762179.8340261916</v>
      </c>
      <c r="AE4" t="n">
        <v>1042848.07391578</v>
      </c>
      <c r="AF4" t="n">
        <v>1.259577920558349e-06</v>
      </c>
      <c r="AG4" t="n">
        <v>18</v>
      </c>
      <c r="AH4" t="n">
        <v>943320.1173877215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705.5922764382874</v>
      </c>
      <c r="AB5" t="n">
        <v>965.4224811571602</v>
      </c>
      <c r="AC5" t="n">
        <v>873.2839145344824</v>
      </c>
      <c r="AD5" t="n">
        <v>705592.2764382873</v>
      </c>
      <c r="AE5" t="n">
        <v>965422.4811571601</v>
      </c>
      <c r="AF5" t="n">
        <v>1.317009568700419e-06</v>
      </c>
      <c r="AG5" t="n">
        <v>17</v>
      </c>
      <c r="AH5" t="n">
        <v>873283.9145344824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663.0151055021983</v>
      </c>
      <c r="AB6" t="n">
        <v>907.1665175101904</v>
      </c>
      <c r="AC6" t="n">
        <v>820.5878182952208</v>
      </c>
      <c r="AD6" t="n">
        <v>663015.1055021982</v>
      </c>
      <c r="AE6" t="n">
        <v>907166.5175101904</v>
      </c>
      <c r="AF6" t="n">
        <v>1.360167269204841e-06</v>
      </c>
      <c r="AG6" t="n">
        <v>16</v>
      </c>
      <c r="AH6" t="n">
        <v>820587.8182952208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640.2449005555043</v>
      </c>
      <c r="AB7" t="n">
        <v>876.0113185515791</v>
      </c>
      <c r="AC7" t="n">
        <v>792.4060277986231</v>
      </c>
      <c r="AD7" t="n">
        <v>640244.9005555043</v>
      </c>
      <c r="AE7" t="n">
        <v>876011.318551579</v>
      </c>
      <c r="AF7" t="n">
        <v>1.392185692925371e-06</v>
      </c>
      <c r="AG7" t="n">
        <v>16</v>
      </c>
      <c r="AH7" t="n">
        <v>792406.0277986231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619.1164364693723</v>
      </c>
      <c r="AB8" t="n">
        <v>847.1024218668836</v>
      </c>
      <c r="AC8" t="n">
        <v>766.2561556396236</v>
      </c>
      <c r="AD8" t="n">
        <v>619116.4364693722</v>
      </c>
      <c r="AE8" t="n">
        <v>847102.4218668835</v>
      </c>
      <c r="AF8" t="n">
        <v>1.420117849282966e-06</v>
      </c>
      <c r="AG8" t="n">
        <v>16</v>
      </c>
      <c r="AH8" t="n">
        <v>766256.1556396235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591.9865430482608</v>
      </c>
      <c r="AB9" t="n">
        <v>809.9821048016934</v>
      </c>
      <c r="AC9" t="n">
        <v>732.6785495364428</v>
      </c>
      <c r="AD9" t="n">
        <v>591986.5430482608</v>
      </c>
      <c r="AE9" t="n">
        <v>809982.1048016933</v>
      </c>
      <c r="AF9" t="n">
        <v>1.443292023094679e-06</v>
      </c>
      <c r="AG9" t="n">
        <v>15</v>
      </c>
      <c r="AH9" t="n">
        <v>732678.5495364428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578.4863798786507</v>
      </c>
      <c r="AB10" t="n">
        <v>791.5105859678681</v>
      </c>
      <c r="AC10" t="n">
        <v>715.9699265351785</v>
      </c>
      <c r="AD10" t="n">
        <v>578486.3798786508</v>
      </c>
      <c r="AE10" t="n">
        <v>791510.5859678681</v>
      </c>
      <c r="AF10" t="n">
        <v>1.460700641586086e-06</v>
      </c>
      <c r="AG10" t="n">
        <v>15</v>
      </c>
      <c r="AH10" t="n">
        <v>715969.9265351786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564.5971980901144</v>
      </c>
      <c r="AB11" t="n">
        <v>772.5067946973377</v>
      </c>
      <c r="AC11" t="n">
        <v>698.7798304315188</v>
      </c>
      <c r="AD11" t="n">
        <v>564597.1980901144</v>
      </c>
      <c r="AE11" t="n">
        <v>772506.7946973377</v>
      </c>
      <c r="AF11" t="n">
        <v>1.479284761647653e-06</v>
      </c>
      <c r="AG11" t="n">
        <v>15</v>
      </c>
      <c r="AH11" t="n">
        <v>698779.8304315188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551.9020518673379</v>
      </c>
      <c r="AB12" t="n">
        <v>755.1367355650111</v>
      </c>
      <c r="AC12" t="n">
        <v>683.0675453637506</v>
      </c>
      <c r="AD12" t="n">
        <v>551902.0518673379</v>
      </c>
      <c r="AE12" t="n">
        <v>755136.7355650112</v>
      </c>
      <c r="AF12" t="n">
        <v>1.49462225832497e-06</v>
      </c>
      <c r="AG12" t="n">
        <v>15</v>
      </c>
      <c r="AH12" t="n">
        <v>683067.5453637505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540.7035711069008</v>
      </c>
      <c r="AB13" t="n">
        <v>739.8144801464776</v>
      </c>
      <c r="AC13" t="n">
        <v>669.2076244974413</v>
      </c>
      <c r="AD13" t="n">
        <v>540703.5711069008</v>
      </c>
      <c r="AE13" t="n">
        <v>739814.4801464777</v>
      </c>
      <c r="AF13" t="n">
        <v>1.505761535108861e-06</v>
      </c>
      <c r="AG13" t="n">
        <v>15</v>
      </c>
      <c r="AH13" t="n">
        <v>669207.6244974413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531.1270862707963</v>
      </c>
      <c r="AB14" t="n">
        <v>726.7115111090262</v>
      </c>
      <c r="AC14" t="n">
        <v>657.3551844347918</v>
      </c>
      <c r="AD14" t="n">
        <v>531127.0862707964</v>
      </c>
      <c r="AE14" t="n">
        <v>726711.5111090263</v>
      </c>
      <c r="AF14" t="n">
        <v>1.516676906831769e-06</v>
      </c>
      <c r="AG14" t="n">
        <v>15</v>
      </c>
      <c r="AH14" t="n">
        <v>657355.1844347918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526.3768586144857</v>
      </c>
      <c r="AB15" t="n">
        <v>720.2120400644081</v>
      </c>
      <c r="AC15" t="n">
        <v>651.4760137846071</v>
      </c>
      <c r="AD15" t="n">
        <v>526376.8586144857</v>
      </c>
      <c r="AE15" t="n">
        <v>720212.0400644081</v>
      </c>
      <c r="AF15" t="n">
        <v>1.521602818173389e-06</v>
      </c>
      <c r="AG15" t="n">
        <v>15</v>
      </c>
      <c r="AH15" t="n">
        <v>651476.0137846071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524.3256987060878</v>
      </c>
      <c r="AB16" t="n">
        <v>717.4055525869494</v>
      </c>
      <c r="AC16" t="n">
        <v>648.9373735330671</v>
      </c>
      <c r="AD16" t="n">
        <v>524325.6987060878</v>
      </c>
      <c r="AE16" t="n">
        <v>717405.5525869494</v>
      </c>
      <c r="AF16" t="n">
        <v>1.524681512761902e-06</v>
      </c>
      <c r="AG16" t="n">
        <v>15</v>
      </c>
      <c r="AH16" t="n">
        <v>648937.3735330671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525.3519540938987</v>
      </c>
      <c r="AB17" t="n">
        <v>718.8097204837449</v>
      </c>
      <c r="AC17" t="n">
        <v>650.2075296165546</v>
      </c>
      <c r="AD17" t="n">
        <v>525351.9540938988</v>
      </c>
      <c r="AE17" t="n">
        <v>718809.7204837449</v>
      </c>
      <c r="AF17" t="n">
        <v>1.523953821313708e-06</v>
      </c>
      <c r="AG17" t="n">
        <v>15</v>
      </c>
      <c r="AH17" t="n">
        <v>650207.5296165545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2503.34472010563</v>
      </c>
      <c r="AB2" t="n">
        <v>3425.186685823322</v>
      </c>
      <c r="AC2" t="n">
        <v>3098.29167580792</v>
      </c>
      <c r="AD2" t="n">
        <v>2503344.72010563</v>
      </c>
      <c r="AE2" t="n">
        <v>3425186.685823322</v>
      </c>
      <c r="AF2" t="n">
        <v>6.179472580715152e-07</v>
      </c>
      <c r="AG2" t="n">
        <v>32</v>
      </c>
      <c r="AH2" t="n">
        <v>3098291.67580792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1879.742396055361</v>
      </c>
      <c r="AB3" t="n">
        <v>2571.946474664666</v>
      </c>
      <c r="AC3" t="n">
        <v>2326.483512872219</v>
      </c>
      <c r="AD3" t="n">
        <v>1879742.396055361</v>
      </c>
      <c r="AE3" t="n">
        <v>2571946.474664666</v>
      </c>
      <c r="AF3" t="n">
        <v>7.454633806536044e-07</v>
      </c>
      <c r="AG3" t="n">
        <v>27</v>
      </c>
      <c r="AH3" t="n">
        <v>2326483.512872219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1575.687834564978</v>
      </c>
      <c r="AB4" t="n">
        <v>2155.925609692982</v>
      </c>
      <c r="AC4" t="n">
        <v>1950.16709536448</v>
      </c>
      <c r="AD4" t="n">
        <v>1575687.834564978</v>
      </c>
      <c r="AE4" t="n">
        <v>2155925.609692981</v>
      </c>
      <c r="AF4" t="n">
        <v>8.384449354933674e-07</v>
      </c>
      <c r="AG4" t="n">
        <v>24</v>
      </c>
      <c r="AH4" t="n">
        <v>1950167.09536448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1393.362956420608</v>
      </c>
      <c r="AB5" t="n">
        <v>1906.460667809919</v>
      </c>
      <c r="AC5" t="n">
        <v>1724.510737408493</v>
      </c>
      <c r="AD5" t="n">
        <v>1393362.956420608</v>
      </c>
      <c r="AE5" t="n">
        <v>1906460.667809919</v>
      </c>
      <c r="AF5" t="n">
        <v>9.105345871070871e-07</v>
      </c>
      <c r="AG5" t="n">
        <v>22</v>
      </c>
      <c r="AH5" t="n">
        <v>1724510.737408493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1277.881498262607</v>
      </c>
      <c r="AB6" t="n">
        <v>1748.453842075774</v>
      </c>
      <c r="AC6" t="n">
        <v>1581.583861358441</v>
      </c>
      <c r="AD6" t="n">
        <v>1277881.498262607</v>
      </c>
      <c r="AE6" t="n">
        <v>1748453.842075774</v>
      </c>
      <c r="AF6" t="n">
        <v>9.672196064625679e-07</v>
      </c>
      <c r="AG6" t="n">
        <v>21</v>
      </c>
      <c r="AH6" t="n">
        <v>1581583.86135844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1193.464586161264</v>
      </c>
      <c r="AB7" t="n">
        <v>1632.950898727395</v>
      </c>
      <c r="AC7" t="n">
        <v>1477.104356813833</v>
      </c>
      <c r="AD7" t="n">
        <v>1193464.586161264</v>
      </c>
      <c r="AE7" t="n">
        <v>1632950.898727395</v>
      </c>
      <c r="AF7" t="n">
        <v>1.013232135495347e-06</v>
      </c>
      <c r="AG7" t="n">
        <v>20</v>
      </c>
      <c r="AH7" t="n">
        <v>1477104.356813833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1124.849075621136</v>
      </c>
      <c r="AB8" t="n">
        <v>1539.068130103709</v>
      </c>
      <c r="AC8" t="n">
        <v>1392.181627862298</v>
      </c>
      <c r="AD8" t="n">
        <v>1124849.075621136</v>
      </c>
      <c r="AE8" t="n">
        <v>1539068.130103709</v>
      </c>
      <c r="AF8" t="n">
        <v>1.053153290334509e-06</v>
      </c>
      <c r="AG8" t="n">
        <v>19</v>
      </c>
      <c r="AH8" t="n">
        <v>1392181.627862298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1070.588781467814</v>
      </c>
      <c r="AB9" t="n">
        <v>1464.826801847901</v>
      </c>
      <c r="AC9" t="n">
        <v>1325.025787776866</v>
      </c>
      <c r="AD9" t="n">
        <v>1070588.781467814</v>
      </c>
      <c r="AE9" t="n">
        <v>1464826.801847901</v>
      </c>
      <c r="AF9" t="n">
        <v>1.085573496786489e-06</v>
      </c>
      <c r="AG9" t="n">
        <v>18</v>
      </c>
      <c r="AH9" t="n">
        <v>1325025.787776866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1037.109036764863</v>
      </c>
      <c r="AB10" t="n">
        <v>1419.018338123231</v>
      </c>
      <c r="AC10" t="n">
        <v>1283.589219537495</v>
      </c>
      <c r="AD10" t="n">
        <v>1037109.036764863</v>
      </c>
      <c r="AE10" t="n">
        <v>1419018.338123231</v>
      </c>
      <c r="AF10" t="n">
        <v>1.112808483883572e-06</v>
      </c>
      <c r="AG10" t="n">
        <v>18</v>
      </c>
      <c r="AH10" t="n">
        <v>1283589.219537495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1007.831733342606</v>
      </c>
      <c r="AB11" t="n">
        <v>1378.95983995743</v>
      </c>
      <c r="AC11" t="n">
        <v>1247.353848214183</v>
      </c>
      <c r="AD11" t="n">
        <v>1007831.733342606</v>
      </c>
      <c r="AE11" t="n">
        <v>1378959.83995743</v>
      </c>
      <c r="AF11" t="n">
        <v>1.13727466452901e-06</v>
      </c>
      <c r="AG11" t="n">
        <v>18</v>
      </c>
      <c r="AH11" t="n">
        <v>1247353.848214183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974.535089668316</v>
      </c>
      <c r="AB12" t="n">
        <v>1333.401903138021</v>
      </c>
      <c r="AC12" t="n">
        <v>1206.143896943852</v>
      </c>
      <c r="AD12" t="n">
        <v>974535.089668316</v>
      </c>
      <c r="AE12" t="n">
        <v>1333401.903138021</v>
      </c>
      <c r="AF12" t="n">
        <v>1.156908019367942e-06</v>
      </c>
      <c r="AG12" t="n">
        <v>17</v>
      </c>
      <c r="AH12" t="n">
        <v>1206143.896943852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952.8550848298083</v>
      </c>
      <c r="AB13" t="n">
        <v>1303.738364063664</v>
      </c>
      <c r="AC13" t="n">
        <v>1179.311404405714</v>
      </c>
      <c r="AD13" t="n">
        <v>952855.0848298083</v>
      </c>
      <c r="AE13" t="n">
        <v>1303738.364063664</v>
      </c>
      <c r="AF13" t="n">
        <v>1.176591716142359e-06</v>
      </c>
      <c r="AG13" t="n">
        <v>17</v>
      </c>
      <c r="AH13" t="n">
        <v>1179311.404405714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933.3579673685298</v>
      </c>
      <c r="AB14" t="n">
        <v>1277.061547801027</v>
      </c>
      <c r="AC14" t="n">
        <v>1155.180586046036</v>
      </c>
      <c r="AD14" t="n">
        <v>933357.9673685298</v>
      </c>
      <c r="AE14" t="n">
        <v>1277061.547801027</v>
      </c>
      <c r="AF14" t="n">
        <v>1.194412761303851e-06</v>
      </c>
      <c r="AG14" t="n">
        <v>17</v>
      </c>
      <c r="AH14" t="n">
        <v>1155180.586046036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919.7818993550476</v>
      </c>
      <c r="AB15" t="n">
        <v>1258.486172611131</v>
      </c>
      <c r="AC15" t="n">
        <v>1138.37801859356</v>
      </c>
      <c r="AD15" t="n">
        <v>919781.8993550476</v>
      </c>
      <c r="AE15" t="n">
        <v>1258486.172611131</v>
      </c>
      <c r="AF15" t="n">
        <v>1.207249954852383e-06</v>
      </c>
      <c r="AG15" t="n">
        <v>17</v>
      </c>
      <c r="AH15" t="n">
        <v>1138378.01859356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894.7090512842212</v>
      </c>
      <c r="AB16" t="n">
        <v>1224.180395744637</v>
      </c>
      <c r="AC16" t="n">
        <v>1107.346336922744</v>
      </c>
      <c r="AD16" t="n">
        <v>894709.0512842212</v>
      </c>
      <c r="AE16" t="n">
        <v>1224180.395744637</v>
      </c>
      <c r="AF16" t="n">
        <v>1.221396038723511e-06</v>
      </c>
      <c r="AG16" t="n">
        <v>16</v>
      </c>
      <c r="AH16" t="n">
        <v>1107346.336922744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882.5204225276602</v>
      </c>
      <c r="AB17" t="n">
        <v>1207.50337615556</v>
      </c>
      <c r="AC17" t="n">
        <v>1092.260948676905</v>
      </c>
      <c r="AD17" t="n">
        <v>882520.4225276603</v>
      </c>
      <c r="AE17" t="n">
        <v>1207503.37615556</v>
      </c>
      <c r="AF17" t="n">
        <v>1.232471264530088e-06</v>
      </c>
      <c r="AG17" t="n">
        <v>16</v>
      </c>
      <c r="AH17" t="n">
        <v>1092260.948676905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870.1094762802494</v>
      </c>
      <c r="AB18" t="n">
        <v>1190.522171967547</v>
      </c>
      <c r="AC18" t="n">
        <v>1076.900406783326</v>
      </c>
      <c r="AD18" t="n">
        <v>870109.4762802494</v>
      </c>
      <c r="AE18" t="n">
        <v>1190522.171967547</v>
      </c>
      <c r="AF18" t="n">
        <v>1.244402303239901e-06</v>
      </c>
      <c r="AG18" t="n">
        <v>16</v>
      </c>
      <c r="AH18" t="n">
        <v>1076900.406783326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860.4701304910358</v>
      </c>
      <c r="AB19" t="n">
        <v>1177.333193800821</v>
      </c>
      <c r="AC19" t="n">
        <v>1064.970166181986</v>
      </c>
      <c r="AD19" t="n">
        <v>860470.1304910358</v>
      </c>
      <c r="AE19" t="n">
        <v>1177333.193800821</v>
      </c>
      <c r="AF19" t="n">
        <v>1.254269322594851e-06</v>
      </c>
      <c r="AG19" t="n">
        <v>16</v>
      </c>
      <c r="AH19" t="n">
        <v>1064970.166181986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850.5966741825622</v>
      </c>
      <c r="AB20" t="n">
        <v>1163.823895293418</v>
      </c>
      <c r="AC20" t="n">
        <v>1052.750176163709</v>
      </c>
      <c r="AD20" t="n">
        <v>850596.6741825622</v>
      </c>
      <c r="AE20" t="n">
        <v>1163823.895293418</v>
      </c>
      <c r="AF20" t="n">
        <v>1.263783948401411e-06</v>
      </c>
      <c r="AG20" t="n">
        <v>16</v>
      </c>
      <c r="AH20" t="n">
        <v>1052750.176163709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842.3841882492532</v>
      </c>
      <c r="AB21" t="n">
        <v>1152.587209730156</v>
      </c>
      <c r="AC21" t="n">
        <v>1042.585904099818</v>
      </c>
      <c r="AD21" t="n">
        <v>842384.1882492532</v>
      </c>
      <c r="AE21" t="n">
        <v>1152587.209730156</v>
      </c>
      <c r="AF21" t="n">
        <v>1.27148626453053e-06</v>
      </c>
      <c r="AG21" t="n">
        <v>16</v>
      </c>
      <c r="AH21" t="n">
        <v>1042585.904099818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833.6819343146669</v>
      </c>
      <c r="AB22" t="n">
        <v>1140.680401980507</v>
      </c>
      <c r="AC22" t="n">
        <v>1031.815465370486</v>
      </c>
      <c r="AD22" t="n">
        <v>833681.9343146669</v>
      </c>
      <c r="AE22" t="n">
        <v>1140680.401980507</v>
      </c>
      <c r="AF22" t="n">
        <v>1.279037554853196e-06</v>
      </c>
      <c r="AG22" t="n">
        <v>16</v>
      </c>
      <c r="AH22" t="n">
        <v>1031815.465370485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826.283046014833</v>
      </c>
      <c r="AB23" t="n">
        <v>1130.556916592759</v>
      </c>
      <c r="AC23" t="n">
        <v>1022.658151219744</v>
      </c>
      <c r="AD23" t="n">
        <v>826283.0460148329</v>
      </c>
      <c r="AE23" t="n">
        <v>1130556.916592759</v>
      </c>
      <c r="AF23" t="n">
        <v>1.286488161304894e-06</v>
      </c>
      <c r="AG23" t="n">
        <v>16</v>
      </c>
      <c r="AH23" t="n">
        <v>1022658.151219744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818.1686155048765</v>
      </c>
      <c r="AB24" t="n">
        <v>1119.454394785628</v>
      </c>
      <c r="AC24" t="n">
        <v>1012.615238511398</v>
      </c>
      <c r="AD24" t="n">
        <v>818168.6155048765</v>
      </c>
      <c r="AE24" t="n">
        <v>1119454.394785628</v>
      </c>
      <c r="AF24" t="n">
        <v>1.294442187111435e-06</v>
      </c>
      <c r="AG24" t="n">
        <v>16</v>
      </c>
      <c r="AH24" t="n">
        <v>1012615.238511398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800.5347492062975</v>
      </c>
      <c r="AB25" t="n">
        <v>1095.326960964636</v>
      </c>
      <c r="AC25" t="n">
        <v>990.7904931112155</v>
      </c>
      <c r="AD25" t="n">
        <v>800534.7492062976</v>
      </c>
      <c r="AE25" t="n">
        <v>1095326.960964636</v>
      </c>
      <c r="AF25" t="n">
        <v>1.299979800014724e-06</v>
      </c>
      <c r="AG25" t="n">
        <v>15</v>
      </c>
      <c r="AH25" t="n">
        <v>990790.4931112155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791.9548887641516</v>
      </c>
      <c r="AB26" t="n">
        <v>1083.587617390963</v>
      </c>
      <c r="AC26" t="n">
        <v>980.1715360119421</v>
      </c>
      <c r="AD26" t="n">
        <v>791954.8887641516</v>
      </c>
      <c r="AE26" t="n">
        <v>1083587.617390963</v>
      </c>
      <c r="AF26" t="n">
        <v>1.307782800014812e-06</v>
      </c>
      <c r="AG26" t="n">
        <v>15</v>
      </c>
      <c r="AH26" t="n">
        <v>980171.5360119421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788.5858839127543</v>
      </c>
      <c r="AB27" t="n">
        <v>1078.977996323277</v>
      </c>
      <c r="AC27" t="n">
        <v>976.0018507093122</v>
      </c>
      <c r="AD27" t="n">
        <v>788585.8839127542</v>
      </c>
      <c r="AE27" t="n">
        <v>1078977.996323277</v>
      </c>
      <c r="AF27" t="n">
        <v>1.311105367756785e-06</v>
      </c>
      <c r="AG27" t="n">
        <v>15</v>
      </c>
      <c r="AH27" t="n">
        <v>976001.8507093121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782.381829934445</v>
      </c>
      <c r="AB28" t="n">
        <v>1070.48933596661</v>
      </c>
      <c r="AC28" t="n">
        <v>968.3233361831756</v>
      </c>
      <c r="AD28" t="n">
        <v>782381.829934445</v>
      </c>
      <c r="AE28" t="n">
        <v>1070489.33596661</v>
      </c>
      <c r="AF28" t="n">
        <v>1.315837509692323e-06</v>
      </c>
      <c r="AG28" t="n">
        <v>15</v>
      </c>
      <c r="AH28" t="n">
        <v>968323.3361831756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774.6819950360887</v>
      </c>
      <c r="AB29" t="n">
        <v>1059.954082165938</v>
      </c>
      <c r="AC29" t="n">
        <v>958.7935522189177</v>
      </c>
      <c r="AD29" t="n">
        <v>774681.9950360886</v>
      </c>
      <c r="AE29" t="n">
        <v>1059954.082165938</v>
      </c>
      <c r="AF29" t="n">
        <v>1.321576490337549e-06</v>
      </c>
      <c r="AG29" t="n">
        <v>15</v>
      </c>
      <c r="AH29" t="n">
        <v>958793.5522189178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771.8272063963567</v>
      </c>
      <c r="AB30" t="n">
        <v>1056.04803440467</v>
      </c>
      <c r="AC30" t="n">
        <v>955.2602921738134</v>
      </c>
      <c r="AD30" t="n">
        <v>771827.2063963567</v>
      </c>
      <c r="AE30" t="n">
        <v>1056048.034404671</v>
      </c>
      <c r="AF30" t="n">
        <v>1.326056922595664e-06</v>
      </c>
      <c r="AG30" t="n">
        <v>15</v>
      </c>
      <c r="AH30" t="n">
        <v>955260.2921738133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766.6677672976667</v>
      </c>
      <c r="AB31" t="n">
        <v>1048.988662211455</v>
      </c>
      <c r="AC31" t="n">
        <v>948.8746565548267</v>
      </c>
      <c r="AD31" t="n">
        <v>766667.7672976668</v>
      </c>
      <c r="AE31" t="n">
        <v>1048988.662211454</v>
      </c>
      <c r="AF31" t="n">
        <v>1.328876070982793e-06</v>
      </c>
      <c r="AG31" t="n">
        <v>15</v>
      </c>
      <c r="AH31" t="n">
        <v>948874.6565548268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759.4129340969182</v>
      </c>
      <c r="AB32" t="n">
        <v>1039.062279365538</v>
      </c>
      <c r="AC32" t="n">
        <v>939.895633755959</v>
      </c>
      <c r="AD32" t="n">
        <v>759412.9340969182</v>
      </c>
      <c r="AE32" t="n">
        <v>1039062.279365538</v>
      </c>
      <c r="AF32" t="n">
        <v>1.335521206466739e-06</v>
      </c>
      <c r="AG32" t="n">
        <v>15</v>
      </c>
      <c r="AH32" t="n">
        <v>939895.633755959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755.1042136113625</v>
      </c>
      <c r="AB33" t="n">
        <v>1033.166897909869</v>
      </c>
      <c r="AC33" t="n">
        <v>934.5628992321984</v>
      </c>
      <c r="AD33" t="n">
        <v>755104.2136113625</v>
      </c>
      <c r="AE33" t="n">
        <v>1033166.897909869</v>
      </c>
      <c r="AF33" t="n">
        <v>1.337987961305477e-06</v>
      </c>
      <c r="AG33" t="n">
        <v>15</v>
      </c>
      <c r="AH33" t="n">
        <v>934562.8992321985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749.5859858555931</v>
      </c>
      <c r="AB34" t="n">
        <v>1025.616615247398</v>
      </c>
      <c r="AC34" t="n">
        <v>927.7332049501459</v>
      </c>
      <c r="AD34" t="n">
        <v>749585.9858555931</v>
      </c>
      <c r="AE34" t="n">
        <v>1025616.615247398</v>
      </c>
      <c r="AF34" t="n">
        <v>1.342971812918437e-06</v>
      </c>
      <c r="AG34" t="n">
        <v>15</v>
      </c>
      <c r="AH34" t="n">
        <v>927733.2049501459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745.8295367172462</v>
      </c>
      <c r="AB35" t="n">
        <v>1020.476875813472</v>
      </c>
      <c r="AC35" t="n">
        <v>923.0839950341243</v>
      </c>
      <c r="AD35" t="n">
        <v>745829.5367172463</v>
      </c>
      <c r="AE35" t="n">
        <v>1020476.875813472</v>
      </c>
      <c r="AF35" t="n">
        <v>1.345639935499112e-06</v>
      </c>
      <c r="AG35" t="n">
        <v>15</v>
      </c>
      <c r="AH35" t="n">
        <v>923083.9950341244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740.8989514298765</v>
      </c>
      <c r="AB36" t="n">
        <v>1013.730631501222</v>
      </c>
      <c r="AC36" t="n">
        <v>916.9816028106217</v>
      </c>
      <c r="AD36" t="n">
        <v>740898.9514298765</v>
      </c>
      <c r="AE36" t="n">
        <v>1013730.631501222</v>
      </c>
      <c r="AF36" t="n">
        <v>1.348912161305601e-06</v>
      </c>
      <c r="AG36" t="n">
        <v>15</v>
      </c>
      <c r="AH36" t="n">
        <v>916981.6028106216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736.703580863677</v>
      </c>
      <c r="AB37" t="n">
        <v>1007.990340405861</v>
      </c>
      <c r="AC37" t="n">
        <v>911.789157040853</v>
      </c>
      <c r="AD37" t="n">
        <v>736703.580863677</v>
      </c>
      <c r="AE37" t="n">
        <v>1007990.340405861</v>
      </c>
      <c r="AF37" t="n">
        <v>1.351026522595947e-06</v>
      </c>
      <c r="AG37" t="n">
        <v>15</v>
      </c>
      <c r="AH37" t="n">
        <v>911789.1570408529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731.8070684992408</v>
      </c>
      <c r="AB38" t="n">
        <v>1001.29071616996</v>
      </c>
      <c r="AC38" t="n">
        <v>905.7289355390444</v>
      </c>
      <c r="AD38" t="n">
        <v>731807.0684992408</v>
      </c>
      <c r="AE38" t="n">
        <v>1001290.71616996</v>
      </c>
      <c r="AF38" t="n">
        <v>1.354701483886311e-06</v>
      </c>
      <c r="AG38" t="n">
        <v>15</v>
      </c>
      <c r="AH38" t="n">
        <v>905728.9355390444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727.1688408438038</v>
      </c>
      <c r="AB39" t="n">
        <v>994.9444884676283</v>
      </c>
      <c r="AC39" t="n">
        <v>899.9883829016369</v>
      </c>
      <c r="AD39" t="n">
        <v>727168.8408438037</v>
      </c>
      <c r="AE39" t="n">
        <v>994944.4884676283</v>
      </c>
      <c r="AF39" t="n">
        <v>1.357722000015378e-06</v>
      </c>
      <c r="AG39" t="n">
        <v>15</v>
      </c>
      <c r="AH39" t="n">
        <v>899988.3829016369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723.3443420457381</v>
      </c>
      <c r="AB40" t="n">
        <v>989.7116404871362</v>
      </c>
      <c r="AC40" t="n">
        <v>895.2549505880547</v>
      </c>
      <c r="AD40" t="n">
        <v>723344.3420457381</v>
      </c>
      <c r="AE40" t="n">
        <v>989711.6404871362</v>
      </c>
      <c r="AF40" t="n">
        <v>1.359836361305724e-06</v>
      </c>
      <c r="AG40" t="n">
        <v>15</v>
      </c>
      <c r="AH40" t="n">
        <v>895254.9505880547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718.317449089858</v>
      </c>
      <c r="AB41" t="n">
        <v>982.8336237740352</v>
      </c>
      <c r="AC41" t="n">
        <v>889.0333621366951</v>
      </c>
      <c r="AD41" t="n">
        <v>718317.449089858</v>
      </c>
      <c r="AE41" t="n">
        <v>982833.6237740353</v>
      </c>
      <c r="AF41" t="n">
        <v>1.363209270983182e-06</v>
      </c>
      <c r="AG41" t="n">
        <v>15</v>
      </c>
      <c r="AH41" t="n">
        <v>889033.3621366952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713.4029819284708</v>
      </c>
      <c r="AB42" t="n">
        <v>976.1094329928358</v>
      </c>
      <c r="AC42" t="n">
        <v>882.9509186861923</v>
      </c>
      <c r="AD42" t="n">
        <v>713402.9819284708</v>
      </c>
      <c r="AE42" t="n">
        <v>976109.4329928358</v>
      </c>
      <c r="AF42" t="n">
        <v>1.365877393563857e-06</v>
      </c>
      <c r="AG42" t="n">
        <v>15</v>
      </c>
      <c r="AH42" t="n">
        <v>882950.9186861922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711.3090894052605</v>
      </c>
      <c r="AB43" t="n">
        <v>973.2444768665612</v>
      </c>
      <c r="AC43" t="n">
        <v>880.3593899516181</v>
      </c>
      <c r="AD43" t="n">
        <v>711309.0894052605</v>
      </c>
      <c r="AE43" t="n">
        <v>973244.4768665612</v>
      </c>
      <c r="AF43" t="n">
        <v>1.367135941950968e-06</v>
      </c>
      <c r="AG43" t="n">
        <v>15</v>
      </c>
      <c r="AH43" t="n">
        <v>880359.3899516182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704.8394866047411</v>
      </c>
      <c r="AB44" t="n">
        <v>964.3924808961586</v>
      </c>
      <c r="AC44" t="n">
        <v>872.3522160527764</v>
      </c>
      <c r="AD44" t="n">
        <v>704839.4866047411</v>
      </c>
      <c r="AE44" t="n">
        <v>964392.4808961586</v>
      </c>
      <c r="AF44" t="n">
        <v>1.371616374209084e-06</v>
      </c>
      <c r="AG44" t="n">
        <v>15</v>
      </c>
      <c r="AH44" t="n">
        <v>872352.2160527764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700.7045809364533</v>
      </c>
      <c r="AB45" t="n">
        <v>958.7349205416435</v>
      </c>
      <c r="AC45" t="n">
        <v>867.2346053180606</v>
      </c>
      <c r="AD45" t="n">
        <v>700704.5809364533</v>
      </c>
      <c r="AE45" t="n">
        <v>958734.9205416435</v>
      </c>
      <c r="AF45" t="n">
        <v>1.374133470983306e-06</v>
      </c>
      <c r="AG45" t="n">
        <v>15</v>
      </c>
      <c r="AH45" t="n">
        <v>867234.6053180606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701.7817321973478</v>
      </c>
      <c r="AB46" t="n">
        <v>960.2087264173597</v>
      </c>
      <c r="AC46" t="n">
        <v>868.5677532294978</v>
      </c>
      <c r="AD46" t="n">
        <v>701781.7321973478</v>
      </c>
      <c r="AE46" t="n">
        <v>960208.7264173597</v>
      </c>
      <c r="AF46" t="n">
        <v>1.374234154854275e-06</v>
      </c>
      <c r="AG46" t="n">
        <v>15</v>
      </c>
      <c r="AH46" t="n">
        <v>868567.7532294978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695.4650436075393</v>
      </c>
      <c r="AB47" t="n">
        <v>951.5659544161506</v>
      </c>
      <c r="AC47" t="n">
        <v>860.7498352578775</v>
      </c>
      <c r="AD47" t="n">
        <v>695465.0436075393</v>
      </c>
      <c r="AE47" t="n">
        <v>951565.9544161506</v>
      </c>
      <c r="AF47" t="n">
        <v>1.377305012918825e-06</v>
      </c>
      <c r="AG47" t="n">
        <v>15</v>
      </c>
      <c r="AH47" t="n">
        <v>860749.8352578775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693.7826912802507</v>
      </c>
      <c r="AB48" t="n">
        <v>949.264085741808</v>
      </c>
      <c r="AC48" t="n">
        <v>858.667653699121</v>
      </c>
      <c r="AD48" t="n">
        <v>693782.6912802507</v>
      </c>
      <c r="AE48" t="n">
        <v>949264.0857418081</v>
      </c>
      <c r="AF48" t="n">
        <v>1.376600225822044e-06</v>
      </c>
      <c r="AG48" t="n">
        <v>15</v>
      </c>
      <c r="AH48" t="n">
        <v>858667.6536991211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693.7989756413011</v>
      </c>
      <c r="AB49" t="n">
        <v>949.2863667230125</v>
      </c>
      <c r="AC49" t="n">
        <v>858.6878082147509</v>
      </c>
      <c r="AD49" t="n">
        <v>693798.9756413011</v>
      </c>
      <c r="AE49" t="n">
        <v>949286.3667230125</v>
      </c>
      <c r="AF49" t="n">
        <v>1.375341677434932e-06</v>
      </c>
      <c r="AG49" t="n">
        <v>15</v>
      </c>
      <c r="AH49" t="n">
        <v>858687.808214751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693.1640706137181</v>
      </c>
      <c r="AB50" t="n">
        <v>948.4176616542401</v>
      </c>
      <c r="AC50" t="n">
        <v>857.9020111385071</v>
      </c>
      <c r="AD50" t="n">
        <v>693164.0706137181</v>
      </c>
      <c r="AE50" t="n">
        <v>948417.6616542401</v>
      </c>
      <c r="AF50" t="n">
        <v>1.378513219370452e-06</v>
      </c>
      <c r="AG50" t="n">
        <v>15</v>
      </c>
      <c r="AH50" t="n">
        <v>857902.011138507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694.1013211840966</v>
      </c>
      <c r="AB51" t="n">
        <v>949.7000492332094</v>
      </c>
      <c r="AC51" t="n">
        <v>859.0620094467818</v>
      </c>
      <c r="AD51" t="n">
        <v>694101.3211840966</v>
      </c>
      <c r="AE51" t="n">
        <v>949700.0492332093</v>
      </c>
      <c r="AF51" t="n">
        <v>1.378362193563999e-06</v>
      </c>
      <c r="AG51" t="n">
        <v>15</v>
      </c>
      <c r="AH51" t="n">
        <v>859062.0094467817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1132.267989343062</v>
      </c>
      <c r="AB2" t="n">
        <v>1549.219015157423</v>
      </c>
      <c r="AC2" t="n">
        <v>1401.363726693342</v>
      </c>
      <c r="AD2" t="n">
        <v>1132267.989343062</v>
      </c>
      <c r="AE2" t="n">
        <v>1549219.015157423</v>
      </c>
      <c r="AF2" t="n">
        <v>9.902919338571208e-07</v>
      </c>
      <c r="AG2" t="n">
        <v>22</v>
      </c>
      <c r="AH2" t="n">
        <v>1401363.726693342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959.0010075251802</v>
      </c>
      <c r="AB3" t="n">
        <v>1312.147486634445</v>
      </c>
      <c r="AC3" t="n">
        <v>1186.917972120617</v>
      </c>
      <c r="AD3" t="n">
        <v>959001.0075251801</v>
      </c>
      <c r="AE3" t="n">
        <v>1312147.486634445</v>
      </c>
      <c r="AF3" t="n">
        <v>1.103273844786766e-06</v>
      </c>
      <c r="AG3" t="n">
        <v>20</v>
      </c>
      <c r="AH3" t="n">
        <v>1186917.972120617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853.5077839531307</v>
      </c>
      <c r="AB4" t="n">
        <v>1167.807004110608</v>
      </c>
      <c r="AC4" t="n">
        <v>1056.353142665715</v>
      </c>
      <c r="AD4" t="n">
        <v>853507.7839531307</v>
      </c>
      <c r="AE4" t="n">
        <v>1167807.004110608</v>
      </c>
      <c r="AF4" t="n">
        <v>1.182416028025347e-06</v>
      </c>
      <c r="AG4" t="n">
        <v>18</v>
      </c>
      <c r="AH4" t="n">
        <v>1056353.142665715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799.1247662029261</v>
      </c>
      <c r="AB5" t="n">
        <v>1093.397760015363</v>
      </c>
      <c r="AC5" t="n">
        <v>989.0454123928906</v>
      </c>
      <c r="AD5" t="n">
        <v>799124.7662029262</v>
      </c>
      <c r="AE5" t="n">
        <v>1093397.760015363</v>
      </c>
      <c r="AF5" t="n">
        <v>1.240607196712897e-06</v>
      </c>
      <c r="AG5" t="n">
        <v>18</v>
      </c>
      <c r="AH5" t="n">
        <v>989045.4123928907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750.5337333908382</v>
      </c>
      <c r="AB6" t="n">
        <v>1026.91336523679</v>
      </c>
      <c r="AC6" t="n">
        <v>928.9061949405507</v>
      </c>
      <c r="AD6" t="n">
        <v>750533.7333908381</v>
      </c>
      <c r="AE6" t="n">
        <v>1026913.36523679</v>
      </c>
      <c r="AF6" t="n">
        <v>1.285690269909095e-06</v>
      </c>
      <c r="AG6" t="n">
        <v>17</v>
      </c>
      <c r="AH6" t="n">
        <v>928906.1949405507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710.2103357253224</v>
      </c>
      <c r="AB7" t="n">
        <v>971.7411136080783</v>
      </c>
      <c r="AC7" t="n">
        <v>878.9995055725414</v>
      </c>
      <c r="AD7" t="n">
        <v>710210.3357253224</v>
      </c>
      <c r="AE7" t="n">
        <v>971741.1136080783</v>
      </c>
      <c r="AF7" t="n">
        <v>1.323040115221274e-06</v>
      </c>
      <c r="AG7" t="n">
        <v>16</v>
      </c>
      <c r="AH7" t="n">
        <v>878999.5055725414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685.9822550896059</v>
      </c>
      <c r="AB8" t="n">
        <v>938.5911848148105</v>
      </c>
      <c r="AC8" t="n">
        <v>849.0133594570856</v>
      </c>
      <c r="AD8" t="n">
        <v>685982.2550896059</v>
      </c>
      <c r="AE8" t="n">
        <v>938591.1848148105</v>
      </c>
      <c r="AF8" t="n">
        <v>1.353150342939903e-06</v>
      </c>
      <c r="AG8" t="n">
        <v>16</v>
      </c>
      <c r="AH8" t="n">
        <v>849013.3594570856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667.2498825936697</v>
      </c>
      <c r="AB9" t="n">
        <v>912.9607263519215</v>
      </c>
      <c r="AC9" t="n">
        <v>825.8290359773202</v>
      </c>
      <c r="AD9" t="n">
        <v>667249.8825936697</v>
      </c>
      <c r="AE9" t="n">
        <v>912960.7263519214</v>
      </c>
      <c r="AF9" t="n">
        <v>1.37695332805809e-06</v>
      </c>
      <c r="AG9" t="n">
        <v>16</v>
      </c>
      <c r="AH9" t="n">
        <v>825829.0359773203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651.5159608935988</v>
      </c>
      <c r="AB10" t="n">
        <v>891.4328805502486</v>
      </c>
      <c r="AC10" t="n">
        <v>806.3557775644379</v>
      </c>
      <c r="AD10" t="n">
        <v>651515.9608935989</v>
      </c>
      <c r="AE10" t="n">
        <v>891432.8805502485</v>
      </c>
      <c r="AF10" t="n">
        <v>1.397630114669971e-06</v>
      </c>
      <c r="AG10" t="n">
        <v>16</v>
      </c>
      <c r="AH10" t="n">
        <v>806355.7775644378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625.4557752498765</v>
      </c>
      <c r="AB11" t="n">
        <v>855.7761848582584</v>
      </c>
      <c r="AC11" t="n">
        <v>774.1021068648046</v>
      </c>
      <c r="AD11" t="n">
        <v>625455.7752498765</v>
      </c>
      <c r="AE11" t="n">
        <v>855776.1848582583</v>
      </c>
      <c r="AF11" t="n">
        <v>1.417593908640064e-06</v>
      </c>
      <c r="AG11" t="n">
        <v>15</v>
      </c>
      <c r="AH11" t="n">
        <v>774102.1068648045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613.1964337298151</v>
      </c>
      <c r="AB12" t="n">
        <v>839.0024129465331</v>
      </c>
      <c r="AC12" t="n">
        <v>758.9292002021975</v>
      </c>
      <c r="AD12" t="n">
        <v>613196.4337298151</v>
      </c>
      <c r="AE12" t="n">
        <v>839002.4129465332</v>
      </c>
      <c r="AF12" t="n">
        <v>1.432621599705463e-06</v>
      </c>
      <c r="AG12" t="n">
        <v>15</v>
      </c>
      <c r="AH12" t="n">
        <v>758929.2002021975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602.4023223310973</v>
      </c>
      <c r="AB13" t="n">
        <v>824.2334335282212</v>
      </c>
      <c r="AC13" t="n">
        <v>745.5697514511764</v>
      </c>
      <c r="AD13" t="n">
        <v>602402.3223310972</v>
      </c>
      <c r="AE13" t="n">
        <v>824233.4335282212</v>
      </c>
      <c r="AF13" t="n">
        <v>1.445620004021156e-06</v>
      </c>
      <c r="AG13" t="n">
        <v>15</v>
      </c>
      <c r="AH13" t="n">
        <v>745569.7514511765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592.1945445619172</v>
      </c>
      <c r="AB14" t="n">
        <v>810.2667016490569</v>
      </c>
      <c r="AC14" t="n">
        <v>732.9359848601287</v>
      </c>
      <c r="AD14" t="n">
        <v>592194.5445619172</v>
      </c>
      <c r="AE14" t="n">
        <v>810266.701649057</v>
      </c>
      <c r="AF14" t="n">
        <v>1.45708273187761e-06</v>
      </c>
      <c r="AG14" t="n">
        <v>15</v>
      </c>
      <c r="AH14" t="n">
        <v>732935.9848601286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581.6143960307343</v>
      </c>
      <c r="AB15" t="n">
        <v>795.7904756654819</v>
      </c>
      <c r="AC15" t="n">
        <v>719.841349566915</v>
      </c>
      <c r="AD15" t="n">
        <v>581614.3960307343</v>
      </c>
      <c r="AE15" t="n">
        <v>795790.475665482</v>
      </c>
      <c r="AF15" t="n">
        <v>1.468819687673214e-06</v>
      </c>
      <c r="AG15" t="n">
        <v>15</v>
      </c>
      <c r="AH15" t="n">
        <v>719841.3495669151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571.7646087175725</v>
      </c>
      <c r="AB16" t="n">
        <v>782.313562121666</v>
      </c>
      <c r="AC16" t="n">
        <v>707.6506537367541</v>
      </c>
      <c r="AD16" t="n">
        <v>571764.6087175725</v>
      </c>
      <c r="AE16" t="n">
        <v>782313.562121666</v>
      </c>
      <c r="AF16" t="n">
        <v>1.4786918934826e-06</v>
      </c>
      <c r="AG16" t="n">
        <v>15</v>
      </c>
      <c r="AH16" t="n">
        <v>707650.6537367541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563.2936339215717</v>
      </c>
      <c r="AB17" t="n">
        <v>770.7232006927452</v>
      </c>
      <c r="AC17" t="n">
        <v>697.1664601354347</v>
      </c>
      <c r="AD17" t="n">
        <v>563293.6339215717</v>
      </c>
      <c r="AE17" t="n">
        <v>770723.2006927452</v>
      </c>
      <c r="AF17" t="n">
        <v>1.485108827258702e-06</v>
      </c>
      <c r="AG17" t="n">
        <v>15</v>
      </c>
      <c r="AH17" t="n">
        <v>697166.4601354348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553.7685995807924</v>
      </c>
      <c r="AB18" t="n">
        <v>757.6906284928328</v>
      </c>
      <c r="AC18" t="n">
        <v>685.3776983349524</v>
      </c>
      <c r="AD18" t="n">
        <v>553768.5995807924</v>
      </c>
      <c r="AE18" t="n">
        <v>757690.6284928329</v>
      </c>
      <c r="AF18" t="n">
        <v>1.49344535660885e-06</v>
      </c>
      <c r="AG18" t="n">
        <v>15</v>
      </c>
      <c r="AH18" t="n">
        <v>685377.6983349524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552.113835734013</v>
      </c>
      <c r="AB19" t="n">
        <v>755.4265075946408</v>
      </c>
      <c r="AC19" t="n">
        <v>683.3296619575701</v>
      </c>
      <c r="AD19" t="n">
        <v>552113.835734013</v>
      </c>
      <c r="AE19" t="n">
        <v>755426.5075946408</v>
      </c>
      <c r="AF19" t="n">
        <v>1.495913408061197e-06</v>
      </c>
      <c r="AG19" t="n">
        <v>15</v>
      </c>
      <c r="AH19" t="n">
        <v>683329.6619575701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550.0101374836142</v>
      </c>
      <c r="AB20" t="n">
        <v>752.5481348398285</v>
      </c>
      <c r="AC20" t="n">
        <v>680.7259970586555</v>
      </c>
      <c r="AD20" t="n">
        <v>550010.1374836143</v>
      </c>
      <c r="AE20" t="n">
        <v>752548.1348398286</v>
      </c>
      <c r="AF20" t="n">
        <v>1.498162077162223e-06</v>
      </c>
      <c r="AG20" t="n">
        <v>15</v>
      </c>
      <c r="AH20" t="n">
        <v>680725.9970586555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550.5907970892566</v>
      </c>
      <c r="AB21" t="n">
        <v>753.3426189291622</v>
      </c>
      <c r="AC21" t="n">
        <v>681.4446567015685</v>
      </c>
      <c r="AD21" t="n">
        <v>550590.7970892566</v>
      </c>
      <c r="AE21" t="n">
        <v>753342.6189291622</v>
      </c>
      <c r="AF21" t="n">
        <v>1.497942694810904e-06</v>
      </c>
      <c r="AG21" t="n">
        <v>15</v>
      </c>
      <c r="AH21" t="n">
        <v>681444.6567015685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1516.398609740196</v>
      </c>
      <c r="AB2" t="n">
        <v>2074.803476631719</v>
      </c>
      <c r="AC2" t="n">
        <v>1876.787144826956</v>
      </c>
      <c r="AD2" t="n">
        <v>1516398.609740196</v>
      </c>
      <c r="AE2" t="n">
        <v>2074803.476631719</v>
      </c>
      <c r="AF2" t="n">
        <v>8.356299262439981e-07</v>
      </c>
      <c r="AG2" t="n">
        <v>25</v>
      </c>
      <c r="AH2" t="n">
        <v>1876787.144826956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1233.239424616996</v>
      </c>
      <c r="AB3" t="n">
        <v>1687.372587444557</v>
      </c>
      <c r="AC3" t="n">
        <v>1526.332115941148</v>
      </c>
      <c r="AD3" t="n">
        <v>1233239.424616996</v>
      </c>
      <c r="AE3" t="n">
        <v>1687372.587444557</v>
      </c>
      <c r="AF3" t="n">
        <v>9.56064394549674e-07</v>
      </c>
      <c r="AG3" t="n">
        <v>22</v>
      </c>
      <c r="AH3" t="n">
        <v>1526332.115941148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1077.899171329451</v>
      </c>
      <c r="AB4" t="n">
        <v>1474.829199768233</v>
      </c>
      <c r="AC4" t="n">
        <v>1334.073570878134</v>
      </c>
      <c r="AD4" t="n">
        <v>1077899.171329451</v>
      </c>
      <c r="AE4" t="n">
        <v>1474829.199768233</v>
      </c>
      <c r="AF4" t="n">
        <v>1.042936026413241e-06</v>
      </c>
      <c r="AG4" t="n">
        <v>20</v>
      </c>
      <c r="AH4" t="n">
        <v>1334073.570878134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982.6463798901181</v>
      </c>
      <c r="AB5" t="n">
        <v>1344.50012826436</v>
      </c>
      <c r="AC5" t="n">
        <v>1216.18292304059</v>
      </c>
      <c r="AD5" t="n">
        <v>982646.379890118</v>
      </c>
      <c r="AE5" t="n">
        <v>1344500.12826436</v>
      </c>
      <c r="AF5" t="n">
        <v>1.109320564107886e-06</v>
      </c>
      <c r="AG5" t="n">
        <v>19</v>
      </c>
      <c r="AH5" t="n">
        <v>1216182.92304059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917.1111351188671</v>
      </c>
      <c r="AB6" t="n">
        <v>1254.831915157386</v>
      </c>
      <c r="AC6" t="n">
        <v>1135.072518342418</v>
      </c>
      <c r="AD6" t="n">
        <v>917111.135118867</v>
      </c>
      <c r="AE6" t="n">
        <v>1254831.915157386</v>
      </c>
      <c r="AF6" t="n">
        <v>1.158976621809303e-06</v>
      </c>
      <c r="AG6" t="n">
        <v>18</v>
      </c>
      <c r="AH6" t="n">
        <v>1135072.518342418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875.4580374404813</v>
      </c>
      <c r="AB7" t="n">
        <v>1197.840309308841</v>
      </c>
      <c r="AC7" t="n">
        <v>1083.520111367837</v>
      </c>
      <c r="AD7" t="n">
        <v>875458.0374404814</v>
      </c>
      <c r="AE7" t="n">
        <v>1197840.309308841</v>
      </c>
      <c r="AF7" t="n">
        <v>1.199844933691493e-06</v>
      </c>
      <c r="AG7" t="n">
        <v>18</v>
      </c>
      <c r="AH7" t="n">
        <v>1083520.111367838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833.412633891566</v>
      </c>
      <c r="AB8" t="n">
        <v>1140.311933260924</v>
      </c>
      <c r="AC8" t="n">
        <v>1031.48216278835</v>
      </c>
      <c r="AD8" t="n">
        <v>833412.633891566</v>
      </c>
      <c r="AE8" t="n">
        <v>1140311.933260923</v>
      </c>
      <c r="AF8" t="n">
        <v>1.232613696716202e-06</v>
      </c>
      <c r="AG8" t="n">
        <v>17</v>
      </c>
      <c r="AH8" t="n">
        <v>1031482.16278835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808.2689891988994</v>
      </c>
      <c r="AB9" t="n">
        <v>1105.909289333101</v>
      </c>
      <c r="AC9" t="n">
        <v>1000.362858912585</v>
      </c>
      <c r="AD9" t="n">
        <v>808268.9891988994</v>
      </c>
      <c r="AE9" t="n">
        <v>1105909.289333101</v>
      </c>
      <c r="AF9" t="n">
        <v>1.260088636958244e-06</v>
      </c>
      <c r="AG9" t="n">
        <v>17</v>
      </c>
      <c r="AH9" t="n">
        <v>1000362.858912585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775.2809879247586</v>
      </c>
      <c r="AB10" t="n">
        <v>1060.773650661917</v>
      </c>
      <c r="AC10" t="n">
        <v>959.5349022479123</v>
      </c>
      <c r="AD10" t="n">
        <v>775280.9879247586</v>
      </c>
      <c r="AE10" t="n">
        <v>1060773.650661917</v>
      </c>
      <c r="AF10" t="n">
        <v>1.284863727581126e-06</v>
      </c>
      <c r="AG10" t="n">
        <v>16</v>
      </c>
      <c r="AH10" t="n">
        <v>959534.9022479124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759.0808963548183</v>
      </c>
      <c r="AB11" t="n">
        <v>1038.607970678325</v>
      </c>
      <c r="AC11" t="n">
        <v>939.4846836522274</v>
      </c>
      <c r="AD11" t="n">
        <v>759080.8963548183</v>
      </c>
      <c r="AE11" t="n">
        <v>1038607.970678325</v>
      </c>
      <c r="AF11" t="n">
        <v>1.303445045548288e-06</v>
      </c>
      <c r="AG11" t="n">
        <v>16</v>
      </c>
      <c r="AH11" t="n">
        <v>939484.6836522274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743.9407834549733</v>
      </c>
      <c r="AB12" t="n">
        <v>1017.892600274117</v>
      </c>
      <c r="AC12" t="n">
        <v>920.7463591251916</v>
      </c>
      <c r="AD12" t="n">
        <v>743940.7834549733</v>
      </c>
      <c r="AE12" t="n">
        <v>1017892.600274117</v>
      </c>
      <c r="AF12" t="n">
        <v>1.320808784275436e-06</v>
      </c>
      <c r="AG12" t="n">
        <v>16</v>
      </c>
      <c r="AH12" t="n">
        <v>920746.3591251916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728.121541490108</v>
      </c>
      <c r="AB13" t="n">
        <v>996.2480155220879</v>
      </c>
      <c r="AC13" t="n">
        <v>901.1675031635307</v>
      </c>
      <c r="AD13" t="n">
        <v>728121.541490108</v>
      </c>
      <c r="AE13" t="n">
        <v>996248.0155220879</v>
      </c>
      <c r="AF13" t="n">
        <v>1.33870190528085e-06</v>
      </c>
      <c r="AG13" t="n">
        <v>16</v>
      </c>
      <c r="AH13" t="n">
        <v>901167.5031635307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716.1787949961093</v>
      </c>
      <c r="AB14" t="n">
        <v>979.9074228922087</v>
      </c>
      <c r="AC14" t="n">
        <v>886.3864337600814</v>
      </c>
      <c r="AD14" t="n">
        <v>716178.7949961093</v>
      </c>
      <c r="AE14" t="n">
        <v>979907.4228922087</v>
      </c>
      <c r="AF14" t="n">
        <v>1.351936462237518e-06</v>
      </c>
      <c r="AG14" t="n">
        <v>16</v>
      </c>
      <c r="AH14" t="n">
        <v>886386.4337600814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695.4968177912849</v>
      </c>
      <c r="AB15" t="n">
        <v>951.6094292561293</v>
      </c>
      <c r="AC15" t="n">
        <v>860.7891609201457</v>
      </c>
      <c r="AD15" t="n">
        <v>695496.8177912849</v>
      </c>
      <c r="AE15" t="n">
        <v>951609.4292561293</v>
      </c>
      <c r="AF15" t="n">
        <v>1.364059316409826e-06</v>
      </c>
      <c r="AG15" t="n">
        <v>15</v>
      </c>
      <c r="AH15" t="n">
        <v>860789.1609201457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684.8543889233655</v>
      </c>
      <c r="AB16" t="n">
        <v>937.0479885682169</v>
      </c>
      <c r="AC16" t="n">
        <v>847.6174436943776</v>
      </c>
      <c r="AD16" t="n">
        <v>684854.3889233655</v>
      </c>
      <c r="AE16" t="n">
        <v>937047.9885682168</v>
      </c>
      <c r="AF16" t="n">
        <v>1.375017529569947e-06</v>
      </c>
      <c r="AG16" t="n">
        <v>15</v>
      </c>
      <c r="AH16" t="n">
        <v>847617.4436943776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676.4715037026654</v>
      </c>
      <c r="AB17" t="n">
        <v>925.5781551824601</v>
      </c>
      <c r="AC17" t="n">
        <v>837.2422751089451</v>
      </c>
      <c r="AD17" t="n">
        <v>676471.5037026653</v>
      </c>
      <c r="AE17" t="n">
        <v>925578.1551824601</v>
      </c>
      <c r="AF17" t="n">
        <v>1.384334657667441e-06</v>
      </c>
      <c r="AG17" t="n">
        <v>15</v>
      </c>
      <c r="AH17" t="n">
        <v>837242.2751089451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666.5613158769695</v>
      </c>
      <c r="AB18" t="n">
        <v>912.0185989927123</v>
      </c>
      <c r="AC18" t="n">
        <v>824.9768239309905</v>
      </c>
      <c r="AD18" t="n">
        <v>666561.3158769695</v>
      </c>
      <c r="AE18" t="n">
        <v>912018.5989927123</v>
      </c>
      <c r="AF18" t="n">
        <v>1.394498797410161e-06</v>
      </c>
      <c r="AG18" t="n">
        <v>15</v>
      </c>
      <c r="AH18" t="n">
        <v>824976.8239309904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659.8032930937811</v>
      </c>
      <c r="AB19" t="n">
        <v>902.7719740778306</v>
      </c>
      <c r="AC19" t="n">
        <v>816.6126839202655</v>
      </c>
      <c r="AD19" t="n">
        <v>659803.2930937811</v>
      </c>
      <c r="AE19" t="n">
        <v>902771.9740778306</v>
      </c>
      <c r="AF19" t="n">
        <v>1.402280716900682e-06</v>
      </c>
      <c r="AG19" t="n">
        <v>15</v>
      </c>
      <c r="AH19" t="n">
        <v>816612.6839202654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651.5915725634757</v>
      </c>
      <c r="AB20" t="n">
        <v>891.5363357727252</v>
      </c>
      <c r="AC20" t="n">
        <v>806.4493591656818</v>
      </c>
      <c r="AD20" t="n">
        <v>651591.5725634757</v>
      </c>
      <c r="AE20" t="n">
        <v>891536.3357727253</v>
      </c>
      <c r="AF20" t="n">
        <v>1.408633304239882e-06</v>
      </c>
      <c r="AG20" t="n">
        <v>15</v>
      </c>
      <c r="AH20" t="n">
        <v>806449.3591656818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643.3477113754631</v>
      </c>
      <c r="AB21" t="n">
        <v>880.2567212017991</v>
      </c>
      <c r="AC21" t="n">
        <v>796.2462551783664</v>
      </c>
      <c r="AD21" t="n">
        <v>643347.7113754631</v>
      </c>
      <c r="AE21" t="n">
        <v>880256.7212017991</v>
      </c>
      <c r="AF21" t="n">
        <v>1.41742105005911e-06</v>
      </c>
      <c r="AG21" t="n">
        <v>15</v>
      </c>
      <c r="AH21" t="n">
        <v>796246.2551783663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634.2313434571525</v>
      </c>
      <c r="AB22" t="n">
        <v>867.7833044301989</v>
      </c>
      <c r="AC22" t="n">
        <v>784.9632837968971</v>
      </c>
      <c r="AD22" t="n">
        <v>634231.3434571526</v>
      </c>
      <c r="AE22" t="n">
        <v>867783.3044301989</v>
      </c>
      <c r="AF22" t="n">
        <v>1.424514772587884e-06</v>
      </c>
      <c r="AG22" t="n">
        <v>15</v>
      </c>
      <c r="AH22" t="n">
        <v>784963.2837968972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628.8176416685973</v>
      </c>
      <c r="AB23" t="n">
        <v>860.376038807431</v>
      </c>
      <c r="AC23" t="n">
        <v>778.2629572090036</v>
      </c>
      <c r="AD23" t="n">
        <v>628817.6416685972</v>
      </c>
      <c r="AE23" t="n">
        <v>860376.038807431</v>
      </c>
      <c r="AF23" t="n">
        <v>1.429596842459244e-06</v>
      </c>
      <c r="AG23" t="n">
        <v>15</v>
      </c>
      <c r="AH23" t="n">
        <v>778262.9572090036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622.0678446859469</v>
      </c>
      <c r="AB24" t="n">
        <v>851.1406687957418</v>
      </c>
      <c r="AC24" t="n">
        <v>769.9089979493068</v>
      </c>
      <c r="AD24" t="n">
        <v>622067.8446859468</v>
      </c>
      <c r="AE24" t="n">
        <v>851140.6687957419</v>
      </c>
      <c r="AF24" t="n">
        <v>1.435261232836698e-06</v>
      </c>
      <c r="AG24" t="n">
        <v>15</v>
      </c>
      <c r="AH24" t="n">
        <v>769908.9979493069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614.682119096678</v>
      </c>
      <c r="AB25" t="n">
        <v>841.0351932092877</v>
      </c>
      <c r="AC25" t="n">
        <v>760.7679747696999</v>
      </c>
      <c r="AD25" t="n">
        <v>614682.119096678</v>
      </c>
      <c r="AE25" t="n">
        <v>841035.1932092877</v>
      </c>
      <c r="AF25" t="n">
        <v>1.439443352835005e-06</v>
      </c>
      <c r="AG25" t="n">
        <v>15</v>
      </c>
      <c r="AH25" t="n">
        <v>760767.9747696999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608.9858492942543</v>
      </c>
      <c r="AB26" t="n">
        <v>833.2413055639239</v>
      </c>
      <c r="AC26" t="n">
        <v>753.7179248224196</v>
      </c>
      <c r="AD26" t="n">
        <v>608985.8492942543</v>
      </c>
      <c r="AE26" t="n">
        <v>833241.3055639239</v>
      </c>
      <c r="AF26" t="n">
        <v>1.444895990301152e-06</v>
      </c>
      <c r="AG26" t="n">
        <v>15</v>
      </c>
      <c r="AH26" t="n">
        <v>753717.9248224196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603.913474113843</v>
      </c>
      <c r="AB27" t="n">
        <v>826.3010580646854</v>
      </c>
      <c r="AC27" t="n">
        <v>747.4400448038099</v>
      </c>
      <c r="AD27" t="n">
        <v>603913.4741138429</v>
      </c>
      <c r="AE27" t="n">
        <v>826301.0580646854</v>
      </c>
      <c r="AF27" t="n">
        <v>1.447066457642046e-06</v>
      </c>
      <c r="AG27" t="n">
        <v>15</v>
      </c>
      <c r="AH27" t="n">
        <v>747440.0448038098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603.0885431146656</v>
      </c>
      <c r="AB28" t="n">
        <v>825.1723510782239</v>
      </c>
      <c r="AC28" t="n">
        <v>746.4190600279861</v>
      </c>
      <c r="AD28" t="n">
        <v>603088.5431146657</v>
      </c>
      <c r="AE28" t="n">
        <v>825172.3510782239</v>
      </c>
      <c r="AF28" t="n">
        <v>1.448654604476846e-06</v>
      </c>
      <c r="AG28" t="n">
        <v>15</v>
      </c>
      <c r="AH28" t="n">
        <v>746419.0600279861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600.0758778286042</v>
      </c>
      <c r="AB29" t="n">
        <v>821.0502895244223</v>
      </c>
      <c r="AC29" t="n">
        <v>742.6904022435297</v>
      </c>
      <c r="AD29" t="n">
        <v>600075.8778286042</v>
      </c>
      <c r="AE29" t="n">
        <v>821050.2895244223</v>
      </c>
      <c r="AF29" t="n">
        <v>1.450242751311646e-06</v>
      </c>
      <c r="AG29" t="n">
        <v>15</v>
      </c>
      <c r="AH29" t="n">
        <v>742690.4022435297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600.2536147953965</v>
      </c>
      <c r="AB30" t="n">
        <v>821.2934770835892</v>
      </c>
      <c r="AC30" t="n">
        <v>742.9103803233655</v>
      </c>
      <c r="AD30" t="n">
        <v>600253.6147953966</v>
      </c>
      <c r="AE30" t="n">
        <v>821293.4770835892</v>
      </c>
      <c r="AF30" t="n">
        <v>1.450560380678606e-06</v>
      </c>
      <c r="AG30" t="n">
        <v>15</v>
      </c>
      <c r="AH30" t="n">
        <v>742910.3803233656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600.6891120241116</v>
      </c>
      <c r="AB31" t="n">
        <v>821.889343604699</v>
      </c>
      <c r="AC31" t="n">
        <v>743.4493781800044</v>
      </c>
      <c r="AD31" t="n">
        <v>600689.1120241117</v>
      </c>
      <c r="AE31" t="n">
        <v>821889.343604699</v>
      </c>
      <c r="AF31" t="n">
        <v>1.450666257134259e-06</v>
      </c>
      <c r="AG31" t="n">
        <v>15</v>
      </c>
      <c r="AH31" t="n">
        <v>743449.3781800044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822.0092953529423</v>
      </c>
      <c r="AB2" t="n">
        <v>1124.709382392588</v>
      </c>
      <c r="AC2" t="n">
        <v>1017.368697476571</v>
      </c>
      <c r="AD2" t="n">
        <v>822009.2953529423</v>
      </c>
      <c r="AE2" t="n">
        <v>1124709.382392588</v>
      </c>
      <c r="AF2" t="n">
        <v>1.177206734939979e-06</v>
      </c>
      <c r="AG2" t="n">
        <v>19</v>
      </c>
      <c r="AH2" t="n">
        <v>1017368.697476571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724.6737984472273</v>
      </c>
      <c r="AB3" t="n">
        <v>991.5306613871303</v>
      </c>
      <c r="AC3" t="n">
        <v>896.9003666863654</v>
      </c>
      <c r="AD3" t="n">
        <v>724673.7984472273</v>
      </c>
      <c r="AE3" t="n">
        <v>991530.6613871303</v>
      </c>
      <c r="AF3" t="n">
        <v>1.277202013908853e-06</v>
      </c>
      <c r="AG3" t="n">
        <v>18</v>
      </c>
      <c r="AH3" t="n">
        <v>896900.3666863653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660.547679898476</v>
      </c>
      <c r="AB4" t="n">
        <v>903.7904769440426</v>
      </c>
      <c r="AC4" t="n">
        <v>817.5339823024036</v>
      </c>
      <c r="AD4" t="n">
        <v>660547.679898476</v>
      </c>
      <c r="AE4" t="n">
        <v>903790.4769440426</v>
      </c>
      <c r="AF4" t="n">
        <v>1.349363555432783e-06</v>
      </c>
      <c r="AG4" t="n">
        <v>17</v>
      </c>
      <c r="AH4" t="n">
        <v>817533.9823024037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615.8624693936351</v>
      </c>
      <c r="AB5" t="n">
        <v>842.6502005589642</v>
      </c>
      <c r="AC5" t="n">
        <v>762.2288480846004</v>
      </c>
      <c r="AD5" t="n">
        <v>615862.4693936352</v>
      </c>
      <c r="AE5" t="n">
        <v>842650.2005589643</v>
      </c>
      <c r="AF5" t="n">
        <v>1.399819363434832e-06</v>
      </c>
      <c r="AG5" t="n">
        <v>16</v>
      </c>
      <c r="AH5" t="n">
        <v>762228.8480846004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588.9420393457672</v>
      </c>
      <c r="AB6" t="n">
        <v>805.8164805219174</v>
      </c>
      <c r="AC6" t="n">
        <v>728.9104865914383</v>
      </c>
      <c r="AD6" t="n">
        <v>588942.0393457671</v>
      </c>
      <c r="AE6" t="n">
        <v>805816.4805219173</v>
      </c>
      <c r="AF6" t="n">
        <v>1.439164584884784e-06</v>
      </c>
      <c r="AG6" t="n">
        <v>16</v>
      </c>
      <c r="AH6" t="n">
        <v>728910.4865914383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567.5077444954834</v>
      </c>
      <c r="AB7" t="n">
        <v>776.4891326934082</v>
      </c>
      <c r="AC7" t="n">
        <v>702.3820996784913</v>
      </c>
      <c r="AD7" t="n">
        <v>567507.7444954833</v>
      </c>
      <c r="AE7" t="n">
        <v>776489.1326934083</v>
      </c>
      <c r="AF7" t="n">
        <v>1.470663670470626e-06</v>
      </c>
      <c r="AG7" t="n">
        <v>16</v>
      </c>
      <c r="AH7" t="n">
        <v>702382.0996784912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541.0660187527386</v>
      </c>
      <c r="AB8" t="n">
        <v>740.3103970055747</v>
      </c>
      <c r="AC8" t="n">
        <v>669.6562117475298</v>
      </c>
      <c r="AD8" t="n">
        <v>541066.0187527386</v>
      </c>
      <c r="AE8" t="n">
        <v>740310.3970055747</v>
      </c>
      <c r="AF8" t="n">
        <v>1.495290228292285e-06</v>
      </c>
      <c r="AG8" t="n">
        <v>15</v>
      </c>
      <c r="AH8" t="n">
        <v>669656.2117475298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525.0299782010378</v>
      </c>
      <c r="AB9" t="n">
        <v>718.3691788625584</v>
      </c>
      <c r="AC9" t="n">
        <v>649.80903266939</v>
      </c>
      <c r="AD9" t="n">
        <v>525029.9782010379</v>
      </c>
      <c r="AE9" t="n">
        <v>718369.1788625584</v>
      </c>
      <c r="AF9" t="n">
        <v>1.516251437973046e-06</v>
      </c>
      <c r="AG9" t="n">
        <v>15</v>
      </c>
      <c r="AH9" t="n">
        <v>649809.0326693901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512.6203779404721</v>
      </c>
      <c r="AB10" t="n">
        <v>701.3898163131278</v>
      </c>
      <c r="AC10" t="n">
        <v>634.450156650992</v>
      </c>
      <c r="AD10" t="n">
        <v>512620.3779404721</v>
      </c>
      <c r="AE10" t="n">
        <v>701389.8163131278</v>
      </c>
      <c r="AF10" t="n">
        <v>1.532459149283579e-06</v>
      </c>
      <c r="AG10" t="n">
        <v>15</v>
      </c>
      <c r="AH10" t="n">
        <v>634450.156650992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501.8015707789224</v>
      </c>
      <c r="AB11" t="n">
        <v>686.5870470626091</v>
      </c>
      <c r="AC11" t="n">
        <v>621.0601429219257</v>
      </c>
      <c r="AD11" t="n">
        <v>501801.5707789224</v>
      </c>
      <c r="AE11" t="n">
        <v>686587.0470626091</v>
      </c>
      <c r="AF11" t="n">
        <v>1.545345138841424e-06</v>
      </c>
      <c r="AG11" t="n">
        <v>15</v>
      </c>
      <c r="AH11" t="n">
        <v>621060.1429219258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498.4907273470114</v>
      </c>
      <c r="AB12" t="n">
        <v>682.0570050149649</v>
      </c>
      <c r="AC12" t="n">
        <v>616.9624417293546</v>
      </c>
      <c r="AD12" t="n">
        <v>498490.7273470114</v>
      </c>
      <c r="AE12" t="n">
        <v>682057.005014965</v>
      </c>
      <c r="AF12" t="n">
        <v>1.55009863721165e-06</v>
      </c>
      <c r="AG12" t="n">
        <v>15</v>
      </c>
      <c r="AH12" t="n">
        <v>616962.4417293547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498.3500627836244</v>
      </c>
      <c r="AB13" t="n">
        <v>681.8645415536563</v>
      </c>
      <c r="AC13" t="n">
        <v>616.7883467106692</v>
      </c>
      <c r="AD13" t="n">
        <v>498350.0627836244</v>
      </c>
      <c r="AE13" t="n">
        <v>681864.5415536563</v>
      </c>
      <c r="AF13" t="n">
        <v>1.550843161052771e-06</v>
      </c>
      <c r="AG13" t="n">
        <v>15</v>
      </c>
      <c r="AH13" t="n">
        <v>616788.3467106692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628.2952152795892</v>
      </c>
      <c r="AB2" t="n">
        <v>859.6612319741644</v>
      </c>
      <c r="AC2" t="n">
        <v>777.6163705366662</v>
      </c>
      <c r="AD2" t="n">
        <v>628295.2152795892</v>
      </c>
      <c r="AE2" t="n">
        <v>859661.2319741644</v>
      </c>
      <c r="AF2" t="n">
        <v>1.352971643931751e-06</v>
      </c>
      <c r="AG2" t="n">
        <v>18</v>
      </c>
      <c r="AH2" t="n">
        <v>777616.3705366661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553.1794017393856</v>
      </c>
      <c r="AB3" t="n">
        <v>756.8844620126462</v>
      </c>
      <c r="AC3" t="n">
        <v>684.6484712521727</v>
      </c>
      <c r="AD3" t="n">
        <v>553179.4017393857</v>
      </c>
      <c r="AE3" t="n">
        <v>756884.4620126461</v>
      </c>
      <c r="AF3" t="n">
        <v>1.442994758297156e-06</v>
      </c>
      <c r="AG3" t="n">
        <v>16</v>
      </c>
      <c r="AH3" t="n">
        <v>684648.4712521727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519.136135534433</v>
      </c>
      <c r="AB4" t="n">
        <v>710.3049633081228</v>
      </c>
      <c r="AC4" t="n">
        <v>642.5144545292719</v>
      </c>
      <c r="AD4" t="n">
        <v>519136.1355344331</v>
      </c>
      <c r="AE4" t="n">
        <v>710304.9633081227</v>
      </c>
      <c r="AF4" t="n">
        <v>1.501518731254387e-06</v>
      </c>
      <c r="AG4" t="n">
        <v>16</v>
      </c>
      <c r="AH4" t="n">
        <v>642514.4545292719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482.1185128976928</v>
      </c>
      <c r="AB5" t="n">
        <v>659.6558189142823</v>
      </c>
      <c r="AC5" t="n">
        <v>596.6991933898591</v>
      </c>
      <c r="AD5" t="n">
        <v>482118.5128976928</v>
      </c>
      <c r="AE5" t="n">
        <v>659655.8189142824</v>
      </c>
      <c r="AF5" t="n">
        <v>1.547633951535671e-06</v>
      </c>
      <c r="AG5" t="n">
        <v>15</v>
      </c>
      <c r="AH5" t="n">
        <v>596699.1933898592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463.119969268583</v>
      </c>
      <c r="AB6" t="n">
        <v>633.6611733643435</v>
      </c>
      <c r="AC6" t="n">
        <v>573.1854403274924</v>
      </c>
      <c r="AD6" t="n">
        <v>463119.969268583</v>
      </c>
      <c r="AE6" t="n">
        <v>633661.1733643436</v>
      </c>
      <c r="AF6" t="n">
        <v>1.578655833225539e-06</v>
      </c>
      <c r="AG6" t="n">
        <v>15</v>
      </c>
      <c r="AH6" t="n">
        <v>573185.4403274924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456.6960767017608</v>
      </c>
      <c r="AB7" t="n">
        <v>624.8717201522792</v>
      </c>
      <c r="AC7" t="n">
        <v>565.2348401939122</v>
      </c>
      <c r="AD7" t="n">
        <v>456696.0767017608</v>
      </c>
      <c r="AE7" t="n">
        <v>624871.7201522791</v>
      </c>
      <c r="AF7" t="n">
        <v>1.588379999986017e-06</v>
      </c>
      <c r="AG7" t="n">
        <v>15</v>
      </c>
      <c r="AH7" t="n">
        <v>565234.8401939122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456.8509703109104</v>
      </c>
      <c r="AB8" t="n">
        <v>625.0836524217412</v>
      </c>
      <c r="AC8" t="n">
        <v>565.4265459450257</v>
      </c>
      <c r="AD8" t="n">
        <v>456850.9703109104</v>
      </c>
      <c r="AE8" t="n">
        <v>625083.6524217413</v>
      </c>
      <c r="AF8" t="n">
        <v>1.589155547028263e-06</v>
      </c>
      <c r="AG8" t="n">
        <v>15</v>
      </c>
      <c r="AH8" t="n">
        <v>565426.5459450257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2329.54866601826</v>
      </c>
      <c r="AB2" t="n">
        <v>3187.391257280195</v>
      </c>
      <c r="AC2" t="n">
        <v>2883.191109216979</v>
      </c>
      <c r="AD2" t="n">
        <v>2329548.66601826</v>
      </c>
      <c r="AE2" t="n">
        <v>3187391.257280195</v>
      </c>
      <c r="AF2" t="n">
        <v>6.458416468526602e-07</v>
      </c>
      <c r="AG2" t="n">
        <v>31</v>
      </c>
      <c r="AH2" t="n">
        <v>2883191.109216979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1766.213383860322</v>
      </c>
      <c r="AB3" t="n">
        <v>2416.611071632882</v>
      </c>
      <c r="AC3" t="n">
        <v>2185.97310269118</v>
      </c>
      <c r="AD3" t="n">
        <v>1766213.383860322</v>
      </c>
      <c r="AE3" t="n">
        <v>2416611.071632882</v>
      </c>
      <c r="AF3" t="n">
        <v>7.733277274647184e-07</v>
      </c>
      <c r="AG3" t="n">
        <v>26</v>
      </c>
      <c r="AH3" t="n">
        <v>2185973.102691181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1490.741239575638</v>
      </c>
      <c r="AB4" t="n">
        <v>2039.697930849286</v>
      </c>
      <c r="AC4" t="n">
        <v>1845.032023063056</v>
      </c>
      <c r="AD4" t="n">
        <v>1490741.239575638</v>
      </c>
      <c r="AE4" t="n">
        <v>2039697.930849286</v>
      </c>
      <c r="AF4" t="n">
        <v>8.646859958842497e-07</v>
      </c>
      <c r="AG4" t="n">
        <v>23</v>
      </c>
      <c r="AH4" t="n">
        <v>1845032.023063056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1322.085123819933</v>
      </c>
      <c r="AB5" t="n">
        <v>1808.935192689634</v>
      </c>
      <c r="AC5" t="n">
        <v>1636.292956755823</v>
      </c>
      <c r="AD5" t="n">
        <v>1322085.123819934</v>
      </c>
      <c r="AE5" t="n">
        <v>1808935.192689634</v>
      </c>
      <c r="AF5" t="n">
        <v>9.363335785493732e-07</v>
      </c>
      <c r="AG5" t="n">
        <v>21</v>
      </c>
      <c r="AH5" t="n">
        <v>1636292.956755823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1216.486666023842</v>
      </c>
      <c r="AB6" t="n">
        <v>1664.450724057856</v>
      </c>
      <c r="AC6" t="n">
        <v>1505.597883025037</v>
      </c>
      <c r="AD6" t="n">
        <v>1216486.666023842</v>
      </c>
      <c r="AE6" t="n">
        <v>1664450.724057856</v>
      </c>
      <c r="AF6" t="n">
        <v>9.915133646330499e-07</v>
      </c>
      <c r="AG6" t="n">
        <v>20</v>
      </c>
      <c r="AH6" t="n">
        <v>1505597.883025037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1133.837250609686</v>
      </c>
      <c r="AB7" t="n">
        <v>1551.366147653339</v>
      </c>
      <c r="AC7" t="n">
        <v>1403.305939877367</v>
      </c>
      <c r="AD7" t="n">
        <v>1133837.250609686</v>
      </c>
      <c r="AE7" t="n">
        <v>1551366.147653339</v>
      </c>
      <c r="AF7" t="n">
        <v>1.039041959074271e-06</v>
      </c>
      <c r="AG7" t="n">
        <v>19</v>
      </c>
      <c r="AH7" t="n">
        <v>1403305.939877367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1083.23119080075</v>
      </c>
      <c r="AB8" t="n">
        <v>1482.124704040961</v>
      </c>
      <c r="AC8" t="n">
        <v>1340.672802462378</v>
      </c>
      <c r="AD8" t="n">
        <v>1083231.19080075</v>
      </c>
      <c r="AE8" t="n">
        <v>1482124.704040961</v>
      </c>
      <c r="AF8" t="n">
        <v>1.07633518456333e-06</v>
      </c>
      <c r="AG8" t="n">
        <v>19</v>
      </c>
      <c r="AH8" t="n">
        <v>1340672.802462378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1033.059183204637</v>
      </c>
      <c r="AB9" t="n">
        <v>1413.477149815201</v>
      </c>
      <c r="AC9" t="n">
        <v>1278.576874464477</v>
      </c>
      <c r="AD9" t="n">
        <v>1033059.183204637</v>
      </c>
      <c r="AE9" t="n">
        <v>1413477.149815201</v>
      </c>
      <c r="AF9" t="n">
        <v>1.108004024143035e-06</v>
      </c>
      <c r="AG9" t="n">
        <v>18</v>
      </c>
      <c r="AH9" t="n">
        <v>1278576.874464476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999.3678235081927</v>
      </c>
      <c r="AB10" t="n">
        <v>1367.379145120638</v>
      </c>
      <c r="AC10" t="n">
        <v>1236.878398639007</v>
      </c>
      <c r="AD10" t="n">
        <v>999367.8235081927</v>
      </c>
      <c r="AE10" t="n">
        <v>1367379.145120638</v>
      </c>
      <c r="AF10" t="n">
        <v>1.135821932829847e-06</v>
      </c>
      <c r="AG10" t="n">
        <v>18</v>
      </c>
      <c r="AH10" t="n">
        <v>1236878.398639007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961.891122972689</v>
      </c>
      <c r="AB11" t="n">
        <v>1316.101870092622</v>
      </c>
      <c r="AC11" t="n">
        <v>1190.494954771557</v>
      </c>
      <c r="AD11" t="n">
        <v>961891.122972689</v>
      </c>
      <c r="AE11" t="n">
        <v>1316101.870092622</v>
      </c>
      <c r="AF11" t="n">
        <v>1.159586230050457e-06</v>
      </c>
      <c r="AG11" t="n">
        <v>17</v>
      </c>
      <c r="AH11" t="n">
        <v>1190494.954771557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939.43318172433</v>
      </c>
      <c r="AB12" t="n">
        <v>1285.373924102174</v>
      </c>
      <c r="AC12" t="n">
        <v>1162.699640819495</v>
      </c>
      <c r="AD12" t="n">
        <v>939433.1817243299</v>
      </c>
      <c r="AE12" t="n">
        <v>1285373.924102174</v>
      </c>
      <c r="AF12" t="n">
        <v>1.180259648528089e-06</v>
      </c>
      <c r="AG12" t="n">
        <v>17</v>
      </c>
      <c r="AH12" t="n">
        <v>1162699.640819495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919.5653760080351</v>
      </c>
      <c r="AB13" t="n">
        <v>1258.189915815412</v>
      </c>
      <c r="AC13" t="n">
        <v>1138.110036130626</v>
      </c>
      <c r="AD13" t="n">
        <v>919565.376008035</v>
      </c>
      <c r="AE13" t="n">
        <v>1258189.915815412</v>
      </c>
      <c r="AF13" t="n">
        <v>1.199007601559273e-06</v>
      </c>
      <c r="AG13" t="n">
        <v>17</v>
      </c>
      <c r="AH13" t="n">
        <v>1138110.036130626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903.7063823548268</v>
      </c>
      <c r="AB14" t="n">
        <v>1236.490941049671</v>
      </c>
      <c r="AC14" t="n">
        <v>1118.481981061825</v>
      </c>
      <c r="AD14" t="n">
        <v>903706.3823548268</v>
      </c>
      <c r="AE14" t="n">
        <v>1236490.941049671</v>
      </c>
      <c r="AF14" t="n">
        <v>1.214157974414204e-06</v>
      </c>
      <c r="AG14" t="n">
        <v>17</v>
      </c>
      <c r="AH14" t="n">
        <v>1118481.981061825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878.6911632155567</v>
      </c>
      <c r="AB15" t="n">
        <v>1202.264014629742</v>
      </c>
      <c r="AC15" t="n">
        <v>1087.521624461621</v>
      </c>
      <c r="AD15" t="n">
        <v>878691.1632155566</v>
      </c>
      <c r="AE15" t="n">
        <v>1202264.014629742</v>
      </c>
      <c r="AF15" t="n">
        <v>1.227990923542619e-06</v>
      </c>
      <c r="AG15" t="n">
        <v>16</v>
      </c>
      <c r="AH15" t="n">
        <v>1087521.624461621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863.6231752284094</v>
      </c>
      <c r="AB16" t="n">
        <v>1181.647328713013</v>
      </c>
      <c r="AC16" t="n">
        <v>1068.872566113084</v>
      </c>
      <c r="AD16" t="n">
        <v>863623.1752284095</v>
      </c>
      <c r="AE16" t="n">
        <v>1181647.328713013</v>
      </c>
      <c r="AF16" t="n">
        <v>1.242685265107602e-06</v>
      </c>
      <c r="AG16" t="n">
        <v>16</v>
      </c>
      <c r="AH16" t="n">
        <v>1068872.566113084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852.8601866115757</v>
      </c>
      <c r="AB17" t="n">
        <v>1166.920932857915</v>
      </c>
      <c r="AC17" t="n">
        <v>1055.55163680977</v>
      </c>
      <c r="AD17" t="n">
        <v>852860.1866115758</v>
      </c>
      <c r="AE17" t="n">
        <v>1166920.932857915</v>
      </c>
      <c r="AF17" t="n">
        <v>1.25337666534971e-06</v>
      </c>
      <c r="AG17" t="n">
        <v>16</v>
      </c>
      <c r="AH17" t="n">
        <v>1055551.63680977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840.4074894293656</v>
      </c>
      <c r="AB18" t="n">
        <v>1149.882603198988</v>
      </c>
      <c r="AC18" t="n">
        <v>1040.139421420045</v>
      </c>
      <c r="AD18" t="n">
        <v>840407.4894293656</v>
      </c>
      <c r="AE18" t="n">
        <v>1149882.603198988</v>
      </c>
      <c r="AF18" t="n">
        <v>1.265841520608282e-06</v>
      </c>
      <c r="AG18" t="n">
        <v>16</v>
      </c>
      <c r="AH18" t="n">
        <v>1040139.421420046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828.4369840682319</v>
      </c>
      <c r="AB19" t="n">
        <v>1133.50402966246</v>
      </c>
      <c r="AC19" t="n">
        <v>1025.323995954371</v>
      </c>
      <c r="AD19" t="n">
        <v>828436.9840682319</v>
      </c>
      <c r="AE19" t="n">
        <v>1133504.02966246</v>
      </c>
      <c r="AF19" t="n">
        <v>1.276786271567027e-06</v>
      </c>
      <c r="AG19" t="n">
        <v>16</v>
      </c>
      <c r="AH19" t="n">
        <v>1025323.995954372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821.9298191302612</v>
      </c>
      <c r="AB20" t="n">
        <v>1124.600639518472</v>
      </c>
      <c r="AC20" t="n">
        <v>1017.270332869739</v>
      </c>
      <c r="AD20" t="n">
        <v>821929.8191302612</v>
      </c>
      <c r="AE20" t="n">
        <v>1124600.639518472</v>
      </c>
      <c r="AF20" t="n">
        <v>1.283069369339641e-06</v>
      </c>
      <c r="AG20" t="n">
        <v>16</v>
      </c>
      <c r="AH20" t="n">
        <v>1017270.332869739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813.02903634011</v>
      </c>
      <c r="AB21" t="n">
        <v>1112.422195830165</v>
      </c>
      <c r="AC21" t="n">
        <v>1006.254182754491</v>
      </c>
      <c r="AD21" t="n">
        <v>813029.03634011</v>
      </c>
      <c r="AE21" t="n">
        <v>1112422.195830164</v>
      </c>
      <c r="AF21" t="n">
        <v>1.292747366715199e-06</v>
      </c>
      <c r="AG21" t="n">
        <v>16</v>
      </c>
      <c r="AH21" t="n">
        <v>1006254.182754491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805.3561968776323</v>
      </c>
      <c r="AB22" t="n">
        <v>1101.923878375816</v>
      </c>
      <c r="AC22" t="n">
        <v>996.7578099835038</v>
      </c>
      <c r="AD22" t="n">
        <v>805356.1968776323</v>
      </c>
      <c r="AE22" t="n">
        <v>1101923.878375815</v>
      </c>
      <c r="AF22" t="n">
        <v>1.300246547927673e-06</v>
      </c>
      <c r="AG22" t="n">
        <v>16</v>
      </c>
      <c r="AH22" t="n">
        <v>996757.8099835038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788.1168089108313</v>
      </c>
      <c r="AB23" t="n">
        <v>1078.336187211518</v>
      </c>
      <c r="AC23" t="n">
        <v>975.4212949583945</v>
      </c>
      <c r="AD23" t="n">
        <v>788116.8089108313</v>
      </c>
      <c r="AE23" t="n">
        <v>1078336.187211518</v>
      </c>
      <c r="AF23" t="n">
        <v>1.305465572690408e-06</v>
      </c>
      <c r="AG23" t="n">
        <v>15</v>
      </c>
      <c r="AH23" t="n">
        <v>975421.2949583945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781.1326537261554</v>
      </c>
      <c r="AB24" t="n">
        <v>1068.780157968664</v>
      </c>
      <c r="AC24" t="n">
        <v>966.7772797345066</v>
      </c>
      <c r="AD24" t="n">
        <v>781132.6537261554</v>
      </c>
      <c r="AE24" t="n">
        <v>1068780.157968664</v>
      </c>
      <c r="AF24" t="n">
        <v>1.313319444906174e-06</v>
      </c>
      <c r="AG24" t="n">
        <v>15</v>
      </c>
      <c r="AH24" t="n">
        <v>966777.2797345066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774.0919834792982</v>
      </c>
      <c r="AB25" t="n">
        <v>1059.146802324464</v>
      </c>
      <c r="AC25" t="n">
        <v>958.0633180324902</v>
      </c>
      <c r="AD25" t="n">
        <v>774091.9834792982</v>
      </c>
      <c r="AE25" t="n">
        <v>1059146.802324464</v>
      </c>
      <c r="AF25" t="n">
        <v>1.318487799525582e-06</v>
      </c>
      <c r="AG25" t="n">
        <v>15</v>
      </c>
      <c r="AH25" t="n">
        <v>958063.3180324902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769.2312445375703</v>
      </c>
      <c r="AB26" t="n">
        <v>1052.496124863724</v>
      </c>
      <c r="AC26" t="n">
        <v>952.0473718943189</v>
      </c>
      <c r="AD26" t="n">
        <v>769231.2445375703</v>
      </c>
      <c r="AE26" t="n">
        <v>1052496.124863724</v>
      </c>
      <c r="AF26" t="n">
        <v>1.323301463141697e-06</v>
      </c>
      <c r="AG26" t="n">
        <v>15</v>
      </c>
      <c r="AH26" t="n">
        <v>952047.3718943188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762.0998225706267</v>
      </c>
      <c r="AB27" t="n">
        <v>1042.738598712419</v>
      </c>
      <c r="AC27" t="n">
        <v>943.2210903441204</v>
      </c>
      <c r="AD27" t="n">
        <v>762099.8225706266</v>
      </c>
      <c r="AE27" t="n">
        <v>1042738.598712419</v>
      </c>
      <c r="AF27" t="n">
        <v>1.329077859481035e-06</v>
      </c>
      <c r="AG27" t="n">
        <v>15</v>
      </c>
      <c r="AH27" t="n">
        <v>943221.0903441204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754.8832315849728</v>
      </c>
      <c r="AB28" t="n">
        <v>1032.864540552323</v>
      </c>
      <c r="AC28" t="n">
        <v>934.2893984364961</v>
      </c>
      <c r="AD28" t="n">
        <v>754883.2315849728</v>
      </c>
      <c r="AE28" t="n">
        <v>1032864.540552323</v>
      </c>
      <c r="AF28" t="n">
        <v>1.334043533527133e-06</v>
      </c>
      <c r="AG28" t="n">
        <v>15</v>
      </c>
      <c r="AH28" t="n">
        <v>934289.398436496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751.3213683349563</v>
      </c>
      <c r="AB29" t="n">
        <v>1027.991042115334</v>
      </c>
      <c r="AC29" t="n">
        <v>929.8810198503355</v>
      </c>
      <c r="AD29" t="n">
        <v>751321.3683349564</v>
      </c>
      <c r="AE29" t="n">
        <v>1027991.042115334</v>
      </c>
      <c r="AF29" t="n">
        <v>1.339009207573231e-06</v>
      </c>
      <c r="AG29" t="n">
        <v>15</v>
      </c>
      <c r="AH29" t="n">
        <v>929881.0198503355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745.0799385898808</v>
      </c>
      <c r="AB30" t="n">
        <v>1019.451242585675</v>
      </c>
      <c r="AC30" t="n">
        <v>922.1562468021029</v>
      </c>
      <c r="AD30" t="n">
        <v>745079.9385898808</v>
      </c>
      <c r="AE30" t="n">
        <v>1019451.242585675</v>
      </c>
      <c r="AF30" t="n">
        <v>1.344329572622621e-06</v>
      </c>
      <c r="AG30" t="n">
        <v>15</v>
      </c>
      <c r="AH30" t="n">
        <v>922156.2468021029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740.369754985346</v>
      </c>
      <c r="AB31" t="n">
        <v>1013.006561579316</v>
      </c>
      <c r="AC31" t="n">
        <v>916.326637105824</v>
      </c>
      <c r="AD31" t="n">
        <v>740369.754985346</v>
      </c>
      <c r="AE31" t="n">
        <v>1013006.561579316</v>
      </c>
      <c r="AF31" t="n">
        <v>1.347825812512221e-06</v>
      </c>
      <c r="AG31" t="n">
        <v>15</v>
      </c>
      <c r="AH31" t="n">
        <v>916326.6371058241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734.1126417924438</v>
      </c>
      <c r="AB32" t="n">
        <v>1004.445303264435</v>
      </c>
      <c r="AC32" t="n">
        <v>908.5824532687141</v>
      </c>
      <c r="AD32" t="n">
        <v>734112.6417924438</v>
      </c>
      <c r="AE32" t="n">
        <v>1004445.303264435</v>
      </c>
      <c r="AF32" t="n">
        <v>1.352487465698353e-06</v>
      </c>
      <c r="AG32" t="n">
        <v>15</v>
      </c>
      <c r="AH32" t="n">
        <v>908582.453268714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727.608151041833</v>
      </c>
      <c r="AB33" t="n">
        <v>995.5455720615699</v>
      </c>
      <c r="AC33" t="n">
        <v>900.5320999209989</v>
      </c>
      <c r="AD33" t="n">
        <v>727608.151041833</v>
      </c>
      <c r="AE33" t="n">
        <v>995545.5720615699</v>
      </c>
      <c r="AF33" t="n">
        <v>1.35603437573128e-06</v>
      </c>
      <c r="AG33" t="n">
        <v>15</v>
      </c>
      <c r="AH33" t="n">
        <v>900532.0999209989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725.6629364570837</v>
      </c>
      <c r="AB34" t="n">
        <v>992.8840436499052</v>
      </c>
      <c r="AC34" t="n">
        <v>898.1245840454649</v>
      </c>
      <c r="AD34" t="n">
        <v>725662.9364570837</v>
      </c>
      <c r="AE34" t="n">
        <v>992884.0436499051</v>
      </c>
      <c r="AF34" t="n">
        <v>1.358365202324346e-06</v>
      </c>
      <c r="AG34" t="n">
        <v>15</v>
      </c>
      <c r="AH34" t="n">
        <v>898124.5840454649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719.5721072981607</v>
      </c>
      <c r="AB35" t="n">
        <v>984.5503024862489</v>
      </c>
      <c r="AC35" t="n">
        <v>890.5862034419888</v>
      </c>
      <c r="AD35" t="n">
        <v>719572.1072981608</v>
      </c>
      <c r="AE35" t="n">
        <v>984550.3024862489</v>
      </c>
      <c r="AF35" t="n">
        <v>1.363634897230409e-06</v>
      </c>
      <c r="AG35" t="n">
        <v>15</v>
      </c>
      <c r="AH35" t="n">
        <v>890586.2034419888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714.7706514433578</v>
      </c>
      <c r="AB36" t="n">
        <v>977.9807387604251</v>
      </c>
      <c r="AC36" t="n">
        <v>884.6436296577172</v>
      </c>
      <c r="AD36" t="n">
        <v>714770.6514433578</v>
      </c>
      <c r="AE36" t="n">
        <v>977980.7387604251</v>
      </c>
      <c r="AF36" t="n">
        <v>1.366827116260043e-06</v>
      </c>
      <c r="AG36" t="n">
        <v>15</v>
      </c>
      <c r="AH36" t="n">
        <v>884643.6296577172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710.9659958122563</v>
      </c>
      <c r="AB37" t="n">
        <v>972.7750410763919</v>
      </c>
      <c r="AC37" t="n">
        <v>879.9347564544054</v>
      </c>
      <c r="AD37" t="n">
        <v>710965.9958122564</v>
      </c>
      <c r="AE37" t="n">
        <v>972775.0410763918</v>
      </c>
      <c r="AF37" t="n">
        <v>1.368448560846524e-06</v>
      </c>
      <c r="AG37" t="n">
        <v>15</v>
      </c>
      <c r="AH37" t="n">
        <v>879934.7564544054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705.591496753051</v>
      </c>
      <c r="AB38" t="n">
        <v>965.4214143574227</v>
      </c>
      <c r="AC38" t="n">
        <v>873.2829495486146</v>
      </c>
      <c r="AD38" t="n">
        <v>705591.4967530511</v>
      </c>
      <c r="AE38" t="n">
        <v>965421.4143574227</v>
      </c>
      <c r="AF38" t="n">
        <v>1.372350161882744e-06</v>
      </c>
      <c r="AG38" t="n">
        <v>15</v>
      </c>
      <c r="AH38" t="n">
        <v>873282.9495486147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700.2281201492995</v>
      </c>
      <c r="AB39" t="n">
        <v>958.0830058726937</v>
      </c>
      <c r="AC39" t="n">
        <v>866.6449084701471</v>
      </c>
      <c r="AD39" t="n">
        <v>700228.1201492995</v>
      </c>
      <c r="AE39" t="n">
        <v>958083.0058726936</v>
      </c>
      <c r="AF39" t="n">
        <v>1.37508634962243e-06</v>
      </c>
      <c r="AG39" t="n">
        <v>15</v>
      </c>
      <c r="AH39" t="n">
        <v>866644.9084701472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696.29973248594</v>
      </c>
      <c r="AB40" t="n">
        <v>952.7080125634528</v>
      </c>
      <c r="AC40" t="n">
        <v>861.78289697849</v>
      </c>
      <c r="AD40" t="n">
        <v>696299.73248594</v>
      </c>
      <c r="AE40" t="n">
        <v>952708.0125634528</v>
      </c>
      <c r="AF40" t="n">
        <v>1.377974547792099e-06</v>
      </c>
      <c r="AG40" t="n">
        <v>15</v>
      </c>
      <c r="AH40" t="n">
        <v>861782.8969784901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691.5890169907071</v>
      </c>
      <c r="AB41" t="n">
        <v>946.2626038007749</v>
      </c>
      <c r="AC41" t="n">
        <v>855.952628981934</v>
      </c>
      <c r="AD41" t="n">
        <v>691589.0169907071</v>
      </c>
      <c r="AE41" t="n">
        <v>946262.6038007749</v>
      </c>
      <c r="AF41" t="n">
        <v>1.380862745961768e-06</v>
      </c>
      <c r="AG41" t="n">
        <v>15</v>
      </c>
      <c r="AH41" t="n">
        <v>855952.628981934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688.0965431085215</v>
      </c>
      <c r="AB42" t="n">
        <v>941.4840469580952</v>
      </c>
      <c r="AC42" t="n">
        <v>851.6301308975729</v>
      </c>
      <c r="AD42" t="n">
        <v>688096.5431085215</v>
      </c>
      <c r="AE42" t="n">
        <v>941484.0469580952</v>
      </c>
      <c r="AF42" t="n">
        <v>1.383649603844782e-06</v>
      </c>
      <c r="AG42" t="n">
        <v>15</v>
      </c>
      <c r="AH42" t="n">
        <v>851630.130897573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683.3976813997016</v>
      </c>
      <c r="AB43" t="n">
        <v>935.0548570689397</v>
      </c>
      <c r="AC43" t="n">
        <v>845.8145338680137</v>
      </c>
      <c r="AD43" t="n">
        <v>683397.6813997016</v>
      </c>
      <c r="AE43" t="n">
        <v>935054.8570689397</v>
      </c>
      <c r="AF43" t="n">
        <v>1.383294912841489e-06</v>
      </c>
      <c r="AG43" t="n">
        <v>15</v>
      </c>
      <c r="AH43" t="n">
        <v>845814.5338680136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681.6657357898496</v>
      </c>
      <c r="AB44" t="n">
        <v>932.6851326774921</v>
      </c>
      <c r="AC44" t="n">
        <v>843.6709726465569</v>
      </c>
      <c r="AD44" t="n">
        <v>681665.7357898495</v>
      </c>
      <c r="AE44" t="n">
        <v>932685.1326774921</v>
      </c>
      <c r="AF44" t="n">
        <v>1.386436461727796e-06</v>
      </c>
      <c r="AG44" t="n">
        <v>15</v>
      </c>
      <c r="AH44" t="n">
        <v>843670.9726465569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682.7192456940397</v>
      </c>
      <c r="AB45" t="n">
        <v>934.1265914059819</v>
      </c>
      <c r="AC45" t="n">
        <v>844.9748605770997</v>
      </c>
      <c r="AD45" t="n">
        <v>682719.2456940397</v>
      </c>
      <c r="AE45" t="n">
        <v>934126.5914059819</v>
      </c>
      <c r="AF45" t="n">
        <v>1.386183111011158e-06</v>
      </c>
      <c r="AG45" t="n">
        <v>15</v>
      </c>
      <c r="AH45" t="n">
        <v>844974.8605770996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678.6944798912502</v>
      </c>
      <c r="AB46" t="n">
        <v>928.61972927447</v>
      </c>
      <c r="AC46" t="n">
        <v>839.9935656384896</v>
      </c>
      <c r="AD46" t="n">
        <v>678694.4798912503</v>
      </c>
      <c r="AE46" t="n">
        <v>928619.72927447</v>
      </c>
      <c r="AF46" t="n">
        <v>1.389527340470775e-06</v>
      </c>
      <c r="AG46" t="n">
        <v>15</v>
      </c>
      <c r="AH46" t="n">
        <v>839993.5656384896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679.3184174277424</v>
      </c>
      <c r="AB47" t="n">
        <v>929.47342813808</v>
      </c>
      <c r="AC47" t="n">
        <v>840.7657886807303</v>
      </c>
      <c r="AD47" t="n">
        <v>679318.4174277424</v>
      </c>
      <c r="AE47" t="n">
        <v>929473.4281380799</v>
      </c>
      <c r="AF47" t="n">
        <v>1.38881795846419e-06</v>
      </c>
      <c r="AG47" t="n">
        <v>15</v>
      </c>
      <c r="AH47" t="n">
        <v>840765.7886807304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679.4530765793864</v>
      </c>
      <c r="AB48" t="n">
        <v>929.6576747301018</v>
      </c>
      <c r="AC48" t="n">
        <v>840.9324510366016</v>
      </c>
      <c r="AD48" t="n">
        <v>679453.0765793865</v>
      </c>
      <c r="AE48" t="n">
        <v>929657.6747301018</v>
      </c>
      <c r="AF48" t="n">
        <v>1.388716618177535e-06</v>
      </c>
      <c r="AG48" t="n">
        <v>15</v>
      </c>
      <c r="AH48" t="n">
        <v>840932.4510366016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680.0643363220655</v>
      </c>
      <c r="AB49" t="n">
        <v>930.4940272769117</v>
      </c>
      <c r="AC49" t="n">
        <v>841.6889832701721</v>
      </c>
      <c r="AD49" t="n">
        <v>680064.3363220656</v>
      </c>
      <c r="AE49" t="n">
        <v>930494.0272769117</v>
      </c>
      <c r="AF49" t="n">
        <v>1.38861527789088e-06</v>
      </c>
      <c r="AG49" t="n">
        <v>15</v>
      </c>
      <c r="AH49" t="n">
        <v>841688.9832701721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490.2675318406767</v>
      </c>
      <c r="AB2" t="n">
        <v>670.8056661414159</v>
      </c>
      <c r="AC2" t="n">
        <v>606.7849148465439</v>
      </c>
      <c r="AD2" t="n">
        <v>490267.5318406767</v>
      </c>
      <c r="AE2" t="n">
        <v>670805.6661414159</v>
      </c>
      <c r="AF2" t="n">
        <v>1.500178901608884e-06</v>
      </c>
      <c r="AG2" t="n">
        <v>16</v>
      </c>
      <c r="AH2" t="n">
        <v>606784.9148465439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450.5113575060263</v>
      </c>
      <c r="AB3" t="n">
        <v>616.409514498121</v>
      </c>
      <c r="AC3" t="n">
        <v>557.5802555706067</v>
      </c>
      <c r="AD3" t="n">
        <v>450511.3575060263</v>
      </c>
      <c r="AE3" t="n">
        <v>616409.514498121</v>
      </c>
      <c r="AF3" t="n">
        <v>1.577998869313389e-06</v>
      </c>
      <c r="AG3" t="n">
        <v>16</v>
      </c>
      <c r="AH3" t="n">
        <v>557580.2555706067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425.9487343369518</v>
      </c>
      <c r="AB4" t="n">
        <v>582.8018498517376</v>
      </c>
      <c r="AC4" t="n">
        <v>527.1800592694206</v>
      </c>
      <c r="AD4" t="n">
        <v>425948.7343369517</v>
      </c>
      <c r="AE4" t="n">
        <v>582801.8498517376</v>
      </c>
      <c r="AF4" t="n">
        <v>1.606880506811968e-06</v>
      </c>
      <c r="AG4" t="n">
        <v>15</v>
      </c>
      <c r="AH4" t="n">
        <v>527180.0592694206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425.8781921410354</v>
      </c>
      <c r="AB5" t="n">
        <v>582.7053309071827</v>
      </c>
      <c r="AC5" t="n">
        <v>527.0927519574687</v>
      </c>
      <c r="AD5" t="n">
        <v>425878.1921410353</v>
      </c>
      <c r="AE5" t="n">
        <v>582705.3309071827</v>
      </c>
      <c r="AF5" t="n">
        <v>1.608299903526642e-06</v>
      </c>
      <c r="AG5" t="n">
        <v>15</v>
      </c>
      <c r="AH5" t="n">
        <v>527092.7519574688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387.8533447943224</v>
      </c>
      <c r="AB2" t="n">
        <v>530.6780572295397</v>
      </c>
      <c r="AC2" t="n">
        <v>480.0308882588829</v>
      </c>
      <c r="AD2" t="n">
        <v>387853.3447943224</v>
      </c>
      <c r="AE2" t="n">
        <v>530678.0572295397</v>
      </c>
      <c r="AF2" t="n">
        <v>1.577892287533653e-06</v>
      </c>
      <c r="AG2" t="n">
        <v>17</v>
      </c>
      <c r="AH2" t="n">
        <v>480030.8882588829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1047.609883569624</v>
      </c>
      <c r="AB2" t="n">
        <v>1433.386059986171</v>
      </c>
      <c r="AC2" t="n">
        <v>1296.58570619106</v>
      </c>
      <c r="AD2" t="n">
        <v>1047609.883569624</v>
      </c>
      <c r="AE2" t="n">
        <v>1433386.059986171</v>
      </c>
      <c r="AF2" t="n">
        <v>1.032915220672347e-06</v>
      </c>
      <c r="AG2" t="n">
        <v>21</v>
      </c>
      <c r="AH2" t="n">
        <v>1296585.70619106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891.3396892932518</v>
      </c>
      <c r="AB3" t="n">
        <v>1219.570286022832</v>
      </c>
      <c r="AC3" t="n">
        <v>1103.176209602459</v>
      </c>
      <c r="AD3" t="n">
        <v>891339.6892932518</v>
      </c>
      <c r="AE3" t="n">
        <v>1219570.286022832</v>
      </c>
      <c r="AF3" t="n">
        <v>1.144698505668153e-06</v>
      </c>
      <c r="AG3" t="n">
        <v>19</v>
      </c>
      <c r="AH3" t="n">
        <v>1103176.209602459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806.7547902203822</v>
      </c>
      <c r="AB4" t="n">
        <v>1103.83749548895</v>
      </c>
      <c r="AC4" t="n">
        <v>998.4887941651386</v>
      </c>
      <c r="AD4" t="n">
        <v>806754.7902203823</v>
      </c>
      <c r="AE4" t="n">
        <v>1103837.49548895</v>
      </c>
      <c r="AF4" t="n">
        <v>1.22047627270198e-06</v>
      </c>
      <c r="AG4" t="n">
        <v>18</v>
      </c>
      <c r="AH4" t="n">
        <v>998488.7941651386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747.6488571722674</v>
      </c>
      <c r="AB5" t="n">
        <v>1022.966150322786</v>
      </c>
      <c r="AC5" t="n">
        <v>925.3356966779877</v>
      </c>
      <c r="AD5" t="n">
        <v>747648.8571722674</v>
      </c>
      <c r="AE5" t="n">
        <v>1022966.150322786</v>
      </c>
      <c r="AF5" t="n">
        <v>1.277364991081907e-06</v>
      </c>
      <c r="AG5" t="n">
        <v>17</v>
      </c>
      <c r="AH5" t="n">
        <v>925335.6966779877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711.7611574016629</v>
      </c>
      <c r="AB6" t="n">
        <v>973.8630162430712</v>
      </c>
      <c r="AC6" t="n">
        <v>880.9188967981595</v>
      </c>
      <c r="AD6" t="n">
        <v>711761.1574016629</v>
      </c>
      <c r="AE6" t="n">
        <v>973863.0162430712</v>
      </c>
      <c r="AF6" t="n">
        <v>1.321956440250205e-06</v>
      </c>
      <c r="AG6" t="n">
        <v>17</v>
      </c>
      <c r="AH6" t="n">
        <v>880918.8967981595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675.6041492337464</v>
      </c>
      <c r="AB7" t="n">
        <v>924.3914025331065</v>
      </c>
      <c r="AC7" t="n">
        <v>836.1687844668279</v>
      </c>
      <c r="AD7" t="n">
        <v>675604.1492337463</v>
      </c>
      <c r="AE7" t="n">
        <v>924391.4025331065</v>
      </c>
      <c r="AF7" t="n">
        <v>1.355857020239022e-06</v>
      </c>
      <c r="AG7" t="n">
        <v>16</v>
      </c>
      <c r="AH7" t="n">
        <v>836168.7844668279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653.2115680609575</v>
      </c>
      <c r="AB8" t="n">
        <v>893.7528850815372</v>
      </c>
      <c r="AC8" t="n">
        <v>808.454364119407</v>
      </c>
      <c r="AD8" t="n">
        <v>653211.5680609575</v>
      </c>
      <c r="AE8" t="n">
        <v>893752.8850815372</v>
      </c>
      <c r="AF8" t="n">
        <v>1.385381544967845e-06</v>
      </c>
      <c r="AG8" t="n">
        <v>16</v>
      </c>
      <c r="AH8" t="n">
        <v>808454.364119407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635.6924055999162</v>
      </c>
      <c r="AB9" t="n">
        <v>869.7823941114408</v>
      </c>
      <c r="AC9" t="n">
        <v>786.7715831647012</v>
      </c>
      <c r="AD9" t="n">
        <v>635692.4055999162</v>
      </c>
      <c r="AE9" t="n">
        <v>869782.3941114407</v>
      </c>
      <c r="AF9" t="n">
        <v>1.408369683358955e-06</v>
      </c>
      <c r="AG9" t="n">
        <v>16</v>
      </c>
      <c r="AH9" t="n">
        <v>786771.5831647011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608.9981727919231</v>
      </c>
      <c r="AB10" t="n">
        <v>833.2581671171087</v>
      </c>
      <c r="AC10" t="n">
        <v>753.7331771326337</v>
      </c>
      <c r="AD10" t="n">
        <v>608998.1727919232</v>
      </c>
      <c r="AE10" t="n">
        <v>833258.1671171087</v>
      </c>
      <c r="AF10" t="n">
        <v>1.429585242404244e-06</v>
      </c>
      <c r="AG10" t="n">
        <v>15</v>
      </c>
      <c r="AH10" t="n">
        <v>753733.1771326337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595.1953943447743</v>
      </c>
      <c r="AB11" t="n">
        <v>814.3725967101111</v>
      </c>
      <c r="AC11" t="n">
        <v>736.6500190592153</v>
      </c>
      <c r="AD11" t="n">
        <v>595195.3943447743</v>
      </c>
      <c r="AE11" t="n">
        <v>814372.5967101111</v>
      </c>
      <c r="AF11" t="n">
        <v>1.44747721517612e-06</v>
      </c>
      <c r="AG11" t="n">
        <v>15</v>
      </c>
      <c r="AH11" t="n">
        <v>736650.0190592153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584.8012052022048</v>
      </c>
      <c r="AB12" t="n">
        <v>800.150808565986</v>
      </c>
      <c r="AC12" t="n">
        <v>723.7855384151607</v>
      </c>
      <c r="AD12" t="n">
        <v>584801.2052022048</v>
      </c>
      <c r="AE12" t="n">
        <v>800150.808565986</v>
      </c>
      <c r="AF12" t="n">
        <v>1.461380884419899e-06</v>
      </c>
      <c r="AG12" t="n">
        <v>15</v>
      </c>
      <c r="AH12" t="n">
        <v>723785.5384151606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571.6773263217848</v>
      </c>
      <c r="AB13" t="n">
        <v>782.1941384971218</v>
      </c>
      <c r="AC13" t="n">
        <v>707.5426277353241</v>
      </c>
      <c r="AD13" t="n">
        <v>571677.3263217848</v>
      </c>
      <c r="AE13" t="n">
        <v>782194.1384971217</v>
      </c>
      <c r="AF13" t="n">
        <v>1.475949270918362e-06</v>
      </c>
      <c r="AG13" t="n">
        <v>15</v>
      </c>
      <c r="AH13" t="n">
        <v>707542.6277353241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560.3264313102986</v>
      </c>
      <c r="AB14" t="n">
        <v>766.6633431762607</v>
      </c>
      <c r="AC14" t="n">
        <v>693.4940697222779</v>
      </c>
      <c r="AD14" t="n">
        <v>560326.4313102986</v>
      </c>
      <c r="AE14" t="n">
        <v>766663.3431762607</v>
      </c>
      <c r="AF14" t="n">
        <v>1.487249464247967e-06</v>
      </c>
      <c r="AG14" t="n">
        <v>15</v>
      </c>
      <c r="AH14" t="n">
        <v>693494.0697222779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552.320274493526</v>
      </c>
      <c r="AB15" t="n">
        <v>755.7089662128418</v>
      </c>
      <c r="AC15" t="n">
        <v>683.5851631216831</v>
      </c>
      <c r="AD15" t="n">
        <v>552320.274493526</v>
      </c>
      <c r="AE15" t="n">
        <v>755708.9662128418</v>
      </c>
      <c r="AF15" t="n">
        <v>1.496444719604411e-06</v>
      </c>
      <c r="AG15" t="n">
        <v>15</v>
      </c>
      <c r="AH15" t="n">
        <v>683585.1631216831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542.2605838474373</v>
      </c>
      <c r="AB16" t="n">
        <v>741.944853668634</v>
      </c>
      <c r="AC16" t="n">
        <v>671.1346781606411</v>
      </c>
      <c r="AD16" t="n">
        <v>542260.5838474373</v>
      </c>
      <c r="AE16" t="n">
        <v>741944.853668634</v>
      </c>
      <c r="AF16" t="n">
        <v>1.505529188751742e-06</v>
      </c>
      <c r="AG16" t="n">
        <v>15</v>
      </c>
      <c r="AH16" t="n">
        <v>671134.6781606411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538.6838133595109</v>
      </c>
      <c r="AB17" t="n">
        <v>737.0509584910757</v>
      </c>
      <c r="AC17" t="n">
        <v>666.707849470204</v>
      </c>
      <c r="AD17" t="n">
        <v>538683.8133595109</v>
      </c>
      <c r="AE17" t="n">
        <v>737050.9584910757</v>
      </c>
      <c r="AF17" t="n">
        <v>1.510071423325407e-06</v>
      </c>
      <c r="AG17" t="n">
        <v>15</v>
      </c>
      <c r="AH17" t="n">
        <v>666707.849470204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538.6298351519084</v>
      </c>
      <c r="AB18" t="n">
        <v>736.9771031260838</v>
      </c>
      <c r="AC18" t="n">
        <v>666.6410427575901</v>
      </c>
      <c r="AD18" t="n">
        <v>538629.8351519085</v>
      </c>
      <c r="AE18" t="n">
        <v>736977.1031260837</v>
      </c>
      <c r="AF18" t="n">
        <v>1.510569961266419e-06</v>
      </c>
      <c r="AG18" t="n">
        <v>15</v>
      </c>
      <c r="AH18" t="n">
        <v>666641.0427575901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538.9759659025616</v>
      </c>
      <c r="AB19" t="n">
        <v>737.4506944893382</v>
      </c>
      <c r="AC19" t="n">
        <v>667.0694352258253</v>
      </c>
      <c r="AD19" t="n">
        <v>538975.9659025616</v>
      </c>
      <c r="AE19" t="n">
        <v>737450.6944893382</v>
      </c>
      <c r="AF19" t="n">
        <v>1.509462099175281e-06</v>
      </c>
      <c r="AG19" t="n">
        <v>15</v>
      </c>
      <c r="AH19" t="n">
        <v>667069.4352258253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1409.700498186214</v>
      </c>
      <c r="AB2" t="n">
        <v>1928.814413215095</v>
      </c>
      <c r="AC2" t="n">
        <v>1744.731072725877</v>
      </c>
      <c r="AD2" t="n">
        <v>1409700.498186213</v>
      </c>
      <c r="AE2" t="n">
        <v>1928814.413215095</v>
      </c>
      <c r="AF2" t="n">
        <v>8.716184777083651e-07</v>
      </c>
      <c r="AG2" t="n">
        <v>24</v>
      </c>
      <c r="AH2" t="n">
        <v>1744731.072725877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1154.601519037695</v>
      </c>
      <c r="AB3" t="n">
        <v>1579.776735771411</v>
      </c>
      <c r="AC3" t="n">
        <v>1429.005061339962</v>
      </c>
      <c r="AD3" t="n">
        <v>1154601.519037695</v>
      </c>
      <c r="AE3" t="n">
        <v>1579776.735771412</v>
      </c>
      <c r="AF3" t="n">
        <v>9.909195554031532e-07</v>
      </c>
      <c r="AG3" t="n">
        <v>21</v>
      </c>
      <c r="AH3" t="n">
        <v>1429005.061339962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1023.01476518422</v>
      </c>
      <c r="AB4" t="n">
        <v>1399.733933951218</v>
      </c>
      <c r="AC4" t="n">
        <v>1266.145291833828</v>
      </c>
      <c r="AD4" t="n">
        <v>1023014.76518422</v>
      </c>
      <c r="AE4" t="n">
        <v>1399733.933951218</v>
      </c>
      <c r="AF4" t="n">
        <v>1.076859034190003e-06</v>
      </c>
      <c r="AG4" t="n">
        <v>20</v>
      </c>
      <c r="AH4" t="n">
        <v>1266145.291833828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937.9734066053378</v>
      </c>
      <c r="AB5" t="n">
        <v>1283.376595383636</v>
      </c>
      <c r="AC5" t="n">
        <v>1160.892934350586</v>
      </c>
      <c r="AD5" t="n">
        <v>937973.4066053377</v>
      </c>
      <c r="AE5" t="n">
        <v>1283376.595383636</v>
      </c>
      <c r="AF5" t="n">
        <v>1.14021938283596e-06</v>
      </c>
      <c r="AG5" t="n">
        <v>19</v>
      </c>
      <c r="AH5" t="n">
        <v>1160892.934350586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877.1589550112856</v>
      </c>
      <c r="AB6" t="n">
        <v>1200.167579768403</v>
      </c>
      <c r="AC6" t="n">
        <v>1085.625270401083</v>
      </c>
      <c r="AD6" t="n">
        <v>877158.9550112856</v>
      </c>
      <c r="AE6" t="n">
        <v>1200167.579768403</v>
      </c>
      <c r="AF6" t="n">
        <v>1.188740492287665e-06</v>
      </c>
      <c r="AG6" t="n">
        <v>18</v>
      </c>
      <c r="AH6" t="n">
        <v>1085625.270401083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828.2729408045099</v>
      </c>
      <c r="AB7" t="n">
        <v>1133.279578431957</v>
      </c>
      <c r="AC7" t="n">
        <v>1025.120966034289</v>
      </c>
      <c r="AD7" t="n">
        <v>828272.9408045099</v>
      </c>
      <c r="AE7" t="n">
        <v>1133279.578431957</v>
      </c>
      <c r="AF7" t="n">
        <v>1.228507518185928e-06</v>
      </c>
      <c r="AG7" t="n">
        <v>17</v>
      </c>
      <c r="AH7" t="n">
        <v>1025120.966034289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799.0507270574956</v>
      </c>
      <c r="AB8" t="n">
        <v>1093.296456390209</v>
      </c>
      <c r="AC8" t="n">
        <v>988.9537770435403</v>
      </c>
      <c r="AD8" t="n">
        <v>799050.7270574956</v>
      </c>
      <c r="AE8" t="n">
        <v>1093296.456390209</v>
      </c>
      <c r="AF8" t="n">
        <v>1.260321138904538e-06</v>
      </c>
      <c r="AG8" t="n">
        <v>17</v>
      </c>
      <c r="AH8" t="n">
        <v>988953.7770435403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764.4158859459449</v>
      </c>
      <c r="AB9" t="n">
        <v>1045.907538800035</v>
      </c>
      <c r="AC9" t="n">
        <v>946.087591237409</v>
      </c>
      <c r="AD9" t="n">
        <v>764415.8859459448</v>
      </c>
      <c r="AE9" t="n">
        <v>1045907.538800035</v>
      </c>
      <c r="AF9" t="n">
        <v>1.287917853521185e-06</v>
      </c>
      <c r="AG9" t="n">
        <v>16</v>
      </c>
      <c r="AH9" t="n">
        <v>946087.591237409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745.2888628929582</v>
      </c>
      <c r="AB10" t="n">
        <v>1019.737102034235</v>
      </c>
      <c r="AC10" t="n">
        <v>922.4148242260986</v>
      </c>
      <c r="AD10" t="n">
        <v>745288.8628929581</v>
      </c>
      <c r="AE10" t="n">
        <v>1019737.102034235</v>
      </c>
      <c r="AF10" t="n">
        <v>1.310283469429067e-06</v>
      </c>
      <c r="AG10" t="n">
        <v>16</v>
      </c>
      <c r="AH10" t="n">
        <v>922414.8242260986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728.4817354165854</v>
      </c>
      <c r="AB11" t="n">
        <v>996.7408487429287</v>
      </c>
      <c r="AC11" t="n">
        <v>901.6133010734704</v>
      </c>
      <c r="AD11" t="n">
        <v>728481.7354165853</v>
      </c>
      <c r="AE11" t="n">
        <v>996740.8487429287</v>
      </c>
      <c r="AF11" t="n">
        <v>1.329820021749556e-06</v>
      </c>
      <c r="AG11" t="n">
        <v>16</v>
      </c>
      <c r="AH11" t="n">
        <v>901613.3010734704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714.634786473114</v>
      </c>
      <c r="AB12" t="n">
        <v>977.794842314198</v>
      </c>
      <c r="AC12" t="n">
        <v>884.4754749074106</v>
      </c>
      <c r="AD12" t="n">
        <v>714634.786473114</v>
      </c>
      <c r="AE12" t="n">
        <v>977794.842314198</v>
      </c>
      <c r="AF12" t="n">
        <v>1.346527510482652e-06</v>
      </c>
      <c r="AG12" t="n">
        <v>16</v>
      </c>
      <c r="AH12" t="n">
        <v>884475.4749074106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701.1347612204773</v>
      </c>
      <c r="AB13" t="n">
        <v>959.3235121844601</v>
      </c>
      <c r="AC13" t="n">
        <v>867.7670226005803</v>
      </c>
      <c r="AD13" t="n">
        <v>701134.7612204773</v>
      </c>
      <c r="AE13" t="n">
        <v>959323.5121844602</v>
      </c>
      <c r="AF13" t="n">
        <v>1.361953913817682e-06</v>
      </c>
      <c r="AG13" t="n">
        <v>16</v>
      </c>
      <c r="AH13" t="n">
        <v>867767.0226005802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678.7846848280459</v>
      </c>
      <c r="AB14" t="n">
        <v>928.7431516485544</v>
      </c>
      <c r="AC14" t="n">
        <v>840.105208754416</v>
      </c>
      <c r="AD14" t="n">
        <v>678784.6848280459</v>
      </c>
      <c r="AE14" t="n">
        <v>928743.1516485545</v>
      </c>
      <c r="AF14" t="n">
        <v>1.375885717521637e-06</v>
      </c>
      <c r="AG14" t="n">
        <v>15</v>
      </c>
      <c r="AH14" t="n">
        <v>840105.208754416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668.3010873343284</v>
      </c>
      <c r="AB15" t="n">
        <v>914.3990310539706</v>
      </c>
      <c r="AC15" t="n">
        <v>827.1300708972793</v>
      </c>
      <c r="AD15" t="n">
        <v>668301.0873343283</v>
      </c>
      <c r="AE15" t="n">
        <v>914399.0310539706</v>
      </c>
      <c r="AF15" t="n">
        <v>1.387735757453737e-06</v>
      </c>
      <c r="AG15" t="n">
        <v>15</v>
      </c>
      <c r="AH15" t="n">
        <v>827130.0708972793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657.4962363356215</v>
      </c>
      <c r="AB16" t="n">
        <v>899.6153572411559</v>
      </c>
      <c r="AC16" t="n">
        <v>813.7573301641431</v>
      </c>
      <c r="AD16" t="n">
        <v>657496.2363356214</v>
      </c>
      <c r="AE16" t="n">
        <v>899615.3572411559</v>
      </c>
      <c r="AF16" t="n">
        <v>1.399318904594573e-06</v>
      </c>
      <c r="AG16" t="n">
        <v>15</v>
      </c>
      <c r="AH16" t="n">
        <v>813757.3301641431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648.5773996337477</v>
      </c>
      <c r="AB17" t="n">
        <v>887.412211394347</v>
      </c>
      <c r="AC17" t="n">
        <v>802.7188354297309</v>
      </c>
      <c r="AD17" t="n">
        <v>648577.3996337478</v>
      </c>
      <c r="AE17" t="n">
        <v>887412.211394347</v>
      </c>
      <c r="AF17" t="n">
        <v>1.408766909405302e-06</v>
      </c>
      <c r="AG17" t="n">
        <v>15</v>
      </c>
      <c r="AH17" t="n">
        <v>802718.8354297309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639.6786784482525</v>
      </c>
      <c r="AB18" t="n">
        <v>875.2365884844806</v>
      </c>
      <c r="AC18" t="n">
        <v>791.7052368817881</v>
      </c>
      <c r="AD18" t="n">
        <v>639678.6784482525</v>
      </c>
      <c r="AE18" t="n">
        <v>875236.5884844806</v>
      </c>
      <c r="AF18" t="n">
        <v>1.417093964492723e-06</v>
      </c>
      <c r="AG18" t="n">
        <v>15</v>
      </c>
      <c r="AH18" t="n">
        <v>791705.2368817881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631.537386210307</v>
      </c>
      <c r="AB19" t="n">
        <v>864.0973132760593</v>
      </c>
      <c r="AC19" t="n">
        <v>781.6290784651875</v>
      </c>
      <c r="AD19" t="n">
        <v>631537.386210307</v>
      </c>
      <c r="AE19" t="n">
        <v>864097.3132760592</v>
      </c>
      <c r="AF19" t="n">
        <v>1.425421019580145e-06</v>
      </c>
      <c r="AG19" t="n">
        <v>15</v>
      </c>
      <c r="AH19" t="n">
        <v>781629.0784651875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623.8205850319614</v>
      </c>
      <c r="AB20" t="n">
        <v>853.5388454626059</v>
      </c>
      <c r="AC20" t="n">
        <v>772.0782960009475</v>
      </c>
      <c r="AD20" t="n">
        <v>623820.5850319614</v>
      </c>
      <c r="AE20" t="n">
        <v>853538.8454626058</v>
      </c>
      <c r="AF20" t="n">
        <v>1.433748074667566e-06</v>
      </c>
      <c r="AG20" t="n">
        <v>15</v>
      </c>
      <c r="AH20" t="n">
        <v>772078.2960009475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614.1880479026831</v>
      </c>
      <c r="AB21" t="n">
        <v>840.3591832047812</v>
      </c>
      <c r="AC21" t="n">
        <v>760.1564822112375</v>
      </c>
      <c r="AD21" t="n">
        <v>614188.0479026831</v>
      </c>
      <c r="AE21" t="n">
        <v>840359.1832047811</v>
      </c>
      <c r="AF21" t="n">
        <v>1.44132782993945e-06</v>
      </c>
      <c r="AG21" t="n">
        <v>15</v>
      </c>
      <c r="AH21" t="n">
        <v>760156.4822112375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608.8463465474762</v>
      </c>
      <c r="AB22" t="n">
        <v>833.0504317513551</v>
      </c>
      <c r="AC22" t="n">
        <v>753.5452677386291</v>
      </c>
      <c r="AD22" t="n">
        <v>608846.3465474761</v>
      </c>
      <c r="AE22" t="n">
        <v>833050.4317513551</v>
      </c>
      <c r="AF22" t="n">
        <v>1.446398792973456e-06</v>
      </c>
      <c r="AG22" t="n">
        <v>15</v>
      </c>
      <c r="AH22" t="n">
        <v>753545.2677386291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601.9035162759143</v>
      </c>
      <c r="AB23" t="n">
        <v>823.55094507775</v>
      </c>
      <c r="AC23" t="n">
        <v>744.9523987405397</v>
      </c>
      <c r="AD23" t="n">
        <v>601903.5162759143</v>
      </c>
      <c r="AE23" t="n">
        <v>823550.94507775</v>
      </c>
      <c r="AF23" t="n">
        <v>1.451736648798726e-06</v>
      </c>
      <c r="AG23" t="n">
        <v>15</v>
      </c>
      <c r="AH23" t="n">
        <v>744952.3987405397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595.0644569161282</v>
      </c>
      <c r="AB24" t="n">
        <v>814.1934423436855</v>
      </c>
      <c r="AC24" t="n">
        <v>736.4879629340769</v>
      </c>
      <c r="AD24" t="n">
        <v>595064.4569161282</v>
      </c>
      <c r="AE24" t="n">
        <v>814193.4423436855</v>
      </c>
      <c r="AF24" t="n">
        <v>1.455313012201657e-06</v>
      </c>
      <c r="AG24" t="n">
        <v>15</v>
      </c>
      <c r="AH24" t="n">
        <v>736487.9629340769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590.2429429322344</v>
      </c>
      <c r="AB25" t="n">
        <v>807.5964342007375</v>
      </c>
      <c r="AC25" t="n">
        <v>730.5205639893328</v>
      </c>
      <c r="AD25" t="n">
        <v>590242.9429322344</v>
      </c>
      <c r="AE25" t="n">
        <v>807596.4342007375</v>
      </c>
      <c r="AF25" t="n">
        <v>1.460063703886148e-06</v>
      </c>
      <c r="AG25" t="n">
        <v>15</v>
      </c>
      <c r="AH25" t="n">
        <v>730520.5639893328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586.5347881493612</v>
      </c>
      <c r="AB26" t="n">
        <v>802.5227732345672</v>
      </c>
      <c r="AC26" t="n">
        <v>725.9311261048459</v>
      </c>
      <c r="AD26" t="n">
        <v>586534.7881493613</v>
      </c>
      <c r="AE26" t="n">
        <v>802522.7732345673</v>
      </c>
      <c r="AF26" t="n">
        <v>1.463800202963837e-06</v>
      </c>
      <c r="AG26" t="n">
        <v>15</v>
      </c>
      <c r="AH26" t="n">
        <v>725931.1261048459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587.8760163027368</v>
      </c>
      <c r="AB27" t="n">
        <v>804.357900764826</v>
      </c>
      <c r="AC27" t="n">
        <v>727.5911116392342</v>
      </c>
      <c r="AD27" t="n">
        <v>587876.0163027368</v>
      </c>
      <c r="AE27" t="n">
        <v>804357.900764826</v>
      </c>
      <c r="AF27" t="n">
        <v>1.462252224774509e-06</v>
      </c>
      <c r="AG27" t="n">
        <v>15</v>
      </c>
      <c r="AH27" t="n">
        <v>727591.1116392342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588.4846016469123</v>
      </c>
      <c r="AB28" t="n">
        <v>805.1905940816174</v>
      </c>
      <c r="AC28" t="n">
        <v>728.3443338745635</v>
      </c>
      <c r="AD28" t="n">
        <v>588484.6016469123</v>
      </c>
      <c r="AE28" t="n">
        <v>805190.5940816174</v>
      </c>
      <c r="AF28" t="n">
        <v>1.462038710541498e-06</v>
      </c>
      <c r="AG28" t="n">
        <v>15</v>
      </c>
      <c r="AH28" t="n">
        <v>728344.3338745636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589.1059491000393</v>
      </c>
      <c r="AB29" t="n">
        <v>806.0407490789007</v>
      </c>
      <c r="AC29" t="n">
        <v>729.113351272106</v>
      </c>
      <c r="AD29" t="n">
        <v>589105.9491000393</v>
      </c>
      <c r="AE29" t="n">
        <v>806040.7490789007</v>
      </c>
      <c r="AF29" t="n">
        <v>1.46187857486674e-06</v>
      </c>
      <c r="AG29" t="n">
        <v>15</v>
      </c>
      <c r="AH29" t="n">
        <v>729113.3512721061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1878.612764205094</v>
      </c>
      <c r="AB2" t="n">
        <v>2570.400862531292</v>
      </c>
      <c r="AC2" t="n">
        <v>2325.085411791573</v>
      </c>
      <c r="AD2" t="n">
        <v>1878612.764205094</v>
      </c>
      <c r="AE2" t="n">
        <v>2570400.862531292</v>
      </c>
      <c r="AF2" t="n">
        <v>7.360589741065461e-07</v>
      </c>
      <c r="AG2" t="n">
        <v>28</v>
      </c>
      <c r="AH2" t="n">
        <v>2325085.411791573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1479.212404298665</v>
      </c>
      <c r="AB3" t="n">
        <v>2023.923669807015</v>
      </c>
      <c r="AC3" t="n">
        <v>1830.763235355345</v>
      </c>
      <c r="AD3" t="n">
        <v>1479212.404298665</v>
      </c>
      <c r="AE3" t="n">
        <v>2023923.669807015</v>
      </c>
      <c r="AF3" t="n">
        <v>8.600632867951456e-07</v>
      </c>
      <c r="AG3" t="n">
        <v>24</v>
      </c>
      <c r="AH3" t="n">
        <v>1830763.235355345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1276.330781538953</v>
      </c>
      <c r="AB4" t="n">
        <v>1746.332083041677</v>
      </c>
      <c r="AC4" t="n">
        <v>1579.664600028651</v>
      </c>
      <c r="AD4" t="n">
        <v>1276330.781538954</v>
      </c>
      <c r="AE4" t="n">
        <v>1746332.083041677</v>
      </c>
      <c r="AF4" t="n">
        <v>9.495616017518734e-07</v>
      </c>
      <c r="AG4" t="n">
        <v>22</v>
      </c>
      <c r="AH4" t="n">
        <v>1579664.600028651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1143.375543289217</v>
      </c>
      <c r="AB5" t="n">
        <v>1564.416860497248</v>
      </c>
      <c r="AC5" t="n">
        <v>1415.111111004243</v>
      </c>
      <c r="AD5" t="n">
        <v>1143375.543289217</v>
      </c>
      <c r="AE5" t="n">
        <v>1564416.860497248</v>
      </c>
      <c r="AF5" t="n">
        <v>1.018625330345649e-06</v>
      </c>
      <c r="AG5" t="n">
        <v>20</v>
      </c>
      <c r="AH5" t="n">
        <v>1415111.111004243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1059.42387671069</v>
      </c>
      <c r="AB6" t="n">
        <v>1449.550486598371</v>
      </c>
      <c r="AC6" t="n">
        <v>1311.207422614307</v>
      </c>
      <c r="AD6" t="n">
        <v>1059423.87671069</v>
      </c>
      <c r="AE6" t="n">
        <v>1449550.486598371</v>
      </c>
      <c r="AF6" t="n">
        <v>1.071806988019358e-06</v>
      </c>
      <c r="AG6" t="n">
        <v>19</v>
      </c>
      <c r="AH6" t="n">
        <v>1311207.422614307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994.1427374761196</v>
      </c>
      <c r="AB7" t="n">
        <v>1360.229951897028</v>
      </c>
      <c r="AC7" t="n">
        <v>1230.411514382703</v>
      </c>
      <c r="AD7" t="n">
        <v>994142.7374761195</v>
      </c>
      <c r="AE7" t="n">
        <v>1360229.951897028</v>
      </c>
      <c r="AF7" t="n">
        <v>1.115573216027099e-06</v>
      </c>
      <c r="AG7" t="n">
        <v>18</v>
      </c>
      <c r="AH7" t="n">
        <v>1230411.514382703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955.5014208633955</v>
      </c>
      <c r="AB8" t="n">
        <v>1307.359197772925</v>
      </c>
      <c r="AC8" t="n">
        <v>1182.586670827634</v>
      </c>
      <c r="AD8" t="n">
        <v>955501.4208633956</v>
      </c>
      <c r="AE8" t="n">
        <v>1307359.197772925</v>
      </c>
      <c r="AF8" t="n">
        <v>1.149872281238839e-06</v>
      </c>
      <c r="AG8" t="n">
        <v>18</v>
      </c>
      <c r="AH8" t="n">
        <v>1182586.670827634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911.6191585322155</v>
      </c>
      <c r="AB9" t="n">
        <v>1247.317550502622</v>
      </c>
      <c r="AC9" t="n">
        <v>1128.275314103829</v>
      </c>
      <c r="AD9" t="n">
        <v>911619.1585322155</v>
      </c>
      <c r="AE9" t="n">
        <v>1247317.550502623</v>
      </c>
      <c r="AF9" t="n">
        <v>1.180550027348284e-06</v>
      </c>
      <c r="AG9" t="n">
        <v>17</v>
      </c>
      <c r="AH9" t="n">
        <v>1128275.314103829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885.9688226212618</v>
      </c>
      <c r="AB10" t="n">
        <v>1212.2216292963</v>
      </c>
      <c r="AC10" t="n">
        <v>1096.528898360003</v>
      </c>
      <c r="AD10" t="n">
        <v>885968.8226212618</v>
      </c>
      <c r="AE10" t="n">
        <v>1212221.6292963</v>
      </c>
      <c r="AF10" t="n">
        <v>1.206002727324417e-06</v>
      </c>
      <c r="AG10" t="n">
        <v>17</v>
      </c>
      <c r="AH10" t="n">
        <v>1096528.898360003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862.4338311575345</v>
      </c>
      <c r="AB11" t="n">
        <v>1180.020015685084</v>
      </c>
      <c r="AC11" t="n">
        <v>1067.400561556593</v>
      </c>
      <c r="AD11" t="n">
        <v>862433.8311575345</v>
      </c>
      <c r="AE11" t="n">
        <v>1180020.015685084</v>
      </c>
      <c r="AF11" t="n">
        <v>1.229437835229271e-06</v>
      </c>
      <c r="AG11" t="n">
        <v>17</v>
      </c>
      <c r="AH11" t="n">
        <v>1067400.561556593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833.8391813029033</v>
      </c>
      <c r="AB12" t="n">
        <v>1140.895554247059</v>
      </c>
      <c r="AC12" t="n">
        <v>1032.010083806686</v>
      </c>
      <c r="AD12" t="n">
        <v>833839.1813029033</v>
      </c>
      <c r="AE12" t="n">
        <v>1140895.554247059</v>
      </c>
      <c r="AF12" t="n">
        <v>1.24795829578101e-06</v>
      </c>
      <c r="AG12" t="n">
        <v>16</v>
      </c>
      <c r="AH12" t="n">
        <v>1032010.083806686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817.0490726665486</v>
      </c>
      <c r="AB13" t="n">
        <v>1117.922586883483</v>
      </c>
      <c r="AC13" t="n">
        <v>1011.229624205528</v>
      </c>
      <c r="AD13" t="n">
        <v>817049.0726665485</v>
      </c>
      <c r="AE13" t="n">
        <v>1117922.586883483</v>
      </c>
      <c r="AF13" t="n">
        <v>1.265547559992159e-06</v>
      </c>
      <c r="AG13" t="n">
        <v>16</v>
      </c>
      <c r="AH13" t="n">
        <v>1011229.624205528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802.1210716407127</v>
      </c>
      <c r="AB14" t="n">
        <v>1097.49743730301</v>
      </c>
      <c r="AC14" t="n">
        <v>992.753822234137</v>
      </c>
      <c r="AD14" t="n">
        <v>802121.0716407127</v>
      </c>
      <c r="AE14" t="n">
        <v>1097497.437303009</v>
      </c>
      <c r="AF14" t="n">
        <v>1.281584830302324e-06</v>
      </c>
      <c r="AG14" t="n">
        <v>16</v>
      </c>
      <c r="AH14" t="n">
        <v>992753.822234137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788.417428208194</v>
      </c>
      <c r="AB15" t="n">
        <v>1078.747507796557</v>
      </c>
      <c r="AC15" t="n">
        <v>975.7933596840892</v>
      </c>
      <c r="AD15" t="n">
        <v>788417.428208194</v>
      </c>
      <c r="AE15" t="n">
        <v>1078747.507796557</v>
      </c>
      <c r="AF15" t="n">
        <v>1.295707974801276e-06</v>
      </c>
      <c r="AG15" t="n">
        <v>16</v>
      </c>
      <c r="AH15" t="n">
        <v>975793.3596840892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778.0711804449666</v>
      </c>
      <c r="AB16" t="n">
        <v>1064.591315162672</v>
      </c>
      <c r="AC16" t="n">
        <v>962.9882142068411</v>
      </c>
      <c r="AD16" t="n">
        <v>778071.1804449665</v>
      </c>
      <c r="AE16" t="n">
        <v>1064591.315162672</v>
      </c>
      <c r="AF16" t="n">
        <v>1.306830597758326e-06</v>
      </c>
      <c r="AG16" t="n">
        <v>16</v>
      </c>
      <c r="AH16" t="n">
        <v>962988.2142068411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768.4527685343983</v>
      </c>
      <c r="AB17" t="n">
        <v>1051.430979652247</v>
      </c>
      <c r="AC17" t="n">
        <v>951.083882646884</v>
      </c>
      <c r="AD17" t="n">
        <v>768452.7685343983</v>
      </c>
      <c r="AE17" t="n">
        <v>1051430.979652247</v>
      </c>
      <c r="AF17" t="n">
        <v>1.316815091854655e-06</v>
      </c>
      <c r="AG17" t="n">
        <v>16</v>
      </c>
      <c r="AH17" t="n">
        <v>951083.8826468841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759.6096453271164</v>
      </c>
      <c r="AB18" t="n">
        <v>1039.331428348982</v>
      </c>
      <c r="AC18" t="n">
        <v>940.1390955381759</v>
      </c>
      <c r="AD18" t="n">
        <v>759609.6453271164</v>
      </c>
      <c r="AE18" t="n">
        <v>1039331.428348982</v>
      </c>
      <c r="AF18" t="n">
        <v>1.32524759205e-06</v>
      </c>
      <c r="AG18" t="n">
        <v>16</v>
      </c>
      <c r="AH18" t="n">
        <v>940139.0955381759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739.5679608717687</v>
      </c>
      <c r="AB19" t="n">
        <v>1011.90951150046</v>
      </c>
      <c r="AC19" t="n">
        <v>915.3342879467739</v>
      </c>
      <c r="AD19" t="n">
        <v>739567.9608717688</v>
      </c>
      <c r="AE19" t="n">
        <v>1011909.51150046</v>
      </c>
      <c r="AF19" t="n">
        <v>1.335232086146328e-06</v>
      </c>
      <c r="AG19" t="n">
        <v>15</v>
      </c>
      <c r="AH19" t="n">
        <v>915334.2879467739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732.1951035459427</v>
      </c>
      <c r="AB20" t="n">
        <v>1001.821642839755</v>
      </c>
      <c r="AC20" t="n">
        <v>906.2091913126349</v>
      </c>
      <c r="AD20" t="n">
        <v>732195.1035459427</v>
      </c>
      <c r="AE20" t="n">
        <v>1001821.642839755</v>
      </c>
      <c r="AF20" t="n">
        <v>1.342578190610984e-06</v>
      </c>
      <c r="AG20" t="n">
        <v>15</v>
      </c>
      <c r="AH20" t="n">
        <v>906209.1913126349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724.999613743448</v>
      </c>
      <c r="AB21" t="n">
        <v>991.9764562493758</v>
      </c>
      <c r="AC21" t="n">
        <v>897.3036155126354</v>
      </c>
      <c r="AD21" t="n">
        <v>724999.6137434479</v>
      </c>
      <c r="AE21" t="n">
        <v>991976.4562493758</v>
      </c>
      <c r="AF21" t="n">
        <v>1.349976028205674e-06</v>
      </c>
      <c r="AG21" t="n">
        <v>15</v>
      </c>
      <c r="AH21" t="n">
        <v>897303.6155126353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717.103693483023</v>
      </c>
      <c r="AB22" t="n">
        <v>981.1729098056454</v>
      </c>
      <c r="AC22" t="n">
        <v>887.5311443786215</v>
      </c>
      <c r="AD22" t="n">
        <v>717103.693483023</v>
      </c>
      <c r="AE22" t="n">
        <v>981172.9098056455</v>
      </c>
      <c r="AF22" t="n">
        <v>1.357632531450526e-06</v>
      </c>
      <c r="AG22" t="n">
        <v>15</v>
      </c>
      <c r="AH22" t="n">
        <v>887531.1443786216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708.7824370984315</v>
      </c>
      <c r="AB23" t="n">
        <v>969.7873997123248</v>
      </c>
      <c r="AC23" t="n">
        <v>877.232251388944</v>
      </c>
      <c r="AD23" t="n">
        <v>708782.4370984315</v>
      </c>
      <c r="AE23" t="n">
        <v>969787.3997123248</v>
      </c>
      <c r="AF23" t="n">
        <v>1.365340767825412e-06</v>
      </c>
      <c r="AG23" t="n">
        <v>15</v>
      </c>
      <c r="AH23" t="n">
        <v>877232.251388944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701.8669402504394</v>
      </c>
      <c r="AB24" t="n">
        <v>960.3253118347133</v>
      </c>
      <c r="AC24" t="n">
        <v>868.6732118982479</v>
      </c>
      <c r="AD24" t="n">
        <v>701866.9402504393</v>
      </c>
      <c r="AE24" t="n">
        <v>960325.3118347132</v>
      </c>
      <c r="AF24" t="n">
        <v>1.371290077779183e-06</v>
      </c>
      <c r="AG24" t="n">
        <v>15</v>
      </c>
      <c r="AH24" t="n">
        <v>868673.2118982479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693.3013358987031</v>
      </c>
      <c r="AB25" t="n">
        <v>948.6054740728736</v>
      </c>
      <c r="AC25" t="n">
        <v>858.0718990035025</v>
      </c>
      <c r="AD25" t="n">
        <v>693301.3358987031</v>
      </c>
      <c r="AE25" t="n">
        <v>948605.4740728736</v>
      </c>
      <c r="AF25" t="n">
        <v>1.378584449113807e-06</v>
      </c>
      <c r="AG25" t="n">
        <v>15</v>
      </c>
      <c r="AH25" t="n">
        <v>858071.8990035024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691.6048439667782</v>
      </c>
      <c r="AB26" t="n">
        <v>946.2842589676723</v>
      </c>
      <c r="AC26" t="n">
        <v>855.9722174100957</v>
      </c>
      <c r="AD26" t="n">
        <v>691604.8439667781</v>
      </c>
      <c r="AE26" t="n">
        <v>946284.2589676722</v>
      </c>
      <c r="AF26" t="n">
        <v>1.380653774315118e-06</v>
      </c>
      <c r="AG26" t="n">
        <v>15</v>
      </c>
      <c r="AH26" t="n">
        <v>855972.2174100957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683.8695470205902</v>
      </c>
      <c r="AB27" t="n">
        <v>935.7004844286812</v>
      </c>
      <c r="AC27" t="n">
        <v>846.398543458685</v>
      </c>
      <c r="AD27" t="n">
        <v>683869.5470205902</v>
      </c>
      <c r="AE27" t="n">
        <v>935700.4844286812</v>
      </c>
      <c r="AF27" t="n">
        <v>1.387016949309152e-06</v>
      </c>
      <c r="AG27" t="n">
        <v>15</v>
      </c>
      <c r="AH27" t="n">
        <v>846398.543458685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679.0028075040766</v>
      </c>
      <c r="AB28" t="n">
        <v>929.0415967167933</v>
      </c>
      <c r="AC28" t="n">
        <v>840.3751706442121</v>
      </c>
      <c r="AD28" t="n">
        <v>679002.8075040766</v>
      </c>
      <c r="AE28" t="n">
        <v>929041.5967167933</v>
      </c>
      <c r="AF28" t="n">
        <v>1.390793467801545e-06</v>
      </c>
      <c r="AG28" t="n">
        <v>15</v>
      </c>
      <c r="AH28" t="n">
        <v>840375.170644212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671.2014980874093</v>
      </c>
      <c r="AB29" t="n">
        <v>918.3675010034274</v>
      </c>
      <c r="AC29" t="n">
        <v>830.7197956445426</v>
      </c>
      <c r="AD29" t="n">
        <v>671201.4980874093</v>
      </c>
      <c r="AE29" t="n">
        <v>918367.5010034274</v>
      </c>
      <c r="AF29" t="n">
        <v>1.396794510885349e-06</v>
      </c>
      <c r="AG29" t="n">
        <v>15</v>
      </c>
      <c r="AH29" t="n">
        <v>830719.7956445427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667.5924742656194</v>
      </c>
      <c r="AB30" t="n">
        <v>913.4294753915609</v>
      </c>
      <c r="AC30" t="n">
        <v>826.2530482665101</v>
      </c>
      <c r="AD30" t="n">
        <v>667592.4742656194</v>
      </c>
      <c r="AE30" t="n">
        <v>913429.4753915609</v>
      </c>
      <c r="AF30" t="n">
        <v>1.399277701126923e-06</v>
      </c>
      <c r="AG30" t="n">
        <v>15</v>
      </c>
      <c r="AH30" t="n">
        <v>826253.04826651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660.4303331817367</v>
      </c>
      <c r="AB31" t="n">
        <v>903.6299179892279</v>
      </c>
      <c r="AC31" t="n">
        <v>817.3887468688907</v>
      </c>
      <c r="AD31" t="n">
        <v>660430.3331817368</v>
      </c>
      <c r="AE31" t="n">
        <v>903629.9179892279</v>
      </c>
      <c r="AF31" t="n">
        <v>1.404761412910399e-06</v>
      </c>
      <c r="AG31" t="n">
        <v>15</v>
      </c>
      <c r="AH31" t="n">
        <v>817388.7468688907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656.0168510623258</v>
      </c>
      <c r="AB32" t="n">
        <v>897.5911970443609</v>
      </c>
      <c r="AC32" t="n">
        <v>811.9263529756037</v>
      </c>
      <c r="AD32" t="n">
        <v>656016.8510623259</v>
      </c>
      <c r="AE32" t="n">
        <v>897591.1970443609</v>
      </c>
      <c r="AF32" t="n">
        <v>1.408537931402793e-06</v>
      </c>
      <c r="AG32" t="n">
        <v>15</v>
      </c>
      <c r="AH32" t="n">
        <v>811926.3529756037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650.7157984474628</v>
      </c>
      <c r="AB33" t="n">
        <v>890.3380629907695</v>
      </c>
      <c r="AC33" t="n">
        <v>805.3654478562493</v>
      </c>
      <c r="AD33" t="n">
        <v>650715.7984474628</v>
      </c>
      <c r="AE33" t="n">
        <v>890338.0629907695</v>
      </c>
      <c r="AF33" t="n">
        <v>1.410141658433809e-06</v>
      </c>
      <c r="AG33" t="n">
        <v>15</v>
      </c>
      <c r="AH33" t="n">
        <v>805365.4478562493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646.1255516611133</v>
      </c>
      <c r="AB34" t="n">
        <v>884.0574848302898</v>
      </c>
      <c r="AC34" t="n">
        <v>799.6842792605593</v>
      </c>
      <c r="AD34" t="n">
        <v>646125.5516611133</v>
      </c>
      <c r="AE34" t="n">
        <v>884057.4848302898</v>
      </c>
      <c r="AF34" t="n">
        <v>1.41386644379617e-06</v>
      </c>
      <c r="AG34" t="n">
        <v>15</v>
      </c>
      <c r="AH34" t="n">
        <v>799684.2792605592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643.1904192757627</v>
      </c>
      <c r="AB35" t="n">
        <v>880.0415072117511</v>
      </c>
      <c r="AC35" t="n">
        <v>796.0515809094738</v>
      </c>
      <c r="AD35" t="n">
        <v>643190.4192757626</v>
      </c>
      <c r="AE35" t="n">
        <v>880041.5072117511</v>
      </c>
      <c r="AF35" t="n">
        <v>1.414952839526859e-06</v>
      </c>
      <c r="AG35" t="n">
        <v>15</v>
      </c>
      <c r="AH35" t="n">
        <v>796051.5809094738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640.3384318454429</v>
      </c>
      <c r="AB36" t="n">
        <v>876.1392921887823</v>
      </c>
      <c r="AC36" t="n">
        <v>792.5217878115037</v>
      </c>
      <c r="AD36" t="n">
        <v>640338.4318454429</v>
      </c>
      <c r="AE36" t="n">
        <v>876139.2921887822</v>
      </c>
      <c r="AF36" t="n">
        <v>1.417332563508367e-06</v>
      </c>
      <c r="AG36" t="n">
        <v>15</v>
      </c>
      <c r="AH36" t="n">
        <v>792521.7878115037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640.4456200996174</v>
      </c>
      <c r="AB37" t="n">
        <v>876.2859518869559</v>
      </c>
      <c r="AC37" t="n">
        <v>792.6544505139219</v>
      </c>
      <c r="AD37" t="n">
        <v>640445.6200996174</v>
      </c>
      <c r="AE37" t="n">
        <v>876285.9518869559</v>
      </c>
      <c r="AF37" t="n">
        <v>1.416660032817941e-06</v>
      </c>
      <c r="AG37" t="n">
        <v>15</v>
      </c>
      <c r="AH37" t="n">
        <v>792654.4505139219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640.2148377456226</v>
      </c>
      <c r="AB38" t="n">
        <v>875.9701852888213</v>
      </c>
      <c r="AC38" t="n">
        <v>792.3688202367323</v>
      </c>
      <c r="AD38" t="n">
        <v>640214.8377456226</v>
      </c>
      <c r="AE38" t="n">
        <v>875970.1852888213</v>
      </c>
      <c r="AF38" t="n">
        <v>1.417332563508367e-06</v>
      </c>
      <c r="AG38" t="n">
        <v>15</v>
      </c>
      <c r="AH38" t="n">
        <v>792368.8202367323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640.4976598390903</v>
      </c>
      <c r="AB39" t="n">
        <v>876.3571549543341</v>
      </c>
      <c r="AC39" t="n">
        <v>792.7188580604836</v>
      </c>
      <c r="AD39" t="n">
        <v>640497.6598390903</v>
      </c>
      <c r="AE39" t="n">
        <v>876357.154954334</v>
      </c>
      <c r="AF39" t="n">
        <v>1.417436029768433e-06</v>
      </c>
      <c r="AG39" t="n">
        <v>15</v>
      </c>
      <c r="AH39" t="n">
        <v>792718.8580604836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