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587.6882836707994</v>
      </c>
      <c r="AB2" t="n">
        <v>804.1010366956298</v>
      </c>
      <c r="AC2" t="n">
        <v>727.3587623162912</v>
      </c>
      <c r="AD2" t="n">
        <v>587688.2836707993</v>
      </c>
      <c r="AE2" t="n">
        <v>804101.0366956298</v>
      </c>
      <c r="AF2" t="n">
        <v>1.39347054540022e-06</v>
      </c>
      <c r="AG2" t="n">
        <v>15</v>
      </c>
      <c r="AH2" t="n">
        <v>727358.7623162912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477.1993850452104</v>
      </c>
      <c r="AB3" t="n">
        <v>652.9252511699115</v>
      </c>
      <c r="AC3" t="n">
        <v>590.6109815845999</v>
      </c>
      <c r="AD3" t="n">
        <v>477199.3850452104</v>
      </c>
      <c r="AE3" t="n">
        <v>652925.2511699115</v>
      </c>
      <c r="AF3" t="n">
        <v>1.596349101043421e-06</v>
      </c>
      <c r="AG3" t="n">
        <v>13</v>
      </c>
      <c r="AH3" t="n">
        <v>590610.9815845999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417.064468061246</v>
      </c>
      <c r="AB4" t="n">
        <v>570.646004787151</v>
      </c>
      <c r="AC4" t="n">
        <v>516.1843509969625</v>
      </c>
      <c r="AD4" t="n">
        <v>417064.468061246</v>
      </c>
      <c r="AE4" t="n">
        <v>570646.004787151</v>
      </c>
      <c r="AF4" t="n">
        <v>1.747339483511504e-06</v>
      </c>
      <c r="AG4" t="n">
        <v>12</v>
      </c>
      <c r="AH4" t="n">
        <v>516184.3509969625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376.0434847674716</v>
      </c>
      <c r="AB5" t="n">
        <v>514.5192857265492</v>
      </c>
      <c r="AC5" t="n">
        <v>465.4142872291596</v>
      </c>
      <c r="AD5" t="n">
        <v>376043.4847674716</v>
      </c>
      <c r="AE5" t="n">
        <v>514519.2857265493</v>
      </c>
      <c r="AF5" t="n">
        <v>1.85867847858362e-06</v>
      </c>
      <c r="AG5" t="n">
        <v>11</v>
      </c>
      <c r="AH5" t="n">
        <v>465414.2872291596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355.6990365181015</v>
      </c>
      <c r="AB6" t="n">
        <v>486.6831140980494</v>
      </c>
      <c r="AC6" t="n">
        <v>440.2347607525714</v>
      </c>
      <c r="AD6" t="n">
        <v>355699.0365181015</v>
      </c>
      <c r="AE6" t="n">
        <v>486683.1140980494</v>
      </c>
      <c r="AF6" t="n">
        <v>1.943285611159648e-06</v>
      </c>
      <c r="AG6" t="n">
        <v>11</v>
      </c>
      <c r="AH6" t="n">
        <v>440234.7607525714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338.6789295131539</v>
      </c>
      <c r="AB7" t="n">
        <v>463.3954528197531</v>
      </c>
      <c r="AC7" t="n">
        <v>419.1696411822379</v>
      </c>
      <c r="AD7" t="n">
        <v>338678.929513154</v>
      </c>
      <c r="AE7" t="n">
        <v>463395.4528197531</v>
      </c>
      <c r="AF7" t="n">
        <v>2.015760994744328e-06</v>
      </c>
      <c r="AG7" t="n">
        <v>11</v>
      </c>
      <c r="AH7" t="n">
        <v>419169.6411822379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316.7471858243138</v>
      </c>
      <c r="AB8" t="n">
        <v>433.3874735444375</v>
      </c>
      <c r="AC8" t="n">
        <v>392.0255813324949</v>
      </c>
      <c r="AD8" t="n">
        <v>316747.1858243138</v>
      </c>
      <c r="AE8" t="n">
        <v>433387.4735444375</v>
      </c>
      <c r="AF8" t="n">
        <v>2.067123983980427e-06</v>
      </c>
      <c r="AG8" t="n">
        <v>10</v>
      </c>
      <c r="AH8" t="n">
        <v>392025.5813324949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304.9240562504369</v>
      </c>
      <c r="AB9" t="n">
        <v>417.210546061795</v>
      </c>
      <c r="AC9" t="n">
        <v>377.3925571043355</v>
      </c>
      <c r="AD9" t="n">
        <v>304924.0562504369</v>
      </c>
      <c r="AE9" t="n">
        <v>417210.546061795</v>
      </c>
      <c r="AF9" t="n">
        <v>2.121795632032348e-06</v>
      </c>
      <c r="AG9" t="n">
        <v>10</v>
      </c>
      <c r="AH9" t="n">
        <v>377392.5571043355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295.4973632825775</v>
      </c>
      <c r="AB10" t="n">
        <v>404.3125288668271</v>
      </c>
      <c r="AC10" t="n">
        <v>365.7255085679745</v>
      </c>
      <c r="AD10" t="n">
        <v>295497.3632825775</v>
      </c>
      <c r="AE10" t="n">
        <v>404312.5288668271</v>
      </c>
      <c r="AF10" t="n">
        <v>2.162497387306354e-06</v>
      </c>
      <c r="AG10" t="n">
        <v>10</v>
      </c>
      <c r="AH10" t="n">
        <v>365725.5085679745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287.5192958703036</v>
      </c>
      <c r="AB11" t="n">
        <v>393.3965850658603</v>
      </c>
      <c r="AC11" t="n">
        <v>355.8513671227486</v>
      </c>
      <c r="AD11" t="n">
        <v>287519.2958703036</v>
      </c>
      <c r="AE11" t="n">
        <v>393396.5850658603</v>
      </c>
      <c r="AF11" t="n">
        <v>2.198157376765772e-06</v>
      </c>
      <c r="AG11" t="n">
        <v>10</v>
      </c>
      <c r="AH11" t="n">
        <v>355851.3671227486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281.1231799267206</v>
      </c>
      <c r="AB12" t="n">
        <v>384.6451370551297</v>
      </c>
      <c r="AC12" t="n">
        <v>347.9351450274278</v>
      </c>
      <c r="AD12" t="n">
        <v>281123.1799267206</v>
      </c>
      <c r="AE12" t="n">
        <v>384645.1370551297</v>
      </c>
      <c r="AF12" t="n">
        <v>2.223313687444802e-06</v>
      </c>
      <c r="AG12" t="n">
        <v>10</v>
      </c>
      <c r="AH12" t="n">
        <v>347935.1450274278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276.9768841477921</v>
      </c>
      <c r="AB13" t="n">
        <v>378.9719922487399</v>
      </c>
      <c r="AC13" t="n">
        <v>342.8034371990511</v>
      </c>
      <c r="AD13" t="n">
        <v>276976.8841477921</v>
      </c>
      <c r="AE13" t="n">
        <v>378971.9922487399</v>
      </c>
      <c r="AF13" t="n">
        <v>2.240802312614149e-06</v>
      </c>
      <c r="AG13" t="n">
        <v>10</v>
      </c>
      <c r="AH13" t="n">
        <v>342803.4371990511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263.9343123530528</v>
      </c>
      <c r="AB14" t="n">
        <v>361.1265701215194</v>
      </c>
      <c r="AC14" t="n">
        <v>326.6611571134452</v>
      </c>
      <c r="AD14" t="n">
        <v>263934.3123530528</v>
      </c>
      <c r="AE14" t="n">
        <v>361126.5701215194</v>
      </c>
      <c r="AF14" t="n">
        <v>2.253931911089634e-06</v>
      </c>
      <c r="AG14" t="n">
        <v>9</v>
      </c>
      <c r="AH14" t="n">
        <v>326661.1571134452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262.8433990371672</v>
      </c>
      <c r="AB15" t="n">
        <v>359.633934395026</v>
      </c>
      <c r="AC15" t="n">
        <v>325.310976445761</v>
      </c>
      <c r="AD15" t="n">
        <v>262843.3990371672</v>
      </c>
      <c r="AE15" t="n">
        <v>359633.934395026</v>
      </c>
      <c r="AF15" t="n">
        <v>2.258238419389593e-06</v>
      </c>
      <c r="AG15" t="n">
        <v>9</v>
      </c>
      <c r="AH15" t="n">
        <v>325310.976445761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263.207671263144</v>
      </c>
      <c r="AB16" t="n">
        <v>360.1323477251639</v>
      </c>
      <c r="AC16" t="n">
        <v>325.7618219071979</v>
      </c>
      <c r="AD16" t="n">
        <v>263207.671263144</v>
      </c>
      <c r="AE16" t="n">
        <v>360132.3477251639</v>
      </c>
      <c r="AF16" t="n">
        <v>2.258028345813986e-06</v>
      </c>
      <c r="AG16" t="n">
        <v>9</v>
      </c>
      <c r="AH16" t="n">
        <v>325761.8219071979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1199.914610978098</v>
      </c>
      <c r="AB2" t="n">
        <v>1641.7761072368</v>
      </c>
      <c r="AC2" t="n">
        <v>1485.087299809358</v>
      </c>
      <c r="AD2" t="n">
        <v>1199914.610978098</v>
      </c>
      <c r="AE2" t="n">
        <v>1641776.1072368</v>
      </c>
      <c r="AF2" t="n">
        <v>8.946868053663267e-07</v>
      </c>
      <c r="AG2" t="n">
        <v>22</v>
      </c>
      <c r="AH2" t="n">
        <v>1485087.299809358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865.2600655998872</v>
      </c>
      <c r="AB3" t="n">
        <v>1183.886994333775</v>
      </c>
      <c r="AC3" t="n">
        <v>1070.898481190391</v>
      </c>
      <c r="AD3" t="n">
        <v>865260.0655998872</v>
      </c>
      <c r="AE3" t="n">
        <v>1183886.994333775</v>
      </c>
      <c r="AF3" t="n">
        <v>1.111528461346204e-06</v>
      </c>
      <c r="AG3" t="n">
        <v>18</v>
      </c>
      <c r="AH3" t="n">
        <v>1070898.481190391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703.3464674213645</v>
      </c>
      <c r="AB4" t="n">
        <v>962.3496661821051</v>
      </c>
      <c r="AC4" t="n">
        <v>870.5043647079239</v>
      </c>
      <c r="AD4" t="n">
        <v>703346.4674213645</v>
      </c>
      <c r="AE4" t="n">
        <v>962349.6661821051</v>
      </c>
      <c r="AF4" t="n">
        <v>1.269405696937263e-06</v>
      </c>
      <c r="AG4" t="n">
        <v>15</v>
      </c>
      <c r="AH4" t="n">
        <v>870504.3647079238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616.1051167221908</v>
      </c>
      <c r="AB5" t="n">
        <v>842.9822013387389</v>
      </c>
      <c r="AC5" t="n">
        <v>762.5291631759193</v>
      </c>
      <c r="AD5" t="n">
        <v>616105.1167221909</v>
      </c>
      <c r="AE5" t="n">
        <v>842982.2013387389</v>
      </c>
      <c r="AF5" t="n">
        <v>1.394901638331463e-06</v>
      </c>
      <c r="AG5" t="n">
        <v>14</v>
      </c>
      <c r="AH5" t="n">
        <v>762529.1631759193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557.9575660031683</v>
      </c>
      <c r="AB6" t="n">
        <v>763.4221571560834</v>
      </c>
      <c r="AC6" t="n">
        <v>690.5622179468331</v>
      </c>
      <c r="AD6" t="n">
        <v>557957.5660031682</v>
      </c>
      <c r="AE6" t="n">
        <v>763422.1571560834</v>
      </c>
      <c r="AF6" t="n">
        <v>1.49199638390505e-06</v>
      </c>
      <c r="AG6" t="n">
        <v>13</v>
      </c>
      <c r="AH6" t="n">
        <v>690562.2179468331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522.8239644891739</v>
      </c>
      <c r="AB7" t="n">
        <v>715.3508135795302</v>
      </c>
      <c r="AC7" t="n">
        <v>647.0787359326716</v>
      </c>
      <c r="AD7" t="n">
        <v>522823.964489174</v>
      </c>
      <c r="AE7" t="n">
        <v>715350.8135795301</v>
      </c>
      <c r="AF7" t="n">
        <v>1.575185353670274e-06</v>
      </c>
      <c r="AG7" t="n">
        <v>13</v>
      </c>
      <c r="AH7" t="n">
        <v>647078.7359326716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487.3185289707562</v>
      </c>
      <c r="AB8" t="n">
        <v>666.770710313966</v>
      </c>
      <c r="AC8" t="n">
        <v>603.1350495401699</v>
      </c>
      <c r="AD8" t="n">
        <v>487318.5289707562</v>
      </c>
      <c r="AE8" t="n">
        <v>666770.710313966</v>
      </c>
      <c r="AF8" t="n">
        <v>1.641618600641674e-06</v>
      </c>
      <c r="AG8" t="n">
        <v>12</v>
      </c>
      <c r="AH8" t="n">
        <v>603135.0495401699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470.0880214683086</v>
      </c>
      <c r="AB9" t="n">
        <v>643.1951697927755</v>
      </c>
      <c r="AC9" t="n">
        <v>581.8095255178428</v>
      </c>
      <c r="AD9" t="n">
        <v>470088.0214683086</v>
      </c>
      <c r="AE9" t="n">
        <v>643195.1697927754</v>
      </c>
      <c r="AF9" t="n">
        <v>1.692426276210039e-06</v>
      </c>
      <c r="AG9" t="n">
        <v>12</v>
      </c>
      <c r="AH9" t="n">
        <v>581809.5255178427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441.03951516879</v>
      </c>
      <c r="AB10" t="n">
        <v>603.4497219441221</v>
      </c>
      <c r="AC10" t="n">
        <v>545.8573274287784</v>
      </c>
      <c r="AD10" t="n">
        <v>441039.5151687901</v>
      </c>
      <c r="AE10" t="n">
        <v>603449.7219441221</v>
      </c>
      <c r="AF10" t="n">
        <v>1.745789076661919e-06</v>
      </c>
      <c r="AG10" t="n">
        <v>11</v>
      </c>
      <c r="AH10" t="n">
        <v>545857.3274287784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428.3966824193766</v>
      </c>
      <c r="AB11" t="n">
        <v>586.1512404139587</v>
      </c>
      <c r="AC11" t="n">
        <v>530.2097886972825</v>
      </c>
      <c r="AD11" t="n">
        <v>428396.6824193766</v>
      </c>
      <c r="AE11" t="n">
        <v>586151.2404139587</v>
      </c>
      <c r="AF11" t="n">
        <v>1.788341733375849e-06</v>
      </c>
      <c r="AG11" t="n">
        <v>11</v>
      </c>
      <c r="AH11" t="n">
        <v>530209.7886972826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416.6253692133418</v>
      </c>
      <c r="AB12" t="n">
        <v>570.0452103717744</v>
      </c>
      <c r="AC12" t="n">
        <v>515.6408955573692</v>
      </c>
      <c r="AD12" t="n">
        <v>416625.3692133418</v>
      </c>
      <c r="AE12" t="n">
        <v>570045.2103717744</v>
      </c>
      <c r="AF12" t="n">
        <v>1.828339265206264e-06</v>
      </c>
      <c r="AG12" t="n">
        <v>11</v>
      </c>
      <c r="AH12" t="n">
        <v>515640.8955573692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408.6901640813355</v>
      </c>
      <c r="AB13" t="n">
        <v>559.1879126336202</v>
      </c>
      <c r="AC13" t="n">
        <v>505.8198030770313</v>
      </c>
      <c r="AD13" t="n">
        <v>408690.1640813355</v>
      </c>
      <c r="AE13" t="n">
        <v>559187.9126336202</v>
      </c>
      <c r="AF13" t="n">
        <v>1.856691324009887e-06</v>
      </c>
      <c r="AG13" t="n">
        <v>11</v>
      </c>
      <c r="AH13" t="n">
        <v>505819.8030770313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399.0042029831734</v>
      </c>
      <c r="AB14" t="n">
        <v>545.9351533446696</v>
      </c>
      <c r="AC14" t="n">
        <v>493.8318685342537</v>
      </c>
      <c r="AD14" t="n">
        <v>399004.2029831734</v>
      </c>
      <c r="AE14" t="n">
        <v>545935.1533446696</v>
      </c>
      <c r="AF14" t="n">
        <v>1.88863038505383e-06</v>
      </c>
      <c r="AG14" t="n">
        <v>11</v>
      </c>
      <c r="AH14" t="n">
        <v>493831.8685342537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381.5251057493089</v>
      </c>
      <c r="AB15" t="n">
        <v>522.0194813859493</v>
      </c>
      <c r="AC15" t="n">
        <v>472.1986747414173</v>
      </c>
      <c r="AD15" t="n">
        <v>381525.1057493089</v>
      </c>
      <c r="AE15" t="n">
        <v>522019.4813859493</v>
      </c>
      <c r="AF15" t="n">
        <v>1.91241270127732e-06</v>
      </c>
      <c r="AG15" t="n">
        <v>10</v>
      </c>
      <c r="AH15" t="n">
        <v>472198.6747414173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374.6557409661288</v>
      </c>
      <c r="AB16" t="n">
        <v>512.6205134346168</v>
      </c>
      <c r="AC16" t="n">
        <v>463.6967310998255</v>
      </c>
      <c r="AD16" t="n">
        <v>374655.7409661288</v>
      </c>
      <c r="AE16" t="n">
        <v>512620.5134346167</v>
      </c>
      <c r="AF16" t="n">
        <v>1.938307909231409e-06</v>
      </c>
      <c r="AG16" t="n">
        <v>10</v>
      </c>
      <c r="AH16" t="n">
        <v>463696.7310998255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368.2917225940679</v>
      </c>
      <c r="AB17" t="n">
        <v>503.9129827372874</v>
      </c>
      <c r="AC17" t="n">
        <v>455.8202349111531</v>
      </c>
      <c r="AD17" t="n">
        <v>368291.7225940679</v>
      </c>
      <c r="AE17" t="n">
        <v>503912.9827372874</v>
      </c>
      <c r="AF17" t="n">
        <v>1.958994593384486e-06</v>
      </c>
      <c r="AG17" t="n">
        <v>10</v>
      </c>
      <c r="AH17" t="n">
        <v>455820.2349111532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362.4978277995638</v>
      </c>
      <c r="AB18" t="n">
        <v>495.9855202708485</v>
      </c>
      <c r="AC18" t="n">
        <v>448.6493583362478</v>
      </c>
      <c r="AD18" t="n">
        <v>362497.8277995638</v>
      </c>
      <c r="AE18" t="n">
        <v>495985.5202708485</v>
      </c>
      <c r="AF18" t="n">
        <v>1.979976099639506e-06</v>
      </c>
      <c r="AG18" t="n">
        <v>10</v>
      </c>
      <c r="AH18" t="n">
        <v>448649.3583362477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357.5925659925731</v>
      </c>
      <c r="AB19" t="n">
        <v>489.273924661646</v>
      </c>
      <c r="AC19" t="n">
        <v>442.578307992204</v>
      </c>
      <c r="AD19" t="n">
        <v>357592.5659925731</v>
      </c>
      <c r="AE19" t="n">
        <v>489273.9246616461</v>
      </c>
      <c r="AF19" t="n">
        <v>1.99751801470518e-06</v>
      </c>
      <c r="AG19" t="n">
        <v>10</v>
      </c>
      <c r="AH19" t="n">
        <v>442578.307992204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350.669856926853</v>
      </c>
      <c r="AB20" t="n">
        <v>479.8019687095585</v>
      </c>
      <c r="AC20" t="n">
        <v>434.0103422222099</v>
      </c>
      <c r="AD20" t="n">
        <v>350669.856926853</v>
      </c>
      <c r="AE20" t="n">
        <v>479801.9687095585</v>
      </c>
      <c r="AF20" t="n">
        <v>2.021939112149548e-06</v>
      </c>
      <c r="AG20" t="n">
        <v>10</v>
      </c>
      <c r="AH20" t="n">
        <v>434010.34222221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346.6859716152776</v>
      </c>
      <c r="AB21" t="n">
        <v>474.3510410696452</v>
      </c>
      <c r="AC21" t="n">
        <v>429.0796434658251</v>
      </c>
      <c r="AD21" t="n">
        <v>346685.9716152776</v>
      </c>
      <c r="AE21" t="n">
        <v>474351.0410696452</v>
      </c>
      <c r="AF21" t="n">
        <v>2.034419914465182e-06</v>
      </c>
      <c r="AG21" t="n">
        <v>10</v>
      </c>
      <c r="AH21" t="n">
        <v>429079.6434658251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343.0536465374174</v>
      </c>
      <c r="AB22" t="n">
        <v>469.3811336512442</v>
      </c>
      <c r="AC22" t="n">
        <v>424.5840570361274</v>
      </c>
      <c r="AD22" t="n">
        <v>343053.6465374174</v>
      </c>
      <c r="AE22" t="n">
        <v>469381.1336512442</v>
      </c>
      <c r="AF22" t="n">
        <v>2.045328332237112e-06</v>
      </c>
      <c r="AG22" t="n">
        <v>10</v>
      </c>
      <c r="AH22" t="n">
        <v>424584.0570361274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338.0890332840422</v>
      </c>
      <c r="AB23" t="n">
        <v>462.5883307746974</v>
      </c>
      <c r="AC23" t="n">
        <v>418.4395497323595</v>
      </c>
      <c r="AD23" t="n">
        <v>338089.0332840422</v>
      </c>
      <c r="AE23" t="n">
        <v>462588.3307746974</v>
      </c>
      <c r="AF23" t="n">
        <v>2.061936643979963e-06</v>
      </c>
      <c r="AG23" t="n">
        <v>10</v>
      </c>
      <c r="AH23" t="n">
        <v>418439.5497323595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335.2687258230798</v>
      </c>
      <c r="AB24" t="n">
        <v>458.7294616834248</v>
      </c>
      <c r="AC24" t="n">
        <v>414.9489656912012</v>
      </c>
      <c r="AD24" t="n">
        <v>335268.7258230798</v>
      </c>
      <c r="AE24" t="n">
        <v>458729.4616834248</v>
      </c>
      <c r="AF24" t="n">
        <v>2.068226182154771e-06</v>
      </c>
      <c r="AG24" t="n">
        <v>10</v>
      </c>
      <c r="AH24" t="n">
        <v>414948.9656912012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331.0692814906429</v>
      </c>
      <c r="AB25" t="n">
        <v>452.9835966813762</v>
      </c>
      <c r="AC25" t="n">
        <v>409.7514779805758</v>
      </c>
      <c r="AD25" t="n">
        <v>331069.2814906429</v>
      </c>
      <c r="AE25" t="n">
        <v>452983.5966813762</v>
      </c>
      <c r="AF25" t="n">
        <v>2.083851753557807e-06</v>
      </c>
      <c r="AG25" t="n">
        <v>10</v>
      </c>
      <c r="AH25" t="n">
        <v>409751.4779805758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328.6621603208716</v>
      </c>
      <c r="AB26" t="n">
        <v>449.6900673022039</v>
      </c>
      <c r="AC26" t="n">
        <v>406.7722784228542</v>
      </c>
      <c r="AD26" t="n">
        <v>328662.1603208716</v>
      </c>
      <c r="AE26" t="n">
        <v>449690.0673022039</v>
      </c>
      <c r="AF26" t="n">
        <v>2.090878346987475e-06</v>
      </c>
      <c r="AG26" t="n">
        <v>10</v>
      </c>
      <c r="AH26" t="n">
        <v>406772.2784228542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326.4332237955183</v>
      </c>
      <c r="AB27" t="n">
        <v>446.6403380144761</v>
      </c>
      <c r="AC27" t="n">
        <v>404.0136110180252</v>
      </c>
      <c r="AD27" t="n">
        <v>326433.2237955183</v>
      </c>
      <c r="AE27" t="n">
        <v>446640.3380144761</v>
      </c>
      <c r="AF27" t="n">
        <v>2.099772147062788e-06</v>
      </c>
      <c r="AG27" t="n">
        <v>10</v>
      </c>
      <c r="AH27" t="n">
        <v>404013.6110180253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324.8189121201495</v>
      </c>
      <c r="AB28" t="n">
        <v>444.4315655618317</v>
      </c>
      <c r="AC28" t="n">
        <v>402.0156407082296</v>
      </c>
      <c r="AD28" t="n">
        <v>324818.9121201495</v>
      </c>
      <c r="AE28" t="n">
        <v>444431.5655618317</v>
      </c>
      <c r="AF28" t="n">
        <v>2.0970696111283e-06</v>
      </c>
      <c r="AG28" t="n">
        <v>10</v>
      </c>
      <c r="AH28" t="n">
        <v>402015.6407082296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324.0684576779744</v>
      </c>
      <c r="AB29" t="n">
        <v>443.4047606863344</v>
      </c>
      <c r="AC29" t="n">
        <v>401.0868326489201</v>
      </c>
      <c r="AD29" t="n">
        <v>324068.4576779744</v>
      </c>
      <c r="AE29" t="n">
        <v>443404.7606863344</v>
      </c>
      <c r="AF29" t="n">
        <v>2.105177218931763e-06</v>
      </c>
      <c r="AG29" t="n">
        <v>10</v>
      </c>
      <c r="AH29" t="n">
        <v>401086.8326489201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324.1846296383886</v>
      </c>
      <c r="AB30" t="n">
        <v>443.5637122877183</v>
      </c>
      <c r="AC30" t="n">
        <v>401.2306141325578</v>
      </c>
      <c r="AD30" t="n">
        <v>324184.6296383886</v>
      </c>
      <c r="AE30" t="n">
        <v>443563.7122877183</v>
      </c>
      <c r="AF30" t="n">
        <v>2.103948793506996e-06</v>
      </c>
      <c r="AG30" t="n">
        <v>10</v>
      </c>
      <c r="AH30" t="n">
        <v>401230.6141325578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324.3950604954132</v>
      </c>
      <c r="AB31" t="n">
        <v>443.8516330698537</v>
      </c>
      <c r="AC31" t="n">
        <v>401.4910561593456</v>
      </c>
      <c r="AD31" t="n">
        <v>324395.0604954133</v>
      </c>
      <c r="AE31" t="n">
        <v>443851.6330698537</v>
      </c>
      <c r="AF31" t="n">
        <v>2.104047067540977e-06</v>
      </c>
      <c r="AG31" t="n">
        <v>10</v>
      </c>
      <c r="AH31" t="n">
        <v>401491.0561593456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324.6125088412471</v>
      </c>
      <c r="AB32" t="n">
        <v>444.1491554897674</v>
      </c>
      <c r="AC32" t="n">
        <v>401.7601834570781</v>
      </c>
      <c r="AD32" t="n">
        <v>324612.5088412471</v>
      </c>
      <c r="AE32" t="n">
        <v>444149.1554897674</v>
      </c>
      <c r="AF32" t="n">
        <v>2.103850519473015e-06</v>
      </c>
      <c r="AG32" t="n">
        <v>10</v>
      </c>
      <c r="AH32" t="n">
        <v>401760.1834570781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239.672514202528</v>
      </c>
      <c r="AB2" t="n">
        <v>327.9305075368246</v>
      </c>
      <c r="AC2" t="n">
        <v>296.6332801509654</v>
      </c>
      <c r="AD2" t="n">
        <v>239672.514202528</v>
      </c>
      <c r="AE2" t="n">
        <v>327930.5075368246</v>
      </c>
      <c r="AF2" t="n">
        <v>1.941529584075951e-06</v>
      </c>
      <c r="AG2" t="n">
        <v>14</v>
      </c>
      <c r="AH2" t="n">
        <v>296633.2801509654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245.4419343332733</v>
      </c>
      <c r="AB2" t="n">
        <v>335.8244826885588</v>
      </c>
      <c r="AC2" t="n">
        <v>303.7738653934844</v>
      </c>
      <c r="AD2" t="n">
        <v>245441.9343332733</v>
      </c>
      <c r="AE2" t="n">
        <v>335824.4826885588</v>
      </c>
      <c r="AF2" t="n">
        <v>2.269977494610843e-06</v>
      </c>
      <c r="AG2" t="n">
        <v>10</v>
      </c>
      <c r="AH2" t="n">
        <v>303773.8653934844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228.9240127840156</v>
      </c>
      <c r="AB3" t="n">
        <v>313.2239337056073</v>
      </c>
      <c r="AC3" t="n">
        <v>283.3302810853889</v>
      </c>
      <c r="AD3" t="n">
        <v>228924.0127840156</v>
      </c>
      <c r="AE3" t="n">
        <v>313223.9337056073</v>
      </c>
      <c r="AF3" t="n">
        <v>2.382556338579967e-06</v>
      </c>
      <c r="AG3" t="n">
        <v>10</v>
      </c>
      <c r="AH3" t="n">
        <v>283330.2810853889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225.12189207349</v>
      </c>
      <c r="AB4" t="n">
        <v>308.0217044117414</v>
      </c>
      <c r="AC4" t="n">
        <v>278.6245452539533</v>
      </c>
      <c r="AD4" t="n">
        <v>225121.89207349</v>
      </c>
      <c r="AE4" t="n">
        <v>308021.7044117415</v>
      </c>
      <c r="AF4" t="n">
        <v>2.40924604884732e-06</v>
      </c>
      <c r="AG4" t="n">
        <v>10</v>
      </c>
      <c r="AH4" t="n">
        <v>278624.5452539533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225.5717675895577</v>
      </c>
      <c r="AB5" t="n">
        <v>308.637243939932</v>
      </c>
      <c r="AC5" t="n">
        <v>279.1813385534887</v>
      </c>
      <c r="AD5" t="n">
        <v>225571.7675895577</v>
      </c>
      <c r="AE5" t="n">
        <v>308637.243939932</v>
      </c>
      <c r="AF5" t="n">
        <v>2.40759998742114e-06</v>
      </c>
      <c r="AG5" t="n">
        <v>10</v>
      </c>
      <c r="AH5" t="n">
        <v>279181.3385534887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636.9904675458104</v>
      </c>
      <c r="AB2" t="n">
        <v>871.5584597322645</v>
      </c>
      <c r="AC2" t="n">
        <v>788.3781435753974</v>
      </c>
      <c r="AD2" t="n">
        <v>636990.4675458104</v>
      </c>
      <c r="AE2" t="n">
        <v>871558.4597322645</v>
      </c>
      <c r="AF2" t="n">
        <v>1.33227263584771e-06</v>
      </c>
      <c r="AG2" t="n">
        <v>16</v>
      </c>
      <c r="AH2" t="n">
        <v>788378.1435753974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512.2726763998248</v>
      </c>
      <c r="AB3" t="n">
        <v>700.9140757257048</v>
      </c>
      <c r="AC3" t="n">
        <v>634.0198200775264</v>
      </c>
      <c r="AD3" t="n">
        <v>512272.6763998248</v>
      </c>
      <c r="AE3" t="n">
        <v>700914.0757257048</v>
      </c>
      <c r="AF3" t="n">
        <v>1.541888116870261e-06</v>
      </c>
      <c r="AG3" t="n">
        <v>14</v>
      </c>
      <c r="AH3" t="n">
        <v>634019.8200775265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438.1885586574958</v>
      </c>
      <c r="AB4" t="n">
        <v>599.5489174700449</v>
      </c>
      <c r="AC4" t="n">
        <v>542.3288102588936</v>
      </c>
      <c r="AD4" t="n">
        <v>438188.5586574958</v>
      </c>
      <c r="AE4" t="n">
        <v>599548.9174700449</v>
      </c>
      <c r="AF4" t="n">
        <v>1.690109506235785e-06</v>
      </c>
      <c r="AG4" t="n">
        <v>12</v>
      </c>
      <c r="AH4" t="n">
        <v>542328.8102588935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405.2315055384923</v>
      </c>
      <c r="AB5" t="n">
        <v>554.4556234300561</v>
      </c>
      <c r="AC5" t="n">
        <v>501.5391569132457</v>
      </c>
      <c r="AD5" t="n">
        <v>405231.5055384923</v>
      </c>
      <c r="AE5" t="n">
        <v>554455.6234300561</v>
      </c>
      <c r="AF5" t="n">
        <v>1.801119196583382e-06</v>
      </c>
      <c r="AG5" t="n">
        <v>12</v>
      </c>
      <c r="AH5" t="n">
        <v>501539.1569132457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370.1636532786715</v>
      </c>
      <c r="AB6" t="n">
        <v>506.4742408837154</v>
      </c>
      <c r="AC6" t="n">
        <v>458.1370501748344</v>
      </c>
      <c r="AD6" t="n">
        <v>370163.6532786714</v>
      </c>
      <c r="AE6" t="n">
        <v>506474.2408837154</v>
      </c>
      <c r="AF6" t="n">
        <v>1.894513264706807e-06</v>
      </c>
      <c r="AG6" t="n">
        <v>11</v>
      </c>
      <c r="AH6" t="n">
        <v>458137.0501748344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353.0427930516502</v>
      </c>
      <c r="AB7" t="n">
        <v>483.0487246020593</v>
      </c>
      <c r="AC7" t="n">
        <v>436.947232289181</v>
      </c>
      <c r="AD7" t="n">
        <v>353042.7930516502</v>
      </c>
      <c r="AE7" t="n">
        <v>483048.7246020593</v>
      </c>
      <c r="AF7" t="n">
        <v>1.964715167475921e-06</v>
      </c>
      <c r="AG7" t="n">
        <v>11</v>
      </c>
      <c r="AH7" t="n">
        <v>436947.232289181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328.57270133475</v>
      </c>
      <c r="AB8" t="n">
        <v>449.5676655707404</v>
      </c>
      <c r="AC8" t="n">
        <v>406.6615585408497</v>
      </c>
      <c r="AD8" t="n">
        <v>328572.70133475</v>
      </c>
      <c r="AE8" t="n">
        <v>449567.6655707404</v>
      </c>
      <c r="AF8" t="n">
        <v>2.023242811729607e-06</v>
      </c>
      <c r="AG8" t="n">
        <v>10</v>
      </c>
      <c r="AH8" t="n">
        <v>406661.5585408497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317.9329377043897</v>
      </c>
      <c r="AB9" t="n">
        <v>435.0098715784382</v>
      </c>
      <c r="AC9" t="n">
        <v>393.4931399751806</v>
      </c>
      <c r="AD9" t="n">
        <v>317932.9377043897</v>
      </c>
      <c r="AE9" t="n">
        <v>435009.8715784382</v>
      </c>
      <c r="AF9" t="n">
        <v>2.073275348224299e-06</v>
      </c>
      <c r="AG9" t="n">
        <v>10</v>
      </c>
      <c r="AH9" t="n">
        <v>393493.1399751806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308.9169212878083</v>
      </c>
      <c r="AB10" t="n">
        <v>422.6737601586997</v>
      </c>
      <c r="AC10" t="n">
        <v>382.3343697155009</v>
      </c>
      <c r="AD10" t="n">
        <v>308916.9212878083</v>
      </c>
      <c r="AE10" t="n">
        <v>422673.7601586998</v>
      </c>
      <c r="AF10" t="n">
        <v>2.115073363087572e-06</v>
      </c>
      <c r="AG10" t="n">
        <v>10</v>
      </c>
      <c r="AH10" t="n">
        <v>382334.3697155009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299.6156081022442</v>
      </c>
      <c r="AB11" t="n">
        <v>409.9472931132338</v>
      </c>
      <c r="AC11" t="n">
        <v>370.8224988231455</v>
      </c>
      <c r="AD11" t="n">
        <v>299615.6081022442</v>
      </c>
      <c r="AE11" t="n">
        <v>409947.2931132338</v>
      </c>
      <c r="AF11" t="n">
        <v>2.150200373084887e-06</v>
      </c>
      <c r="AG11" t="n">
        <v>10</v>
      </c>
      <c r="AH11" t="n">
        <v>370822.4988231455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291.440886962182</v>
      </c>
      <c r="AB12" t="n">
        <v>398.7622790061571</v>
      </c>
      <c r="AC12" t="n">
        <v>360.7049667641822</v>
      </c>
      <c r="AD12" t="n">
        <v>291440.886962182</v>
      </c>
      <c r="AE12" t="n">
        <v>398762.2790061571</v>
      </c>
      <c r="AF12" t="n">
        <v>2.183920217993289e-06</v>
      </c>
      <c r="AG12" t="n">
        <v>10</v>
      </c>
      <c r="AH12" t="n">
        <v>360704.9667641822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285.9822213685905</v>
      </c>
      <c r="AB13" t="n">
        <v>391.2934919216752</v>
      </c>
      <c r="AC13" t="n">
        <v>353.9489902365349</v>
      </c>
      <c r="AD13" t="n">
        <v>285982.2213685905</v>
      </c>
      <c r="AE13" t="n">
        <v>391293.4919216752</v>
      </c>
      <c r="AF13" t="n">
        <v>2.208936486240635e-06</v>
      </c>
      <c r="AG13" t="n">
        <v>10</v>
      </c>
      <c r="AH13" t="n">
        <v>353948.9902365349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281.2440983801117</v>
      </c>
      <c r="AB14" t="n">
        <v>384.810583017605</v>
      </c>
      <c r="AC14" t="n">
        <v>348.0848010594493</v>
      </c>
      <c r="AD14" t="n">
        <v>281244.0983801117</v>
      </c>
      <c r="AE14" t="n">
        <v>384810.5830176051</v>
      </c>
      <c r="AF14" t="n">
        <v>2.22608305343517e-06</v>
      </c>
      <c r="AG14" t="n">
        <v>10</v>
      </c>
      <c r="AH14" t="n">
        <v>348084.8010594493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268.456733486901</v>
      </c>
      <c r="AB15" t="n">
        <v>367.31434623199</v>
      </c>
      <c r="AC15" t="n">
        <v>332.2583805565309</v>
      </c>
      <c r="AD15" t="n">
        <v>268456.733486901</v>
      </c>
      <c r="AE15" t="n">
        <v>367314.34623199</v>
      </c>
      <c r="AF15" t="n">
        <v>2.240832228256e-06</v>
      </c>
      <c r="AG15" t="n">
        <v>9</v>
      </c>
      <c r="AH15" t="n">
        <v>332258.3805565309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268.3965279959592</v>
      </c>
      <c r="AB16" t="n">
        <v>367.2319704232045</v>
      </c>
      <c r="AC16" t="n">
        <v>332.1838665793206</v>
      </c>
      <c r="AD16" t="n">
        <v>268396.5279959592</v>
      </c>
      <c r="AE16" t="n">
        <v>367231.9704232045</v>
      </c>
      <c r="AF16" t="n">
        <v>2.239789883745694e-06</v>
      </c>
      <c r="AG16" t="n">
        <v>9</v>
      </c>
      <c r="AH16" t="n">
        <v>332183.8665793206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268.4579931111405</v>
      </c>
      <c r="AB17" t="n">
        <v>367.316069705445</v>
      </c>
      <c r="AC17" t="n">
        <v>332.2599395440982</v>
      </c>
      <c r="AD17" t="n">
        <v>268457.9931111404</v>
      </c>
      <c r="AE17" t="n">
        <v>367316.069705445</v>
      </c>
      <c r="AF17" t="n">
        <v>2.238122132529205e-06</v>
      </c>
      <c r="AG17" t="n">
        <v>9</v>
      </c>
      <c r="AH17" t="n">
        <v>332259.9395440982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268.7849861534642</v>
      </c>
      <c r="AB18" t="n">
        <v>367.7634760118673</v>
      </c>
      <c r="AC18" t="n">
        <v>332.6646460205743</v>
      </c>
      <c r="AD18" t="n">
        <v>268784.9861534642</v>
      </c>
      <c r="AE18" t="n">
        <v>367763.4760118673</v>
      </c>
      <c r="AF18" t="n">
        <v>2.23739249137199e-06</v>
      </c>
      <c r="AG18" t="n">
        <v>9</v>
      </c>
      <c r="AH18" t="n">
        <v>332664.6460205743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331.6283872968754</v>
      </c>
      <c r="AB2" t="n">
        <v>453.7485899114708</v>
      </c>
      <c r="AC2" t="n">
        <v>410.4434613304649</v>
      </c>
      <c r="AD2" t="n">
        <v>331628.3872968754</v>
      </c>
      <c r="AE2" t="n">
        <v>453748.5899114708</v>
      </c>
      <c r="AF2" t="n">
        <v>1.970590983307897e-06</v>
      </c>
      <c r="AG2" t="n">
        <v>12</v>
      </c>
      <c r="AH2" t="n">
        <v>410443.4613304649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286.485808157792</v>
      </c>
      <c r="AB3" t="n">
        <v>391.9825215833418</v>
      </c>
      <c r="AC3" t="n">
        <v>354.5722598743513</v>
      </c>
      <c r="AD3" t="n">
        <v>286485.808157792</v>
      </c>
      <c r="AE3" t="n">
        <v>391982.5215833419</v>
      </c>
      <c r="AF3" t="n">
        <v>2.151881278561091e-06</v>
      </c>
      <c r="AG3" t="n">
        <v>11</v>
      </c>
      <c r="AH3" t="n">
        <v>354572.2598743513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254.8099343953997</v>
      </c>
      <c r="AB4" t="n">
        <v>348.642193660548</v>
      </c>
      <c r="AC4" t="n">
        <v>315.3682720200814</v>
      </c>
      <c r="AD4" t="n">
        <v>254809.9343953997</v>
      </c>
      <c r="AE4" t="n">
        <v>348642.193660548</v>
      </c>
      <c r="AF4" t="n">
        <v>2.279627827542189e-06</v>
      </c>
      <c r="AG4" t="n">
        <v>10</v>
      </c>
      <c r="AH4" t="n">
        <v>315368.2720200814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242.1722531475767</v>
      </c>
      <c r="AB5" t="n">
        <v>331.3507606421375</v>
      </c>
      <c r="AC5" t="n">
        <v>299.7271091002639</v>
      </c>
      <c r="AD5" t="n">
        <v>242172.2531475767</v>
      </c>
      <c r="AE5" t="n">
        <v>331350.7606421374</v>
      </c>
      <c r="AF5" t="n">
        <v>2.356434237363789e-06</v>
      </c>
      <c r="AG5" t="n">
        <v>10</v>
      </c>
      <c r="AH5" t="n">
        <v>299727.1091002639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238.6957704697975</v>
      </c>
      <c r="AB6" t="n">
        <v>326.594083670811</v>
      </c>
      <c r="AC6" t="n">
        <v>295.4244027030412</v>
      </c>
      <c r="AD6" t="n">
        <v>238695.7704697975</v>
      </c>
      <c r="AE6" t="n">
        <v>326594.083670811</v>
      </c>
      <c r="AF6" t="n">
        <v>2.376074491017507e-06</v>
      </c>
      <c r="AG6" t="n">
        <v>10</v>
      </c>
      <c r="AH6" t="n">
        <v>295424.4027030412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238.4119592182835</v>
      </c>
      <c r="AB7" t="n">
        <v>326.2057605956211</v>
      </c>
      <c r="AC7" t="n">
        <v>295.0731406371323</v>
      </c>
      <c r="AD7" t="n">
        <v>238411.9592182835</v>
      </c>
      <c r="AE7" t="n">
        <v>326205.7605956211</v>
      </c>
      <c r="AF7" t="n">
        <v>2.379640300758672e-06</v>
      </c>
      <c r="AG7" t="n">
        <v>10</v>
      </c>
      <c r="AH7" t="n">
        <v>295073.1406371323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957.8426322622583</v>
      </c>
      <c r="AB2" t="n">
        <v>1310.562546495806</v>
      </c>
      <c r="AC2" t="n">
        <v>1185.484296444332</v>
      </c>
      <c r="AD2" t="n">
        <v>957842.6322622583</v>
      </c>
      <c r="AE2" t="n">
        <v>1310562.546495806</v>
      </c>
      <c r="AF2" t="n">
        <v>1.025867967911214e-06</v>
      </c>
      <c r="AG2" t="n">
        <v>19</v>
      </c>
      <c r="AH2" t="n">
        <v>1185484.296444332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720.3469655967814</v>
      </c>
      <c r="AB3" t="n">
        <v>985.6104977947572</v>
      </c>
      <c r="AC3" t="n">
        <v>891.5452151982465</v>
      </c>
      <c r="AD3" t="n">
        <v>720346.9655967813</v>
      </c>
      <c r="AE3" t="n">
        <v>985610.4977947571</v>
      </c>
      <c r="AF3" t="n">
        <v>1.241576880849877e-06</v>
      </c>
      <c r="AG3" t="n">
        <v>16</v>
      </c>
      <c r="AH3" t="n">
        <v>891545.2151982465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603.0498296695256</v>
      </c>
      <c r="AB4" t="n">
        <v>825.1193816346666</v>
      </c>
      <c r="AC4" t="n">
        <v>746.3711459137787</v>
      </c>
      <c r="AD4" t="n">
        <v>603049.8296695256</v>
      </c>
      <c r="AE4" t="n">
        <v>825119.3816346666</v>
      </c>
      <c r="AF4" t="n">
        <v>1.396154928387092e-06</v>
      </c>
      <c r="AG4" t="n">
        <v>14</v>
      </c>
      <c r="AH4" t="n">
        <v>746371.1459137787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533.2708670324462</v>
      </c>
      <c r="AB5" t="n">
        <v>729.6447265240477</v>
      </c>
      <c r="AC5" t="n">
        <v>660.0084578873974</v>
      </c>
      <c r="AD5" t="n">
        <v>533270.8670324462</v>
      </c>
      <c r="AE5" t="n">
        <v>729644.7265240477</v>
      </c>
      <c r="AF5" t="n">
        <v>1.520417669514095e-06</v>
      </c>
      <c r="AG5" t="n">
        <v>13</v>
      </c>
      <c r="AH5" t="n">
        <v>660008.4578873974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485.757800978688</v>
      </c>
      <c r="AB6" t="n">
        <v>664.6352534207589</v>
      </c>
      <c r="AC6" t="n">
        <v>601.2033976557178</v>
      </c>
      <c r="AD6" t="n">
        <v>485757.800978688</v>
      </c>
      <c r="AE6" t="n">
        <v>664635.2534207589</v>
      </c>
      <c r="AF6" t="n">
        <v>1.614114977940374e-06</v>
      </c>
      <c r="AG6" t="n">
        <v>12</v>
      </c>
      <c r="AH6" t="n">
        <v>601203.3976557178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457.6149160822242</v>
      </c>
      <c r="AB7" t="n">
        <v>626.1289167289615</v>
      </c>
      <c r="AC7" t="n">
        <v>566.3720516938027</v>
      </c>
      <c r="AD7" t="n">
        <v>457614.9160822242</v>
      </c>
      <c r="AE7" t="n">
        <v>626128.9167289615</v>
      </c>
      <c r="AF7" t="n">
        <v>1.694805719259962e-06</v>
      </c>
      <c r="AG7" t="n">
        <v>12</v>
      </c>
      <c r="AH7" t="n">
        <v>566372.0516938027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427.6914703952959</v>
      </c>
      <c r="AB8" t="n">
        <v>585.1863382108526</v>
      </c>
      <c r="AC8" t="n">
        <v>529.3369754061921</v>
      </c>
      <c r="AD8" t="n">
        <v>427691.4703952959</v>
      </c>
      <c r="AE8" t="n">
        <v>585186.3382108526</v>
      </c>
      <c r="AF8" t="n">
        <v>1.756636938274847e-06</v>
      </c>
      <c r="AG8" t="n">
        <v>11</v>
      </c>
      <c r="AH8" t="n">
        <v>529336.9754061921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410.3558096456671</v>
      </c>
      <c r="AB9" t="n">
        <v>561.4669223778349</v>
      </c>
      <c r="AC9" t="n">
        <v>507.8813073298684</v>
      </c>
      <c r="AD9" t="n">
        <v>410355.8096456671</v>
      </c>
      <c r="AE9" t="n">
        <v>561466.9223778349</v>
      </c>
      <c r="AF9" t="n">
        <v>1.813415606221365e-06</v>
      </c>
      <c r="AG9" t="n">
        <v>11</v>
      </c>
      <c r="AH9" t="n">
        <v>507881.3073298684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397.3275174683052</v>
      </c>
      <c r="AB10" t="n">
        <v>543.6410382530826</v>
      </c>
      <c r="AC10" t="n">
        <v>491.756700567197</v>
      </c>
      <c r="AD10" t="n">
        <v>397327.5174683052</v>
      </c>
      <c r="AE10" t="n">
        <v>543641.0382530825</v>
      </c>
      <c r="AF10" t="n">
        <v>1.86244035916197e-06</v>
      </c>
      <c r="AG10" t="n">
        <v>11</v>
      </c>
      <c r="AH10" t="n">
        <v>491756.7005671969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386.4035408189422</v>
      </c>
      <c r="AB11" t="n">
        <v>528.6943714695873</v>
      </c>
      <c r="AC11" t="n">
        <v>478.2365226837398</v>
      </c>
      <c r="AD11" t="n">
        <v>386403.5408189422</v>
      </c>
      <c r="AE11" t="n">
        <v>528694.3714695873</v>
      </c>
      <c r="AF11" t="n">
        <v>1.901460060482044e-06</v>
      </c>
      <c r="AG11" t="n">
        <v>11</v>
      </c>
      <c r="AH11" t="n">
        <v>478236.5226837398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366.2159875292514</v>
      </c>
      <c r="AB12" t="n">
        <v>501.0728704466374</v>
      </c>
      <c r="AC12" t="n">
        <v>453.2511789514001</v>
      </c>
      <c r="AD12" t="n">
        <v>366215.9875292514</v>
      </c>
      <c r="AE12" t="n">
        <v>501072.8704466374</v>
      </c>
      <c r="AF12" t="n">
        <v>1.936277640121494e-06</v>
      </c>
      <c r="AG12" t="n">
        <v>10</v>
      </c>
      <c r="AH12" t="n">
        <v>453251.1789514001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358.8680662192825</v>
      </c>
      <c r="AB13" t="n">
        <v>491.0191203429283</v>
      </c>
      <c r="AC13" t="n">
        <v>444.1569446470622</v>
      </c>
      <c r="AD13" t="n">
        <v>358868.0662192825</v>
      </c>
      <c r="AE13" t="n">
        <v>491019.1203429283</v>
      </c>
      <c r="AF13" t="n">
        <v>1.964391835175188e-06</v>
      </c>
      <c r="AG13" t="n">
        <v>10</v>
      </c>
      <c r="AH13" t="n">
        <v>444156.9446470622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351.8040223161804</v>
      </c>
      <c r="AB14" t="n">
        <v>481.3537838310818</v>
      </c>
      <c r="AC14" t="n">
        <v>435.4140542865212</v>
      </c>
      <c r="AD14" t="n">
        <v>351804.0223161803</v>
      </c>
      <c r="AE14" t="n">
        <v>481353.7838310818</v>
      </c>
      <c r="AF14" t="n">
        <v>1.991405474550623e-06</v>
      </c>
      <c r="AG14" t="n">
        <v>10</v>
      </c>
      <c r="AH14" t="n">
        <v>435414.0542865212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344.9913823253514</v>
      </c>
      <c r="AB15" t="n">
        <v>472.0324292431652</v>
      </c>
      <c r="AC15" t="n">
        <v>426.982316697872</v>
      </c>
      <c r="AD15" t="n">
        <v>344991.3823253514</v>
      </c>
      <c r="AE15" t="n">
        <v>472032.4292431651</v>
      </c>
      <c r="AF15" t="n">
        <v>2.017118457215389e-06</v>
      </c>
      <c r="AG15" t="n">
        <v>10</v>
      </c>
      <c r="AH15" t="n">
        <v>426982.316697872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337.8735272803484</v>
      </c>
      <c r="AB16" t="n">
        <v>462.2934659529898</v>
      </c>
      <c r="AC16" t="n">
        <v>418.1728263953902</v>
      </c>
      <c r="AD16" t="n">
        <v>337873.5272803484</v>
      </c>
      <c r="AE16" t="n">
        <v>462293.4659529898</v>
      </c>
      <c r="AF16" t="n">
        <v>2.044532298655646e-06</v>
      </c>
      <c r="AG16" t="n">
        <v>10</v>
      </c>
      <c r="AH16" t="n">
        <v>418172.8263953902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332.6251169857353</v>
      </c>
      <c r="AB17" t="n">
        <v>455.1123594443794</v>
      </c>
      <c r="AC17" t="n">
        <v>411.6770746132153</v>
      </c>
      <c r="AD17" t="n">
        <v>332625.1169857353</v>
      </c>
      <c r="AE17" t="n">
        <v>455112.3594443793</v>
      </c>
      <c r="AF17" t="n">
        <v>2.063141694669835e-06</v>
      </c>
      <c r="AG17" t="n">
        <v>10</v>
      </c>
      <c r="AH17" t="n">
        <v>411677.0746132153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325.8272483912226</v>
      </c>
      <c r="AB18" t="n">
        <v>445.8112157325706</v>
      </c>
      <c r="AC18" t="n">
        <v>403.2636190030244</v>
      </c>
      <c r="AD18" t="n">
        <v>325827.2483912226</v>
      </c>
      <c r="AE18" t="n">
        <v>445811.2157325706</v>
      </c>
      <c r="AF18" t="n">
        <v>2.084202328331054e-06</v>
      </c>
      <c r="AG18" t="n">
        <v>10</v>
      </c>
      <c r="AH18" t="n">
        <v>403263.6190030244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320.4688284113943</v>
      </c>
      <c r="AB19" t="n">
        <v>438.4795891193641</v>
      </c>
      <c r="AC19" t="n">
        <v>396.6317125437796</v>
      </c>
      <c r="AD19" t="n">
        <v>320468.8284113943</v>
      </c>
      <c r="AE19" t="n">
        <v>438479.5891193641</v>
      </c>
      <c r="AF19" t="n">
        <v>2.106163416638122e-06</v>
      </c>
      <c r="AG19" t="n">
        <v>10</v>
      </c>
      <c r="AH19" t="n">
        <v>396631.7125437796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317.9987373801533</v>
      </c>
      <c r="AB20" t="n">
        <v>435.0999015976948</v>
      </c>
      <c r="AC20" t="n">
        <v>393.5745776557573</v>
      </c>
      <c r="AD20" t="n">
        <v>317998.7373801533</v>
      </c>
      <c r="AE20" t="n">
        <v>435099.9015976948</v>
      </c>
      <c r="AF20" t="n">
        <v>2.113367053804904e-06</v>
      </c>
      <c r="AG20" t="n">
        <v>10</v>
      </c>
      <c r="AH20" t="n">
        <v>393574.5776557573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313.8006753392617</v>
      </c>
      <c r="AB21" t="n">
        <v>429.3559279079207</v>
      </c>
      <c r="AC21" t="n">
        <v>388.3788007532177</v>
      </c>
      <c r="AD21" t="n">
        <v>313800.6753392617</v>
      </c>
      <c r="AE21" t="n">
        <v>429355.9279079207</v>
      </c>
      <c r="AF21" t="n">
        <v>2.127174025041238e-06</v>
      </c>
      <c r="AG21" t="n">
        <v>10</v>
      </c>
      <c r="AH21" t="n">
        <v>388378.8007532177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310.2760624502695</v>
      </c>
      <c r="AB22" t="n">
        <v>424.5333970582553</v>
      </c>
      <c r="AC22" t="n">
        <v>384.0165254793797</v>
      </c>
      <c r="AD22" t="n">
        <v>310276.0624502695</v>
      </c>
      <c r="AE22" t="n">
        <v>424533.3970582553</v>
      </c>
      <c r="AF22" t="n">
        <v>2.138529758630541e-06</v>
      </c>
      <c r="AG22" t="n">
        <v>10</v>
      </c>
      <c r="AH22" t="n">
        <v>384016.5254793796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297.047526184201</v>
      </c>
      <c r="AB23" t="n">
        <v>406.4335301371889</v>
      </c>
      <c r="AC23" t="n">
        <v>367.644084453937</v>
      </c>
      <c r="AD23" t="n">
        <v>297047.526184201</v>
      </c>
      <c r="AE23" t="n">
        <v>406433.530137189</v>
      </c>
      <c r="AF23" t="n">
        <v>2.146083572604043e-06</v>
      </c>
      <c r="AG23" t="n">
        <v>9</v>
      </c>
      <c r="AH23" t="n">
        <v>367644.084453937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296.4124101142929</v>
      </c>
      <c r="AB24" t="n">
        <v>405.564536310997</v>
      </c>
      <c r="AC24" t="n">
        <v>366.8580261788764</v>
      </c>
      <c r="AD24" t="n">
        <v>296412.4101142929</v>
      </c>
      <c r="AE24" t="n">
        <v>405564.536310997</v>
      </c>
      <c r="AF24" t="n">
        <v>2.147834456637635e-06</v>
      </c>
      <c r="AG24" t="n">
        <v>9</v>
      </c>
      <c r="AH24" t="n">
        <v>366858.0261788764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296.7128031267493</v>
      </c>
      <c r="AB25" t="n">
        <v>405.9755472830443</v>
      </c>
      <c r="AC25" t="n">
        <v>367.229810840609</v>
      </c>
      <c r="AD25" t="n">
        <v>296712.8031267493</v>
      </c>
      <c r="AE25" t="n">
        <v>405975.5472830443</v>
      </c>
      <c r="AF25" t="n">
        <v>2.1452831684744e-06</v>
      </c>
      <c r="AG25" t="n">
        <v>9</v>
      </c>
      <c r="AH25" t="n">
        <v>367229.810840609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296.7032585463099</v>
      </c>
      <c r="AB26" t="n">
        <v>405.96248796701</v>
      </c>
      <c r="AC26" t="n">
        <v>367.2179978873681</v>
      </c>
      <c r="AD26" t="n">
        <v>296703.2585463099</v>
      </c>
      <c r="AE26" t="n">
        <v>405962.48796701</v>
      </c>
      <c r="AF26" t="n">
        <v>2.144832941151476e-06</v>
      </c>
      <c r="AG26" t="n">
        <v>9</v>
      </c>
      <c r="AH26" t="n">
        <v>367217.9978873681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296.8657953067116</v>
      </c>
      <c r="AB27" t="n">
        <v>406.1848779332073</v>
      </c>
      <c r="AC27" t="n">
        <v>367.4191632673179</v>
      </c>
      <c r="AD27" t="n">
        <v>296865.7953067116</v>
      </c>
      <c r="AE27" t="n">
        <v>406184.8779332073</v>
      </c>
      <c r="AF27" t="n">
        <v>2.144782915893373e-06</v>
      </c>
      <c r="AG27" t="n">
        <v>9</v>
      </c>
      <c r="AH27" t="n">
        <v>367419.1632673179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442.4964385841641</v>
      </c>
      <c r="AB2" t="n">
        <v>605.4431488359617</v>
      </c>
      <c r="AC2" t="n">
        <v>547.660504455853</v>
      </c>
      <c r="AD2" t="n">
        <v>442496.4385841641</v>
      </c>
      <c r="AE2" t="n">
        <v>605443.1488359617</v>
      </c>
      <c r="AF2" t="n">
        <v>1.65232441303116e-06</v>
      </c>
      <c r="AG2" t="n">
        <v>13</v>
      </c>
      <c r="AH2" t="n">
        <v>547660.504455853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374.5471677940076</v>
      </c>
      <c r="AB3" t="n">
        <v>512.47195883061</v>
      </c>
      <c r="AC3" t="n">
        <v>463.5623543387275</v>
      </c>
      <c r="AD3" t="n">
        <v>374547.1677940076</v>
      </c>
      <c r="AE3" t="n">
        <v>512471.95883061</v>
      </c>
      <c r="AF3" t="n">
        <v>1.851279202118725e-06</v>
      </c>
      <c r="AG3" t="n">
        <v>12</v>
      </c>
      <c r="AH3" t="n">
        <v>463562.3543387275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333.6073806149769</v>
      </c>
      <c r="AB4" t="n">
        <v>456.4563358763206</v>
      </c>
      <c r="AC4" t="n">
        <v>412.8927838207749</v>
      </c>
      <c r="AD4" t="n">
        <v>333607.3806149769</v>
      </c>
      <c r="AE4" t="n">
        <v>456456.3358763206</v>
      </c>
      <c r="AF4" t="n">
        <v>1.983788959241764e-06</v>
      </c>
      <c r="AG4" t="n">
        <v>11</v>
      </c>
      <c r="AH4" t="n">
        <v>412892.7838207749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311.5228116313735</v>
      </c>
      <c r="AB5" t="n">
        <v>426.2392542905338</v>
      </c>
      <c r="AC5" t="n">
        <v>385.5595780915951</v>
      </c>
      <c r="AD5" t="n">
        <v>311522.8116313735</v>
      </c>
      <c r="AE5" t="n">
        <v>426239.2542905338</v>
      </c>
      <c r="AF5" t="n">
        <v>2.08810168317626e-06</v>
      </c>
      <c r="AG5" t="n">
        <v>11</v>
      </c>
      <c r="AH5" t="n">
        <v>385559.5780915951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285.4032217518517</v>
      </c>
      <c r="AB6" t="n">
        <v>390.5012791023929</v>
      </c>
      <c r="AC6" t="n">
        <v>353.2323850968471</v>
      </c>
      <c r="AD6" t="n">
        <v>285403.2217518517</v>
      </c>
      <c r="AE6" t="n">
        <v>390501.2791023928</v>
      </c>
      <c r="AF6" t="n">
        <v>2.171443203236425e-06</v>
      </c>
      <c r="AG6" t="n">
        <v>10</v>
      </c>
      <c r="AH6" t="n">
        <v>353232.3850968471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272.7359003738388</v>
      </c>
      <c r="AB7" t="n">
        <v>373.1692911502177</v>
      </c>
      <c r="AC7" t="n">
        <v>337.5545377492297</v>
      </c>
      <c r="AD7" t="n">
        <v>272735.9003738388</v>
      </c>
      <c r="AE7" t="n">
        <v>373169.2911502177</v>
      </c>
      <c r="AF7" t="n">
        <v>2.235443405733736e-06</v>
      </c>
      <c r="AG7" t="n">
        <v>10</v>
      </c>
      <c r="AH7" t="n">
        <v>337554.5377492297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264.1093291905535</v>
      </c>
      <c r="AB8" t="n">
        <v>361.3660358797858</v>
      </c>
      <c r="AC8" t="n">
        <v>326.877768595835</v>
      </c>
      <c r="AD8" t="n">
        <v>264109.3291905535</v>
      </c>
      <c r="AE8" t="n">
        <v>361366.0358797858</v>
      </c>
      <c r="AF8" t="n">
        <v>2.280373938386771e-06</v>
      </c>
      <c r="AG8" t="n">
        <v>10</v>
      </c>
      <c r="AH8" t="n">
        <v>326877.768595835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257.717784360281</v>
      </c>
      <c r="AB9" t="n">
        <v>352.6208422677832</v>
      </c>
      <c r="AC9" t="n">
        <v>318.9672039883118</v>
      </c>
      <c r="AD9" t="n">
        <v>257717.784360281</v>
      </c>
      <c r="AE9" t="n">
        <v>352620.8422677832</v>
      </c>
      <c r="AF9" t="n">
        <v>2.309059937468757e-06</v>
      </c>
      <c r="AG9" t="n">
        <v>10</v>
      </c>
      <c r="AH9" t="n">
        <v>318967.2039883118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255.99356424482</v>
      </c>
      <c r="AB10" t="n">
        <v>350.2616882385876</v>
      </c>
      <c r="AC10" t="n">
        <v>316.8332043085684</v>
      </c>
      <c r="AD10" t="n">
        <v>255993.56424482</v>
      </c>
      <c r="AE10" t="n">
        <v>350261.6882385876</v>
      </c>
      <c r="AF10" t="n">
        <v>2.321066766629967e-06</v>
      </c>
      <c r="AG10" t="n">
        <v>10</v>
      </c>
      <c r="AH10" t="n">
        <v>316833.2043085684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255.9991493109436</v>
      </c>
      <c r="AB11" t="n">
        <v>350.2693299724538</v>
      </c>
      <c r="AC11" t="n">
        <v>316.8401167260795</v>
      </c>
      <c r="AD11" t="n">
        <v>255999.1493109436</v>
      </c>
      <c r="AE11" t="n">
        <v>350269.3299724538</v>
      </c>
      <c r="AF11" t="n">
        <v>2.320686459823957e-06</v>
      </c>
      <c r="AG11" t="n">
        <v>10</v>
      </c>
      <c r="AH11" t="n">
        <v>316840.1167260795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724.5978976390098</v>
      </c>
      <c r="AB2" t="n">
        <v>991.42681055282</v>
      </c>
      <c r="AC2" t="n">
        <v>896.806427229926</v>
      </c>
      <c r="AD2" t="n">
        <v>724597.8976390099</v>
      </c>
      <c r="AE2" t="n">
        <v>991426.81055282</v>
      </c>
      <c r="AF2" t="n">
        <v>1.227976195749747e-06</v>
      </c>
      <c r="AG2" t="n">
        <v>17</v>
      </c>
      <c r="AH2" t="n">
        <v>896806.427229926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567.4353201849016</v>
      </c>
      <c r="AB3" t="n">
        <v>776.3900385565354</v>
      </c>
      <c r="AC3" t="n">
        <v>702.2924629469619</v>
      </c>
      <c r="AD3" t="n">
        <v>567435.3201849016</v>
      </c>
      <c r="AE3" t="n">
        <v>776390.0385565354</v>
      </c>
      <c r="AF3" t="n">
        <v>1.435027354199876e-06</v>
      </c>
      <c r="AG3" t="n">
        <v>14</v>
      </c>
      <c r="AH3" t="n">
        <v>702292.4629469619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491.9717430978513</v>
      </c>
      <c r="AB4" t="n">
        <v>673.1374431679767</v>
      </c>
      <c r="AC4" t="n">
        <v>608.8941503463593</v>
      </c>
      <c r="AD4" t="n">
        <v>491971.7430978513</v>
      </c>
      <c r="AE4" t="n">
        <v>673137.4431679767</v>
      </c>
      <c r="AF4" t="n">
        <v>1.586296434238484e-06</v>
      </c>
      <c r="AG4" t="n">
        <v>13</v>
      </c>
      <c r="AH4" t="n">
        <v>608894.1503463594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440.8573622622396</v>
      </c>
      <c r="AB5" t="n">
        <v>603.2004923013607</v>
      </c>
      <c r="AC5" t="n">
        <v>545.6318839133261</v>
      </c>
      <c r="AD5" t="n">
        <v>440857.3622622396</v>
      </c>
      <c r="AE5" t="n">
        <v>603200.4923013607</v>
      </c>
      <c r="AF5" t="n">
        <v>1.703202521222482e-06</v>
      </c>
      <c r="AG5" t="n">
        <v>12</v>
      </c>
      <c r="AH5" t="n">
        <v>545631.8839133261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413.5656016830066</v>
      </c>
      <c r="AB6" t="n">
        <v>565.8587014493535</v>
      </c>
      <c r="AC6" t="n">
        <v>511.8539411707019</v>
      </c>
      <c r="AD6" t="n">
        <v>413565.6016830066</v>
      </c>
      <c r="AE6" t="n">
        <v>565858.7014493535</v>
      </c>
      <c r="AF6" t="n">
        <v>1.795042628220455e-06</v>
      </c>
      <c r="AG6" t="n">
        <v>12</v>
      </c>
      <c r="AH6" t="n">
        <v>511853.9411707019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383.3147594394183</v>
      </c>
      <c r="AB7" t="n">
        <v>524.4681645187055</v>
      </c>
      <c r="AC7" t="n">
        <v>474.4136589927316</v>
      </c>
      <c r="AD7" t="n">
        <v>383314.7594394183</v>
      </c>
      <c r="AE7" t="n">
        <v>524468.1645187056</v>
      </c>
      <c r="AF7" t="n">
        <v>1.867877791376566e-06</v>
      </c>
      <c r="AG7" t="n">
        <v>11</v>
      </c>
      <c r="AH7" t="n">
        <v>474413.6589927316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367.1788223382799</v>
      </c>
      <c r="AB8" t="n">
        <v>502.390263509624</v>
      </c>
      <c r="AC8" t="n">
        <v>454.4428418694282</v>
      </c>
      <c r="AD8" t="n">
        <v>367178.8223382799</v>
      </c>
      <c r="AE8" t="n">
        <v>502390.2635096241</v>
      </c>
      <c r="AF8" t="n">
        <v>1.930131823636937e-06</v>
      </c>
      <c r="AG8" t="n">
        <v>11</v>
      </c>
      <c r="AH8" t="n">
        <v>454442.8418694282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354.8446974903725</v>
      </c>
      <c r="AB9" t="n">
        <v>485.5141697495325</v>
      </c>
      <c r="AC9" t="n">
        <v>439.1773788120533</v>
      </c>
      <c r="AD9" t="n">
        <v>354844.6974903725</v>
      </c>
      <c r="AE9" t="n">
        <v>485514.1697495325</v>
      </c>
      <c r="AF9" t="n">
        <v>1.980161054182813e-06</v>
      </c>
      <c r="AG9" t="n">
        <v>11</v>
      </c>
      <c r="AH9" t="n">
        <v>439177.3788120534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334.026819091776</v>
      </c>
      <c r="AB10" t="n">
        <v>457.0302301045968</v>
      </c>
      <c r="AC10" t="n">
        <v>413.4119063893699</v>
      </c>
      <c r="AD10" t="n">
        <v>334026.819091776</v>
      </c>
      <c r="AE10" t="n">
        <v>457030.2301045968</v>
      </c>
      <c r="AF10" t="n">
        <v>2.024951083993905e-06</v>
      </c>
      <c r="AG10" t="n">
        <v>10</v>
      </c>
      <c r="AH10" t="n">
        <v>413411.9063893699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325.0869697131021</v>
      </c>
      <c r="AB11" t="n">
        <v>444.7983337863758</v>
      </c>
      <c r="AC11" t="n">
        <v>402.3474050881856</v>
      </c>
      <c r="AD11" t="n">
        <v>325086.9697131021</v>
      </c>
      <c r="AE11" t="n">
        <v>444798.3337863758</v>
      </c>
      <c r="AF11" t="n">
        <v>2.059981818318635e-06</v>
      </c>
      <c r="AG11" t="n">
        <v>10</v>
      </c>
      <c r="AH11" t="n">
        <v>402347.4050881856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316.8830841367338</v>
      </c>
      <c r="AB12" t="n">
        <v>433.5734156109007</v>
      </c>
      <c r="AC12" t="n">
        <v>392.1937773491063</v>
      </c>
      <c r="AD12" t="n">
        <v>316883.0841367338</v>
      </c>
      <c r="AE12" t="n">
        <v>433573.4156109007</v>
      </c>
      <c r="AF12" t="n">
        <v>2.097221235306069e-06</v>
      </c>
      <c r="AG12" t="n">
        <v>10</v>
      </c>
      <c r="AH12" t="n">
        <v>392193.7773491063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310.3093725180366</v>
      </c>
      <c r="AB13" t="n">
        <v>424.5789733625107</v>
      </c>
      <c r="AC13" t="n">
        <v>384.0577520451237</v>
      </c>
      <c r="AD13" t="n">
        <v>310309.3725180366</v>
      </c>
      <c r="AE13" t="n">
        <v>424578.9733625107</v>
      </c>
      <c r="AF13" t="n">
        <v>2.121054462178026e-06</v>
      </c>
      <c r="AG13" t="n">
        <v>10</v>
      </c>
      <c r="AH13" t="n">
        <v>384057.7520451237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301.8021469545692</v>
      </c>
      <c r="AB14" t="n">
        <v>412.939012034271</v>
      </c>
      <c r="AC14" t="n">
        <v>373.5286922892628</v>
      </c>
      <c r="AD14" t="n">
        <v>301802.1469545692</v>
      </c>
      <c r="AE14" t="n">
        <v>412939.012034271</v>
      </c>
      <c r="AF14" t="n">
        <v>2.154749713962517e-06</v>
      </c>
      <c r="AG14" t="n">
        <v>10</v>
      </c>
      <c r="AH14" t="n">
        <v>373528.6922892628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297.1765005379538</v>
      </c>
      <c r="AB15" t="n">
        <v>406.6099985379403</v>
      </c>
      <c r="AC15" t="n">
        <v>367.8037109581957</v>
      </c>
      <c r="AD15" t="n">
        <v>297176.5005379538</v>
      </c>
      <c r="AE15" t="n">
        <v>406609.9985379403</v>
      </c>
      <c r="AF15" t="n">
        <v>2.173549198952035e-06</v>
      </c>
      <c r="AG15" t="n">
        <v>10</v>
      </c>
      <c r="AH15" t="n">
        <v>367803.7109581957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293.3864232358168</v>
      </c>
      <c r="AB16" t="n">
        <v>401.4242475667468</v>
      </c>
      <c r="AC16" t="n">
        <v>363.1128807814456</v>
      </c>
      <c r="AD16" t="n">
        <v>293386.4232358168</v>
      </c>
      <c r="AE16" t="n">
        <v>401424.2475667468</v>
      </c>
      <c r="AF16" t="n">
        <v>2.187879953903061e-06</v>
      </c>
      <c r="AG16" t="n">
        <v>10</v>
      </c>
      <c r="AH16" t="n">
        <v>363112.8807814456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289.6683546720189</v>
      </c>
      <c r="AB17" t="n">
        <v>396.3370221281501</v>
      </c>
      <c r="AC17" t="n">
        <v>358.5111729987429</v>
      </c>
      <c r="AD17" t="n">
        <v>289668.3546720189</v>
      </c>
      <c r="AE17" t="n">
        <v>396337.0221281501</v>
      </c>
      <c r="AF17" t="n">
        <v>2.201748426436312e-06</v>
      </c>
      <c r="AG17" t="n">
        <v>10</v>
      </c>
      <c r="AH17" t="n">
        <v>358511.1729987429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277.1271866887694</v>
      </c>
      <c r="AB18" t="n">
        <v>379.1776428161851</v>
      </c>
      <c r="AC18" t="n">
        <v>342.9894607649717</v>
      </c>
      <c r="AD18" t="n">
        <v>277127.1866887694</v>
      </c>
      <c r="AE18" t="n">
        <v>379177.6428161851</v>
      </c>
      <c r="AF18" t="n">
        <v>2.205035768073823e-06</v>
      </c>
      <c r="AG18" t="n">
        <v>9</v>
      </c>
      <c r="AH18" t="n">
        <v>342989.4607649717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277.0003120451404</v>
      </c>
      <c r="AB19" t="n">
        <v>379.0040473314576</v>
      </c>
      <c r="AC19" t="n">
        <v>342.8324329896638</v>
      </c>
      <c r="AD19" t="n">
        <v>277000.3120451404</v>
      </c>
      <c r="AE19" t="n">
        <v>379004.0473314576</v>
      </c>
      <c r="AF19" t="n">
        <v>2.204933038647651e-06</v>
      </c>
      <c r="AG19" t="n">
        <v>9</v>
      </c>
      <c r="AH19" t="n">
        <v>342832.4329896638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277.5063690403707</v>
      </c>
      <c r="AB20" t="n">
        <v>379.6964568379908</v>
      </c>
      <c r="AC20" t="n">
        <v>343.4587599046963</v>
      </c>
      <c r="AD20" t="n">
        <v>277506.3690403707</v>
      </c>
      <c r="AE20" t="n">
        <v>379696.4568379907</v>
      </c>
      <c r="AF20" t="n">
        <v>2.203443461968154e-06</v>
      </c>
      <c r="AG20" t="n">
        <v>9</v>
      </c>
      <c r="AH20" t="n">
        <v>343458.7599046963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216.652203743134</v>
      </c>
      <c r="AB2" t="n">
        <v>296.4331031818763</v>
      </c>
      <c r="AC2" t="n">
        <v>268.1419438607588</v>
      </c>
      <c r="AD2" t="n">
        <v>216652.203743134</v>
      </c>
      <c r="AE2" t="n">
        <v>296433.1031818764</v>
      </c>
      <c r="AF2" t="n">
        <v>2.409616411842748e-06</v>
      </c>
      <c r="AG2" t="n">
        <v>10</v>
      </c>
      <c r="AH2" t="n">
        <v>268141.9438607588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216.4425432763816</v>
      </c>
      <c r="AB3" t="n">
        <v>296.1462364816988</v>
      </c>
      <c r="AC3" t="n">
        <v>267.8824553158262</v>
      </c>
      <c r="AD3" t="n">
        <v>216442.5432763816</v>
      </c>
      <c r="AE3" t="n">
        <v>296146.2364816988</v>
      </c>
      <c r="AF3" t="n">
        <v>2.412586980795885e-06</v>
      </c>
      <c r="AG3" t="n">
        <v>10</v>
      </c>
      <c r="AH3" t="n">
        <v>267882.4553158262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276.4314473742284</v>
      </c>
      <c r="AB2" t="n">
        <v>378.2257015921779</v>
      </c>
      <c r="AC2" t="n">
        <v>342.1283714753258</v>
      </c>
      <c r="AD2" t="n">
        <v>276431.4473742284</v>
      </c>
      <c r="AE2" t="n">
        <v>378225.7015921779</v>
      </c>
      <c r="AF2" t="n">
        <v>2.164561028620802e-06</v>
      </c>
      <c r="AG2" t="n">
        <v>11</v>
      </c>
      <c r="AH2" t="n">
        <v>342128.3714753258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240.6543348862229</v>
      </c>
      <c r="AB3" t="n">
        <v>329.2738779111268</v>
      </c>
      <c r="AC3" t="n">
        <v>297.8484411421769</v>
      </c>
      <c r="AD3" t="n">
        <v>240654.3348862229</v>
      </c>
      <c r="AE3" t="n">
        <v>329273.8779111268</v>
      </c>
      <c r="AF3" t="n">
        <v>2.327590369263133e-06</v>
      </c>
      <c r="AG3" t="n">
        <v>10</v>
      </c>
      <c r="AH3" t="n">
        <v>297848.4411421769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231.0291272711424</v>
      </c>
      <c r="AB4" t="n">
        <v>316.1042442179894</v>
      </c>
      <c r="AC4" t="n">
        <v>285.9356988050114</v>
      </c>
      <c r="AD4" t="n">
        <v>231029.1272711424</v>
      </c>
      <c r="AE4" t="n">
        <v>316104.2442179894</v>
      </c>
      <c r="AF4" t="n">
        <v>2.391560971443314e-06</v>
      </c>
      <c r="AG4" t="n">
        <v>10</v>
      </c>
      <c r="AH4" t="n">
        <v>285935.6988050115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230.2775381924207</v>
      </c>
      <c r="AB5" t="n">
        <v>315.075886882713</v>
      </c>
      <c r="AC5" t="n">
        <v>285.0054864505047</v>
      </c>
      <c r="AD5" t="n">
        <v>230277.5381924207</v>
      </c>
      <c r="AE5" t="n">
        <v>315075.8868827129</v>
      </c>
      <c r="AF5" t="n">
        <v>2.398056626424439e-06</v>
      </c>
      <c r="AG5" t="n">
        <v>10</v>
      </c>
      <c r="AH5" t="n">
        <v>285005.4864505047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229.9921915288996</v>
      </c>
      <c r="AB6" t="n">
        <v>314.6854629890772</v>
      </c>
      <c r="AC6" t="n">
        <v>284.6523240653141</v>
      </c>
      <c r="AD6" t="n">
        <v>229992.1915288996</v>
      </c>
      <c r="AE6" t="n">
        <v>314685.4629890772</v>
      </c>
      <c r="AF6" t="n">
        <v>2.403624330693974e-06</v>
      </c>
      <c r="AG6" t="n">
        <v>10</v>
      </c>
      <c r="AH6" t="n">
        <v>284652.3240653141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1029.793473487657</v>
      </c>
      <c r="AB2" t="n">
        <v>1409.008861707485</v>
      </c>
      <c r="AC2" t="n">
        <v>1274.535033502479</v>
      </c>
      <c r="AD2" t="n">
        <v>1029793.473487657</v>
      </c>
      <c r="AE2" t="n">
        <v>1409008.861707485</v>
      </c>
      <c r="AF2" t="n">
        <v>9.821060172245474e-07</v>
      </c>
      <c r="AG2" t="n">
        <v>20</v>
      </c>
      <c r="AH2" t="n">
        <v>1274535.033502479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769.9283361642196</v>
      </c>
      <c r="AB3" t="n">
        <v>1053.449916380818</v>
      </c>
      <c r="AC3" t="n">
        <v>952.9101348876757</v>
      </c>
      <c r="AD3" t="n">
        <v>769928.3361642195</v>
      </c>
      <c r="AE3" t="n">
        <v>1053449.916380818</v>
      </c>
      <c r="AF3" t="n">
        <v>1.196495788209828e-06</v>
      </c>
      <c r="AG3" t="n">
        <v>17</v>
      </c>
      <c r="AH3" t="n">
        <v>952910.1348876756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640.4582421476972</v>
      </c>
      <c r="AB4" t="n">
        <v>876.3032219299841</v>
      </c>
      <c r="AC4" t="n">
        <v>792.6700723282822</v>
      </c>
      <c r="AD4" t="n">
        <v>640458.2421476973</v>
      </c>
      <c r="AE4" t="n">
        <v>876303.2219299842</v>
      </c>
      <c r="AF4" t="n">
        <v>1.355547939736246e-06</v>
      </c>
      <c r="AG4" t="n">
        <v>15</v>
      </c>
      <c r="AH4" t="n">
        <v>792670.0723282823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556.065873456679</v>
      </c>
      <c r="AB5" t="n">
        <v>760.8338599583916</v>
      </c>
      <c r="AC5" t="n">
        <v>688.2209442009912</v>
      </c>
      <c r="AD5" t="n">
        <v>556065.8734566791</v>
      </c>
      <c r="AE5" t="n">
        <v>760833.8599583916</v>
      </c>
      <c r="AF5" t="n">
        <v>1.476713958263873e-06</v>
      </c>
      <c r="AG5" t="n">
        <v>13</v>
      </c>
      <c r="AH5" t="n">
        <v>688220.9442009912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516.5440239263773</v>
      </c>
      <c r="AB6" t="n">
        <v>706.7583218500874</v>
      </c>
      <c r="AC6" t="n">
        <v>639.3062995542491</v>
      </c>
      <c r="AD6" t="n">
        <v>516544.0239263774</v>
      </c>
      <c r="AE6" t="n">
        <v>706758.3218500875</v>
      </c>
      <c r="AF6" t="n">
        <v>1.571479010095493e-06</v>
      </c>
      <c r="AG6" t="n">
        <v>13</v>
      </c>
      <c r="AH6" t="n">
        <v>639306.2995542492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475.1037950198012</v>
      </c>
      <c r="AB7" t="n">
        <v>650.0579724462395</v>
      </c>
      <c r="AC7" t="n">
        <v>588.0173519180643</v>
      </c>
      <c r="AD7" t="n">
        <v>475103.7950198012</v>
      </c>
      <c r="AE7" t="n">
        <v>650057.9724462396</v>
      </c>
      <c r="AF7" t="n">
        <v>1.653814228266092e-06</v>
      </c>
      <c r="AG7" t="n">
        <v>12</v>
      </c>
      <c r="AH7" t="n">
        <v>588017.3519180643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453.4481121686904</v>
      </c>
      <c r="AB8" t="n">
        <v>620.4277117880499</v>
      </c>
      <c r="AC8" t="n">
        <v>561.2149617507599</v>
      </c>
      <c r="AD8" t="n">
        <v>453448.1121686904</v>
      </c>
      <c r="AE8" t="n">
        <v>620427.7117880499</v>
      </c>
      <c r="AF8" t="n">
        <v>1.71919515332306e-06</v>
      </c>
      <c r="AG8" t="n">
        <v>12</v>
      </c>
      <c r="AH8" t="n">
        <v>561214.96175076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425.1402584752788</v>
      </c>
      <c r="AB9" t="n">
        <v>581.6956575103588</v>
      </c>
      <c r="AC9" t="n">
        <v>526.1794403725522</v>
      </c>
      <c r="AD9" t="n">
        <v>425140.2584752788</v>
      </c>
      <c r="AE9" t="n">
        <v>581695.6575103588</v>
      </c>
      <c r="AF9" t="n">
        <v>1.775278562801584e-06</v>
      </c>
      <c r="AG9" t="n">
        <v>11</v>
      </c>
      <c r="AH9" t="n">
        <v>526179.4403725523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411.1972584594507</v>
      </c>
      <c r="AB10" t="n">
        <v>562.6182297669552</v>
      </c>
      <c r="AC10" t="n">
        <v>508.9227355576412</v>
      </c>
      <c r="AD10" t="n">
        <v>411197.2584594507</v>
      </c>
      <c r="AE10" t="n">
        <v>562618.2297669552</v>
      </c>
      <c r="AF10" t="n">
        <v>1.823506317406343e-06</v>
      </c>
      <c r="AG10" t="n">
        <v>11</v>
      </c>
      <c r="AH10" t="n">
        <v>508922.7355576412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401.1967563296867</v>
      </c>
      <c r="AB11" t="n">
        <v>548.9351015619959</v>
      </c>
      <c r="AC11" t="n">
        <v>496.545505904172</v>
      </c>
      <c r="AD11" t="n">
        <v>401196.7563296867</v>
      </c>
      <c r="AE11" t="n">
        <v>548935.1015619959</v>
      </c>
      <c r="AF11" t="n">
        <v>1.859204799680794e-06</v>
      </c>
      <c r="AG11" t="n">
        <v>11</v>
      </c>
      <c r="AH11" t="n">
        <v>496545.505904172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391.3163146217456</v>
      </c>
      <c r="AB12" t="n">
        <v>535.4162453228665</v>
      </c>
      <c r="AC12" t="n">
        <v>484.3168703306712</v>
      </c>
      <c r="AD12" t="n">
        <v>391316.3146217456</v>
      </c>
      <c r="AE12" t="n">
        <v>535416.2453228665</v>
      </c>
      <c r="AF12" t="n">
        <v>1.894455807943448e-06</v>
      </c>
      <c r="AG12" t="n">
        <v>11</v>
      </c>
      <c r="AH12" t="n">
        <v>484316.8703306712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369.6387358851562</v>
      </c>
      <c r="AB13" t="n">
        <v>505.7560257481868</v>
      </c>
      <c r="AC13" t="n">
        <v>457.4873804838194</v>
      </c>
      <c r="AD13" t="n">
        <v>369638.7358851562</v>
      </c>
      <c r="AE13" t="n">
        <v>505756.0257481868</v>
      </c>
      <c r="AF13" t="n">
        <v>1.932888853623323e-06</v>
      </c>
      <c r="AG13" t="n">
        <v>10</v>
      </c>
      <c r="AH13" t="n">
        <v>457487.3804838194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364.0639340806345</v>
      </c>
      <c r="AB14" t="n">
        <v>498.1283359763423</v>
      </c>
      <c r="AC14" t="n">
        <v>450.5876667182699</v>
      </c>
      <c r="AD14" t="n">
        <v>364063.9340806345</v>
      </c>
      <c r="AE14" t="n">
        <v>498128.3359763423</v>
      </c>
      <c r="AF14" t="n">
        <v>1.955809466894245e-06</v>
      </c>
      <c r="AG14" t="n">
        <v>10</v>
      </c>
      <c r="AH14" t="n">
        <v>450587.6667182699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357.7004973798893</v>
      </c>
      <c r="AB15" t="n">
        <v>489.4216011473688</v>
      </c>
      <c r="AC15" t="n">
        <v>442.7118904413945</v>
      </c>
      <c r="AD15" t="n">
        <v>357700.4973798892</v>
      </c>
      <c r="AE15" t="n">
        <v>489421.6011473688</v>
      </c>
      <c r="AF15" t="n">
        <v>1.981365204901303e-06</v>
      </c>
      <c r="AG15" t="n">
        <v>10</v>
      </c>
      <c r="AH15" t="n">
        <v>442711.8904413945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350.2395766905664</v>
      </c>
      <c r="AB16" t="n">
        <v>479.2132403076468</v>
      </c>
      <c r="AC16" t="n">
        <v>433.4778012326911</v>
      </c>
      <c r="AD16" t="n">
        <v>350239.5766905664</v>
      </c>
      <c r="AE16" t="n">
        <v>479213.2403076468</v>
      </c>
      <c r="AF16" t="n">
        <v>2.008661119620904e-06</v>
      </c>
      <c r="AG16" t="n">
        <v>10</v>
      </c>
      <c r="AH16" t="n">
        <v>433477.8012326912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344.6890862917715</v>
      </c>
      <c r="AB17" t="n">
        <v>471.6188144736614</v>
      </c>
      <c r="AC17" t="n">
        <v>426.6081767414578</v>
      </c>
      <c r="AD17" t="n">
        <v>344689.0862917715</v>
      </c>
      <c r="AE17" t="n">
        <v>471618.8144736614</v>
      </c>
      <c r="AF17" t="n">
        <v>2.02894660815569e-06</v>
      </c>
      <c r="AG17" t="n">
        <v>10</v>
      </c>
      <c r="AH17" t="n">
        <v>426608.1767414578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338.0260245318087</v>
      </c>
      <c r="AB18" t="n">
        <v>462.5021194201415</v>
      </c>
      <c r="AC18" t="n">
        <v>418.361566268484</v>
      </c>
      <c r="AD18" t="n">
        <v>338026.0245318087</v>
      </c>
      <c r="AE18" t="n">
        <v>462502.1194201415</v>
      </c>
      <c r="AF18" t="n">
        <v>2.047889674655085e-06</v>
      </c>
      <c r="AG18" t="n">
        <v>10</v>
      </c>
      <c r="AH18" t="n">
        <v>418361.5662684839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332.7101036526007</v>
      </c>
      <c r="AB19" t="n">
        <v>455.2286419513318</v>
      </c>
      <c r="AC19" t="n">
        <v>411.7822592809077</v>
      </c>
      <c r="AD19" t="n">
        <v>332710.1036526007</v>
      </c>
      <c r="AE19" t="n">
        <v>455228.6419513318</v>
      </c>
      <c r="AF19" t="n">
        <v>2.06951758522526e-06</v>
      </c>
      <c r="AG19" t="n">
        <v>10</v>
      </c>
      <c r="AH19" t="n">
        <v>411782.2592809077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328.4217544648304</v>
      </c>
      <c r="AB20" t="n">
        <v>449.3611334040106</v>
      </c>
      <c r="AC20" t="n">
        <v>406.4747375142427</v>
      </c>
      <c r="AD20" t="n">
        <v>328421.7544648304</v>
      </c>
      <c r="AE20" t="n">
        <v>449361.1334040106</v>
      </c>
      <c r="AF20" t="n">
        <v>2.0838864729374e-06</v>
      </c>
      <c r="AG20" t="n">
        <v>10</v>
      </c>
      <c r="AH20" t="n">
        <v>406474.7375142428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324.3893041318839</v>
      </c>
      <c r="AB21" t="n">
        <v>443.84375695932</v>
      </c>
      <c r="AC21" t="n">
        <v>401.4839317337471</v>
      </c>
      <c r="AD21" t="n">
        <v>324389.304131884</v>
      </c>
      <c r="AE21" t="n">
        <v>443843.75695932</v>
      </c>
      <c r="AF21" t="n">
        <v>2.10094020472032e-06</v>
      </c>
      <c r="AG21" t="n">
        <v>10</v>
      </c>
      <c r="AH21" t="n">
        <v>401483.9317337471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319.4299039297695</v>
      </c>
      <c r="AB22" t="n">
        <v>437.0580868094918</v>
      </c>
      <c r="AC22" t="n">
        <v>395.3458764192707</v>
      </c>
      <c r="AD22" t="n">
        <v>319429.9039297695</v>
      </c>
      <c r="AE22" t="n">
        <v>437058.0868094919</v>
      </c>
      <c r="AF22" t="n">
        <v>2.111182387657001e-06</v>
      </c>
      <c r="AG22" t="n">
        <v>10</v>
      </c>
      <c r="AH22" t="n">
        <v>395345.8764192706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318.0186037744144</v>
      </c>
      <c r="AB23" t="n">
        <v>435.1270836747662</v>
      </c>
      <c r="AC23" t="n">
        <v>393.5991655135434</v>
      </c>
      <c r="AD23" t="n">
        <v>318018.6037744144</v>
      </c>
      <c r="AE23" t="n">
        <v>435127.0836747662</v>
      </c>
      <c r="AF23" t="n">
        <v>2.117795059164663e-06</v>
      </c>
      <c r="AG23" t="n">
        <v>10</v>
      </c>
      <c r="AH23" t="n">
        <v>393599.1655135434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315.1153501262122</v>
      </c>
      <c r="AB24" t="n">
        <v>431.1547239507847</v>
      </c>
      <c r="AC24" t="n">
        <v>390.0059222263767</v>
      </c>
      <c r="AD24" t="n">
        <v>315115.3501262122</v>
      </c>
      <c r="AE24" t="n">
        <v>431154.7239507847</v>
      </c>
      <c r="AF24" t="n">
        <v>2.124904924018767e-06</v>
      </c>
      <c r="AG24" t="n">
        <v>10</v>
      </c>
      <c r="AH24" t="n">
        <v>390005.9222263767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313.5676272571649</v>
      </c>
      <c r="AB25" t="n">
        <v>429.0370612406401</v>
      </c>
      <c r="AC25" t="n">
        <v>388.09036627313</v>
      </c>
      <c r="AD25" t="n">
        <v>313567.6272571649</v>
      </c>
      <c r="AE25" t="n">
        <v>429037.0612406401</v>
      </c>
      <c r="AF25" t="n">
        <v>2.131169560183921e-06</v>
      </c>
      <c r="AG25" t="n">
        <v>10</v>
      </c>
      <c r="AH25" t="n">
        <v>388090.3662731301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313.3704150925023</v>
      </c>
      <c r="AB26" t="n">
        <v>428.7672268565623</v>
      </c>
      <c r="AC26" t="n">
        <v>387.8462845039536</v>
      </c>
      <c r="AD26" t="n">
        <v>313370.4150925023</v>
      </c>
      <c r="AE26" t="n">
        <v>428767.2268565623</v>
      </c>
      <c r="AF26" t="n">
        <v>2.130672366837481e-06</v>
      </c>
      <c r="AG26" t="n">
        <v>10</v>
      </c>
      <c r="AH26" t="n">
        <v>387846.2845039536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313.0372843117344</v>
      </c>
      <c r="AB27" t="n">
        <v>428.3114226256228</v>
      </c>
      <c r="AC27" t="n">
        <v>387.4339815890897</v>
      </c>
      <c r="AD27" t="n">
        <v>313037.2843117344</v>
      </c>
      <c r="AE27" t="n">
        <v>428311.4226256228</v>
      </c>
      <c r="AF27" t="n">
        <v>2.131467876191786e-06</v>
      </c>
      <c r="AG27" t="n">
        <v>10</v>
      </c>
      <c r="AH27" t="n">
        <v>387433.9815890897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313.3704150925023</v>
      </c>
      <c r="AB28" t="n">
        <v>428.7672268565623</v>
      </c>
      <c r="AC28" t="n">
        <v>387.8462845039536</v>
      </c>
      <c r="AD28" t="n">
        <v>313370.4150925023</v>
      </c>
      <c r="AE28" t="n">
        <v>428767.2268565623</v>
      </c>
      <c r="AF28" t="n">
        <v>2.130672366837481e-06</v>
      </c>
      <c r="AG28" t="n">
        <v>10</v>
      </c>
      <c r="AH28" t="n">
        <v>387846.2845039536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217.4675732904088</v>
      </c>
      <c r="AB2" t="n">
        <v>297.5487277680228</v>
      </c>
      <c r="AC2" t="n">
        <v>269.1510948021927</v>
      </c>
      <c r="AD2" t="n">
        <v>217467.5732904088</v>
      </c>
      <c r="AE2" t="n">
        <v>297548.7277680228</v>
      </c>
      <c r="AF2" t="n">
        <v>2.371185664523258e-06</v>
      </c>
      <c r="AG2" t="n">
        <v>11</v>
      </c>
      <c r="AH2" t="n">
        <v>269151.0948021928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482.1678775799156</v>
      </c>
      <c r="AB2" t="n">
        <v>659.7233618503158</v>
      </c>
      <c r="AC2" t="n">
        <v>596.7602901228746</v>
      </c>
      <c r="AD2" t="n">
        <v>482167.8775799156</v>
      </c>
      <c r="AE2" t="n">
        <v>659723.3618503158</v>
      </c>
      <c r="AF2" t="n">
        <v>1.580732754772246e-06</v>
      </c>
      <c r="AG2" t="n">
        <v>14</v>
      </c>
      <c r="AH2" t="n">
        <v>596760.2901228747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396.6032479741359</v>
      </c>
      <c r="AB3" t="n">
        <v>542.6500607786451</v>
      </c>
      <c r="AC3" t="n">
        <v>490.8603005920742</v>
      </c>
      <c r="AD3" t="n">
        <v>396603.2479741359</v>
      </c>
      <c r="AE3" t="n">
        <v>542650.0607786451</v>
      </c>
      <c r="AF3" t="n">
        <v>1.781992301668893e-06</v>
      </c>
      <c r="AG3" t="n">
        <v>12</v>
      </c>
      <c r="AH3" t="n">
        <v>490860.3005920742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350.0789582681453</v>
      </c>
      <c r="AB4" t="n">
        <v>478.9934750961056</v>
      </c>
      <c r="AC4" t="n">
        <v>433.2790101044971</v>
      </c>
      <c r="AD4" t="n">
        <v>350078.9582681453</v>
      </c>
      <c r="AE4" t="n">
        <v>478993.4750961056</v>
      </c>
      <c r="AF4" t="n">
        <v>1.924295400237068e-06</v>
      </c>
      <c r="AG4" t="n">
        <v>11</v>
      </c>
      <c r="AH4" t="n">
        <v>433279.0101044971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327.0125090543929</v>
      </c>
      <c r="AB5" t="n">
        <v>447.4329416619303</v>
      </c>
      <c r="AC5" t="n">
        <v>404.7305696857925</v>
      </c>
      <c r="AD5" t="n">
        <v>327012.5090543929</v>
      </c>
      <c r="AE5" t="n">
        <v>447432.9416619303</v>
      </c>
      <c r="AF5" t="n">
        <v>2.028371030026051e-06</v>
      </c>
      <c r="AG5" t="n">
        <v>11</v>
      </c>
      <c r="AH5" t="n">
        <v>404730.5696857926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299.5567509562779</v>
      </c>
      <c r="AB6" t="n">
        <v>409.8667621695286</v>
      </c>
      <c r="AC6" t="n">
        <v>370.7496536396817</v>
      </c>
      <c r="AD6" t="n">
        <v>299556.7509562779</v>
      </c>
      <c r="AE6" t="n">
        <v>409866.7621695286</v>
      </c>
      <c r="AF6" t="n">
        <v>2.111933046287045e-06</v>
      </c>
      <c r="AG6" t="n">
        <v>10</v>
      </c>
      <c r="AH6" t="n">
        <v>370749.6536396817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285.4105678407668</v>
      </c>
      <c r="AB7" t="n">
        <v>390.5113303453331</v>
      </c>
      <c r="AC7" t="n">
        <v>353.2414770632681</v>
      </c>
      <c r="AD7" t="n">
        <v>285410.5678407668</v>
      </c>
      <c r="AE7" t="n">
        <v>390511.3303453331</v>
      </c>
      <c r="AF7" t="n">
        <v>2.181765478690724e-06</v>
      </c>
      <c r="AG7" t="n">
        <v>10</v>
      </c>
      <c r="AH7" t="n">
        <v>353241.4770632681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274.951905620459</v>
      </c>
      <c r="AB8" t="n">
        <v>376.2013272918951</v>
      </c>
      <c r="AC8" t="n">
        <v>340.2972006170349</v>
      </c>
      <c r="AD8" t="n">
        <v>274951.905620459</v>
      </c>
      <c r="AE8" t="n">
        <v>376201.3272918951</v>
      </c>
      <c r="AF8" t="n">
        <v>2.23216112767287e-06</v>
      </c>
      <c r="AG8" t="n">
        <v>10</v>
      </c>
      <c r="AH8" t="n">
        <v>340297.2006170349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268.1972183049172</v>
      </c>
      <c r="AB9" t="n">
        <v>366.9592661109979</v>
      </c>
      <c r="AC9" t="n">
        <v>331.9371887839281</v>
      </c>
      <c r="AD9" t="n">
        <v>268197.2183049172</v>
      </c>
      <c r="AE9" t="n">
        <v>366959.2661109979</v>
      </c>
      <c r="AF9" t="n">
        <v>2.265219811941072e-06</v>
      </c>
      <c r="AG9" t="n">
        <v>10</v>
      </c>
      <c r="AH9" t="n">
        <v>331937.1887839282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262.3925851301715</v>
      </c>
      <c r="AB10" t="n">
        <v>359.0171109189685</v>
      </c>
      <c r="AC10" t="n">
        <v>324.7530217365413</v>
      </c>
      <c r="AD10" t="n">
        <v>262392.5851301715</v>
      </c>
      <c r="AE10" t="n">
        <v>359017.1109189685</v>
      </c>
      <c r="AF10" t="n">
        <v>2.293917334278128e-06</v>
      </c>
      <c r="AG10" t="n">
        <v>10</v>
      </c>
      <c r="AH10" t="n">
        <v>324753.0217365412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260.4509496921358</v>
      </c>
      <c r="AB11" t="n">
        <v>356.360479653738</v>
      </c>
      <c r="AC11" t="n">
        <v>322.349935630659</v>
      </c>
      <c r="AD11" t="n">
        <v>260450.9496921358</v>
      </c>
      <c r="AE11" t="n">
        <v>356360.479653738</v>
      </c>
      <c r="AF11" t="n">
        <v>2.304685635342689e-06</v>
      </c>
      <c r="AG11" t="n">
        <v>10</v>
      </c>
      <c r="AH11" t="n">
        <v>322349.935630659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260.6593615596297</v>
      </c>
      <c r="AB12" t="n">
        <v>356.6456379653259</v>
      </c>
      <c r="AC12" t="n">
        <v>322.6078788332111</v>
      </c>
      <c r="AD12" t="n">
        <v>260659.3615596297</v>
      </c>
      <c r="AE12" t="n">
        <v>356645.6379653258</v>
      </c>
      <c r="AF12" t="n">
        <v>2.304362586310751e-06</v>
      </c>
      <c r="AG12" t="n">
        <v>10</v>
      </c>
      <c r="AH12" t="n">
        <v>322607.8788332111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260.8218392707294</v>
      </c>
      <c r="AB13" t="n">
        <v>356.8679471376632</v>
      </c>
      <c r="AC13" t="n">
        <v>322.8089711301534</v>
      </c>
      <c r="AD13" t="n">
        <v>260821.8392707294</v>
      </c>
      <c r="AE13" t="n">
        <v>356867.9471376633</v>
      </c>
      <c r="AF13" t="n">
        <v>2.303608805236232e-06</v>
      </c>
      <c r="AG13" t="n">
        <v>10</v>
      </c>
      <c r="AH13" t="n">
        <v>322808.9711301534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214.1514884571353</v>
      </c>
      <c r="AB2" t="n">
        <v>293.0115142038024</v>
      </c>
      <c r="AC2" t="n">
        <v>265.046906532521</v>
      </c>
      <c r="AD2" t="n">
        <v>214151.4884571353</v>
      </c>
      <c r="AE2" t="n">
        <v>293011.5142038024</v>
      </c>
      <c r="AF2" t="n">
        <v>2.312126984772169e-06</v>
      </c>
      <c r="AG2" t="n">
        <v>11</v>
      </c>
      <c r="AH2" t="n">
        <v>265046.906532521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774.8773754429822</v>
      </c>
      <c r="AB2" t="n">
        <v>1060.221410258225</v>
      </c>
      <c r="AC2" t="n">
        <v>959.035366893274</v>
      </c>
      <c r="AD2" t="n">
        <v>774877.3754429822</v>
      </c>
      <c r="AE2" t="n">
        <v>1060221.410258225</v>
      </c>
      <c r="AF2" t="n">
        <v>1.170900678550696e-06</v>
      </c>
      <c r="AG2" t="n">
        <v>17</v>
      </c>
      <c r="AH2" t="n">
        <v>959035.366893274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608.718446083368</v>
      </c>
      <c r="AB3" t="n">
        <v>832.8754326937922</v>
      </c>
      <c r="AC3" t="n">
        <v>753.3869703455074</v>
      </c>
      <c r="AD3" t="n">
        <v>608718.446083368</v>
      </c>
      <c r="AE3" t="n">
        <v>832875.4326937922</v>
      </c>
      <c r="AF3" t="n">
        <v>1.383156395351665e-06</v>
      </c>
      <c r="AG3" t="n">
        <v>15</v>
      </c>
      <c r="AH3" t="n">
        <v>753386.9703455074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513.6185140971883</v>
      </c>
      <c r="AB4" t="n">
        <v>702.7555102374063</v>
      </c>
      <c r="AC4" t="n">
        <v>635.6855106639008</v>
      </c>
      <c r="AD4" t="n">
        <v>513618.5140971883</v>
      </c>
      <c r="AE4" t="n">
        <v>702755.5102374062</v>
      </c>
      <c r="AF4" t="n">
        <v>1.539402312333488e-06</v>
      </c>
      <c r="AG4" t="n">
        <v>13</v>
      </c>
      <c r="AH4" t="n">
        <v>635685.5106639008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459.4620570432927</v>
      </c>
      <c r="AB5" t="n">
        <v>628.6562564820034</v>
      </c>
      <c r="AC5" t="n">
        <v>568.6581856879577</v>
      </c>
      <c r="AD5" t="n">
        <v>459462.0570432927</v>
      </c>
      <c r="AE5" t="n">
        <v>628656.2564820034</v>
      </c>
      <c r="AF5" t="n">
        <v>1.657237137089614e-06</v>
      </c>
      <c r="AG5" t="n">
        <v>12</v>
      </c>
      <c r="AH5" t="n">
        <v>568658.1856879577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430.7045846888028</v>
      </c>
      <c r="AB6" t="n">
        <v>589.3090141164497</v>
      </c>
      <c r="AC6" t="n">
        <v>533.0661889095709</v>
      </c>
      <c r="AD6" t="n">
        <v>430704.5846888028</v>
      </c>
      <c r="AE6" t="n">
        <v>589309.0141164497</v>
      </c>
      <c r="AF6" t="n">
        <v>1.746914029696224e-06</v>
      </c>
      <c r="AG6" t="n">
        <v>12</v>
      </c>
      <c r="AH6" t="n">
        <v>533066.1889095709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398.623533050535</v>
      </c>
      <c r="AB7" t="n">
        <v>545.4143039488615</v>
      </c>
      <c r="AC7" t="n">
        <v>493.3607282737648</v>
      </c>
      <c r="AD7" t="n">
        <v>398623.533050535</v>
      </c>
      <c r="AE7" t="n">
        <v>545414.3039488615</v>
      </c>
      <c r="AF7" t="n">
        <v>1.821593762788418e-06</v>
      </c>
      <c r="AG7" t="n">
        <v>11</v>
      </c>
      <c r="AH7" t="n">
        <v>493360.7282737648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380.9214358345775</v>
      </c>
      <c r="AB8" t="n">
        <v>521.1935135765768</v>
      </c>
      <c r="AC8" t="n">
        <v>471.4515361405181</v>
      </c>
      <c r="AD8" t="n">
        <v>380921.4358345775</v>
      </c>
      <c r="AE8" t="n">
        <v>521193.5135765768</v>
      </c>
      <c r="AF8" t="n">
        <v>1.88841784089687e-06</v>
      </c>
      <c r="AG8" t="n">
        <v>11</v>
      </c>
      <c r="AH8" t="n">
        <v>471451.5361405181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368.8958864752684</v>
      </c>
      <c r="AB9" t="n">
        <v>504.7396264133753</v>
      </c>
      <c r="AC9" t="n">
        <v>456.5679848749967</v>
      </c>
      <c r="AD9" t="n">
        <v>368895.8864752684</v>
      </c>
      <c r="AE9" t="n">
        <v>504739.6264133753</v>
      </c>
      <c r="AF9" t="n">
        <v>1.935245706319434e-06</v>
      </c>
      <c r="AG9" t="n">
        <v>11</v>
      </c>
      <c r="AH9" t="n">
        <v>456567.9848749968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345.852224467365</v>
      </c>
      <c r="AB10" t="n">
        <v>473.2102714395431</v>
      </c>
      <c r="AC10" t="n">
        <v>428.0477472881396</v>
      </c>
      <c r="AD10" t="n">
        <v>345852.224467365</v>
      </c>
      <c r="AE10" t="n">
        <v>473210.2714395431</v>
      </c>
      <c r="AF10" t="n">
        <v>1.983654904888076e-06</v>
      </c>
      <c r="AG10" t="n">
        <v>10</v>
      </c>
      <c r="AH10" t="n">
        <v>428047.7472881396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336.4613762496014</v>
      </c>
      <c r="AB11" t="n">
        <v>460.3612986130151</v>
      </c>
      <c r="AC11" t="n">
        <v>416.4250623945288</v>
      </c>
      <c r="AD11" t="n">
        <v>336461.3762496014</v>
      </c>
      <c r="AE11" t="n">
        <v>460361.2986130151</v>
      </c>
      <c r="AF11" t="n">
        <v>2.022933179806784e-06</v>
      </c>
      <c r="AG11" t="n">
        <v>10</v>
      </c>
      <c r="AH11" t="n">
        <v>416425.0623945288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329.555796074376</v>
      </c>
      <c r="AB12" t="n">
        <v>450.9127791645756</v>
      </c>
      <c r="AC12" t="n">
        <v>407.8782963811681</v>
      </c>
      <c r="AD12" t="n">
        <v>329555.796074376</v>
      </c>
      <c r="AE12" t="n">
        <v>450912.7791645756</v>
      </c>
      <c r="AF12" t="n">
        <v>2.052366380622492e-06</v>
      </c>
      <c r="AG12" t="n">
        <v>10</v>
      </c>
      <c r="AH12" t="n">
        <v>407878.2963811681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321.4907316357134</v>
      </c>
      <c r="AB13" t="n">
        <v>439.8778021940659</v>
      </c>
      <c r="AC13" t="n">
        <v>397.8964821250364</v>
      </c>
      <c r="AD13" t="n">
        <v>321490.7316357134</v>
      </c>
      <c r="AE13" t="n">
        <v>439877.8021940659</v>
      </c>
      <c r="AF13" t="n">
        <v>2.083942032797402e-06</v>
      </c>
      <c r="AG13" t="n">
        <v>10</v>
      </c>
      <c r="AH13" t="n">
        <v>397896.4821250364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314.5108828961575</v>
      </c>
      <c r="AB14" t="n">
        <v>430.3276652194116</v>
      </c>
      <c r="AC14" t="n">
        <v>389.2577968195416</v>
      </c>
      <c r="AD14" t="n">
        <v>314510.8828961574</v>
      </c>
      <c r="AE14" t="n">
        <v>430327.6652194116</v>
      </c>
      <c r="AF14" t="n">
        <v>2.110824696280726e-06</v>
      </c>
      <c r="AG14" t="n">
        <v>10</v>
      </c>
      <c r="AH14" t="n">
        <v>389257.7968195416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308.6742194938687</v>
      </c>
      <c r="AB15" t="n">
        <v>422.3416848569842</v>
      </c>
      <c r="AC15" t="n">
        <v>382.0339872145104</v>
      </c>
      <c r="AD15" t="n">
        <v>308674.2194938688</v>
      </c>
      <c r="AE15" t="n">
        <v>422341.6848569842</v>
      </c>
      <c r="AF15" t="n">
        <v>2.13485075795178e-06</v>
      </c>
      <c r="AG15" t="n">
        <v>10</v>
      </c>
      <c r="AH15" t="n">
        <v>382033.9872145104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302.2994044208077</v>
      </c>
      <c r="AB16" t="n">
        <v>413.6193816370296</v>
      </c>
      <c r="AC16" t="n">
        <v>374.1441283720388</v>
      </c>
      <c r="AD16" t="n">
        <v>302299.4044208077</v>
      </c>
      <c r="AE16" t="n">
        <v>413619.3816370296</v>
      </c>
      <c r="AF16" t="n">
        <v>2.155969207063917e-06</v>
      </c>
      <c r="AG16" t="n">
        <v>10</v>
      </c>
      <c r="AH16" t="n">
        <v>374144.1283720388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297.3540491097466</v>
      </c>
      <c r="AB17" t="n">
        <v>406.8529283267575</v>
      </c>
      <c r="AC17" t="n">
        <v>368.0234558689222</v>
      </c>
      <c r="AD17" t="n">
        <v>297354.0491097466</v>
      </c>
      <c r="AE17" t="n">
        <v>406852.9283267575</v>
      </c>
      <c r="AF17" t="n">
        <v>2.176781591696167e-06</v>
      </c>
      <c r="AG17" t="n">
        <v>10</v>
      </c>
      <c r="AH17" t="n">
        <v>368023.4558689222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295.206246286622</v>
      </c>
      <c r="AB18" t="n">
        <v>403.9142097497854</v>
      </c>
      <c r="AC18" t="n">
        <v>365.3652044684188</v>
      </c>
      <c r="AD18" t="n">
        <v>295206.246286622</v>
      </c>
      <c r="AE18" t="n">
        <v>403914.2097497854</v>
      </c>
      <c r="AF18" t="n">
        <v>2.180760429934686e-06</v>
      </c>
      <c r="AG18" t="n">
        <v>10</v>
      </c>
      <c r="AH18" t="n">
        <v>365365.2044684188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282.7223029984919</v>
      </c>
      <c r="AB19" t="n">
        <v>386.8331277902579</v>
      </c>
      <c r="AC19" t="n">
        <v>349.9143169976597</v>
      </c>
      <c r="AD19" t="n">
        <v>282722.3029984919</v>
      </c>
      <c r="AE19" t="n">
        <v>386833.1277902579</v>
      </c>
      <c r="AF19" t="n">
        <v>2.187850923718712e-06</v>
      </c>
      <c r="AG19" t="n">
        <v>9</v>
      </c>
      <c r="AH19" t="n">
        <v>349914.3169976597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281.6655615024384</v>
      </c>
      <c r="AB20" t="n">
        <v>385.3872474552131</v>
      </c>
      <c r="AC20" t="n">
        <v>348.6064294524857</v>
      </c>
      <c r="AD20" t="n">
        <v>281665.5615024384</v>
      </c>
      <c r="AE20" t="n">
        <v>385387.247455213</v>
      </c>
      <c r="AF20" t="n">
        <v>2.194227267049672e-06</v>
      </c>
      <c r="AG20" t="n">
        <v>9</v>
      </c>
      <c r="AH20" t="n">
        <v>348606.4294524857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281.8785199654265</v>
      </c>
      <c r="AB21" t="n">
        <v>385.6786266193378</v>
      </c>
      <c r="AC21" t="n">
        <v>348.8699997981395</v>
      </c>
      <c r="AD21" t="n">
        <v>281878.5199654265</v>
      </c>
      <c r="AE21" t="n">
        <v>385678.6266193378</v>
      </c>
      <c r="AF21" t="n">
        <v>2.192645933903594e-06</v>
      </c>
      <c r="AG21" t="n">
        <v>9</v>
      </c>
      <c r="AH21" t="n">
        <v>348869.9997981396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282.0174690611314</v>
      </c>
      <c r="AB22" t="n">
        <v>385.8687429020826</v>
      </c>
      <c r="AC22" t="n">
        <v>349.0419716496891</v>
      </c>
      <c r="AD22" t="n">
        <v>282017.4690611314</v>
      </c>
      <c r="AE22" t="n">
        <v>385868.7429020826</v>
      </c>
      <c r="AF22" t="n">
        <v>2.193717159583195e-06</v>
      </c>
      <c r="AG22" t="n">
        <v>9</v>
      </c>
      <c r="AH22" t="n">
        <v>349041.9716496891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282.2833715449531</v>
      </c>
      <c r="AB23" t="n">
        <v>386.2325624112372</v>
      </c>
      <c r="AC23" t="n">
        <v>349.3710687355139</v>
      </c>
      <c r="AD23" t="n">
        <v>282283.3715449531</v>
      </c>
      <c r="AE23" t="n">
        <v>386232.5624112372</v>
      </c>
      <c r="AF23" t="n">
        <v>2.193564127343252e-06</v>
      </c>
      <c r="AG23" t="n">
        <v>9</v>
      </c>
      <c r="AH23" t="n">
        <v>349371.0687355138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1114.320845677125</v>
      </c>
      <c r="AB2" t="n">
        <v>1524.662941421589</v>
      </c>
      <c r="AC2" t="n">
        <v>1379.15125017019</v>
      </c>
      <c r="AD2" t="n">
        <v>1114320.845677125</v>
      </c>
      <c r="AE2" t="n">
        <v>1524662.941421589</v>
      </c>
      <c r="AF2" t="n">
        <v>9.362781261362629e-07</v>
      </c>
      <c r="AG2" t="n">
        <v>21</v>
      </c>
      <c r="AH2" t="n">
        <v>1379151.25017019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811.1219562169399</v>
      </c>
      <c r="AB3" t="n">
        <v>1109.812844671206</v>
      </c>
      <c r="AC3" t="n">
        <v>1003.893864407896</v>
      </c>
      <c r="AD3" t="n">
        <v>811121.95621694</v>
      </c>
      <c r="AE3" t="n">
        <v>1109812.844671206</v>
      </c>
      <c r="AF3" t="n">
        <v>1.152901174428875e-06</v>
      </c>
      <c r="AG3" t="n">
        <v>17</v>
      </c>
      <c r="AH3" t="n">
        <v>1003893.864407896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672.0364519353086</v>
      </c>
      <c r="AB4" t="n">
        <v>919.5099216936876</v>
      </c>
      <c r="AC4" t="n">
        <v>831.7531853075218</v>
      </c>
      <c r="AD4" t="n">
        <v>672036.4519353086</v>
      </c>
      <c r="AE4" t="n">
        <v>919509.9216936876</v>
      </c>
      <c r="AF4" t="n">
        <v>1.310364334789418e-06</v>
      </c>
      <c r="AG4" t="n">
        <v>15</v>
      </c>
      <c r="AH4" t="n">
        <v>831753.1853075218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590.4062418666409</v>
      </c>
      <c r="AB5" t="n">
        <v>807.8198670070334</v>
      </c>
      <c r="AC5" t="n">
        <v>730.7226726821855</v>
      </c>
      <c r="AD5" t="n">
        <v>590406.241866641</v>
      </c>
      <c r="AE5" t="n">
        <v>807819.8670070334</v>
      </c>
      <c r="AF5" t="n">
        <v>1.436443594701454e-06</v>
      </c>
      <c r="AG5" t="n">
        <v>14</v>
      </c>
      <c r="AH5" t="n">
        <v>730722.6726821854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535.9602848231045</v>
      </c>
      <c r="AB6" t="n">
        <v>733.3245065939657</v>
      </c>
      <c r="AC6" t="n">
        <v>663.3370449120461</v>
      </c>
      <c r="AD6" t="n">
        <v>535960.2848231045</v>
      </c>
      <c r="AE6" t="n">
        <v>733324.5065939657</v>
      </c>
      <c r="AF6" t="n">
        <v>1.533214739706458e-06</v>
      </c>
      <c r="AG6" t="n">
        <v>13</v>
      </c>
      <c r="AH6" t="n">
        <v>663337.0449120461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493.5616986603498</v>
      </c>
      <c r="AB7" t="n">
        <v>675.312890512476</v>
      </c>
      <c r="AC7" t="n">
        <v>610.8619760495592</v>
      </c>
      <c r="AD7" t="n">
        <v>493561.6986603498</v>
      </c>
      <c r="AE7" t="n">
        <v>675312.890512476</v>
      </c>
      <c r="AF7" t="n">
        <v>1.612687671865828e-06</v>
      </c>
      <c r="AG7" t="n">
        <v>12</v>
      </c>
      <c r="AH7" t="n">
        <v>610861.9760495592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470.5174696421775</v>
      </c>
      <c r="AB8" t="n">
        <v>643.7827597301792</v>
      </c>
      <c r="AC8" t="n">
        <v>582.3410366963083</v>
      </c>
      <c r="AD8" t="n">
        <v>470517.4696421775</v>
      </c>
      <c r="AE8" t="n">
        <v>643782.7597301792</v>
      </c>
      <c r="AF8" t="n">
        <v>1.678074916422325e-06</v>
      </c>
      <c r="AG8" t="n">
        <v>12</v>
      </c>
      <c r="AH8" t="n">
        <v>582341.0366963083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440.6607137815708</v>
      </c>
      <c r="AB9" t="n">
        <v>602.9314291745909</v>
      </c>
      <c r="AC9" t="n">
        <v>545.3884997937429</v>
      </c>
      <c r="AD9" t="n">
        <v>440660.7137815708</v>
      </c>
      <c r="AE9" t="n">
        <v>602931.4291745909</v>
      </c>
      <c r="AF9" t="n">
        <v>1.736592299305842e-06</v>
      </c>
      <c r="AG9" t="n">
        <v>11</v>
      </c>
      <c r="AH9" t="n">
        <v>545388.4997937429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426.1753291441393</v>
      </c>
      <c r="AB10" t="n">
        <v>583.1118868635887</v>
      </c>
      <c r="AC10" t="n">
        <v>527.4605067840005</v>
      </c>
      <c r="AD10" t="n">
        <v>426175.3291441393</v>
      </c>
      <c r="AE10" t="n">
        <v>583111.8868635887</v>
      </c>
      <c r="AF10" t="n">
        <v>1.783594014780693e-06</v>
      </c>
      <c r="AG10" t="n">
        <v>11</v>
      </c>
      <c r="AH10" t="n">
        <v>527460.5067840004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413.4477618900848</v>
      </c>
      <c r="AB11" t="n">
        <v>565.6974678459528</v>
      </c>
      <c r="AC11" t="n">
        <v>511.7080954761171</v>
      </c>
      <c r="AD11" t="n">
        <v>413447.7618900848</v>
      </c>
      <c r="AE11" t="n">
        <v>565697.4678459528</v>
      </c>
      <c r="AF11" t="n">
        <v>1.827136087686418e-06</v>
      </c>
      <c r="AG11" t="n">
        <v>11</v>
      </c>
      <c r="AH11" t="n">
        <v>511708.0954761172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404.0605293907745</v>
      </c>
      <c r="AB12" t="n">
        <v>552.853442204927</v>
      </c>
      <c r="AC12" t="n">
        <v>500.0898856155675</v>
      </c>
      <c r="AD12" t="n">
        <v>404060.5293907745</v>
      </c>
      <c r="AE12" t="n">
        <v>552853.442204927</v>
      </c>
      <c r="AF12" t="n">
        <v>1.861683089912413e-06</v>
      </c>
      <c r="AG12" t="n">
        <v>11</v>
      </c>
      <c r="AH12" t="n">
        <v>500089.8856155676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395.7447607009091</v>
      </c>
      <c r="AB13" t="n">
        <v>541.4754406176306</v>
      </c>
      <c r="AC13" t="n">
        <v>489.7977845306371</v>
      </c>
      <c r="AD13" t="n">
        <v>395744.7607009091</v>
      </c>
      <c r="AE13" t="n">
        <v>541475.4406176306</v>
      </c>
      <c r="AF13" t="n">
        <v>1.890496970166712e-06</v>
      </c>
      <c r="AG13" t="n">
        <v>11</v>
      </c>
      <c r="AH13" t="n">
        <v>489797.7845306371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375.9145106048827</v>
      </c>
      <c r="AB14" t="n">
        <v>514.3428175873569</v>
      </c>
      <c r="AC14" t="n">
        <v>465.2546609614971</v>
      </c>
      <c r="AD14" t="n">
        <v>375914.5106048827</v>
      </c>
      <c r="AE14" t="n">
        <v>514342.8175873569</v>
      </c>
      <c r="AF14" t="n">
        <v>1.921831447149946e-06</v>
      </c>
      <c r="AG14" t="n">
        <v>10</v>
      </c>
      <c r="AH14" t="n">
        <v>465254.6609614971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368.4970874211882</v>
      </c>
      <c r="AB15" t="n">
        <v>504.1939719538102</v>
      </c>
      <c r="AC15" t="n">
        <v>456.0744069112218</v>
      </c>
      <c r="AD15" t="n">
        <v>368497.0874211882</v>
      </c>
      <c r="AE15" t="n">
        <v>504193.9719538102</v>
      </c>
      <c r="AF15" t="n">
        <v>1.947185684835118e-06</v>
      </c>
      <c r="AG15" t="n">
        <v>10</v>
      </c>
      <c r="AH15" t="n">
        <v>456074.4069112218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361.4206180902947</v>
      </c>
      <c r="AB16" t="n">
        <v>494.5116344234881</v>
      </c>
      <c r="AC16" t="n">
        <v>447.3161380855477</v>
      </c>
      <c r="AD16" t="n">
        <v>361420.6180902947</v>
      </c>
      <c r="AE16" t="n">
        <v>494511.6344234882</v>
      </c>
      <c r="AF16" t="n">
        <v>1.972885886777203e-06</v>
      </c>
      <c r="AG16" t="n">
        <v>10</v>
      </c>
      <c r="AH16" t="n">
        <v>447316.1380855477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355.8842558490067</v>
      </c>
      <c r="AB17" t="n">
        <v>486.936539357894</v>
      </c>
      <c r="AC17" t="n">
        <v>440.4639994613011</v>
      </c>
      <c r="AD17" t="n">
        <v>355884.2558490067</v>
      </c>
      <c r="AE17" t="n">
        <v>486936.539357894</v>
      </c>
      <c r="AF17" t="n">
        <v>1.993248354469779e-06</v>
      </c>
      <c r="AG17" t="n">
        <v>10</v>
      </c>
      <c r="AH17" t="n">
        <v>440463.9994613011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350.020349302392</v>
      </c>
      <c r="AB18" t="n">
        <v>478.9132837235167</v>
      </c>
      <c r="AC18" t="n">
        <v>433.2064720839589</v>
      </c>
      <c r="AD18" t="n">
        <v>350020.349302392</v>
      </c>
      <c r="AE18" t="n">
        <v>478913.2837235167</v>
      </c>
      <c r="AF18" t="n">
        <v>2.013511975231807e-06</v>
      </c>
      <c r="AG18" t="n">
        <v>10</v>
      </c>
      <c r="AH18" t="n">
        <v>433206.4720839589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345.1074038547599</v>
      </c>
      <c r="AB19" t="n">
        <v>472.1911750182104</v>
      </c>
      <c r="AC19" t="n">
        <v>427.1259119989482</v>
      </c>
      <c r="AD19" t="n">
        <v>345107.4038547599</v>
      </c>
      <c r="AE19" t="n">
        <v>472191.1750182104</v>
      </c>
      <c r="AF19" t="n">
        <v>2.032885973618917e-06</v>
      </c>
      <c r="AG19" t="n">
        <v>10</v>
      </c>
      <c r="AH19" t="n">
        <v>427125.9119989482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340.667431220794</v>
      </c>
      <c r="AB20" t="n">
        <v>466.1162085826501</v>
      </c>
      <c r="AC20" t="n">
        <v>421.6307318337287</v>
      </c>
      <c r="AD20" t="n">
        <v>340667.431220794</v>
      </c>
      <c r="AE20" t="n">
        <v>466116.2085826501</v>
      </c>
      <c r="AF20" t="n">
        <v>2.045884344985779e-06</v>
      </c>
      <c r="AG20" t="n">
        <v>10</v>
      </c>
      <c r="AH20" t="n">
        <v>421630.7318337287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334.3085185494058</v>
      </c>
      <c r="AB21" t="n">
        <v>457.415663730229</v>
      </c>
      <c r="AC21" t="n">
        <v>413.7605547707312</v>
      </c>
      <c r="AD21" t="n">
        <v>334308.5185494059</v>
      </c>
      <c r="AE21" t="n">
        <v>457415.663730229</v>
      </c>
      <c r="AF21" t="n">
        <v>2.067828363567098e-06</v>
      </c>
      <c r="AG21" t="n">
        <v>10</v>
      </c>
      <c r="AH21" t="n">
        <v>413760.5547707313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331.47156123147</v>
      </c>
      <c r="AB22" t="n">
        <v>453.5340135701053</v>
      </c>
      <c r="AC22" t="n">
        <v>410.2493638539596</v>
      </c>
      <c r="AD22" t="n">
        <v>331471.56123147</v>
      </c>
      <c r="AE22" t="n">
        <v>453534.0135701053</v>
      </c>
      <c r="AF22" t="n">
        <v>2.074945342566444e-06</v>
      </c>
      <c r="AG22" t="n">
        <v>10</v>
      </c>
      <c r="AH22" t="n">
        <v>410249.3638539595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327.1266109550037</v>
      </c>
      <c r="AB23" t="n">
        <v>447.5890609161667</v>
      </c>
      <c r="AC23" t="n">
        <v>404.8717891375194</v>
      </c>
      <c r="AD23" t="n">
        <v>327126.6109550038</v>
      </c>
      <c r="AE23" t="n">
        <v>447589.0609161666</v>
      </c>
      <c r="AF23" t="n">
        <v>2.090464310662242e-06</v>
      </c>
      <c r="AG23" t="n">
        <v>10</v>
      </c>
      <c r="AH23" t="n">
        <v>404871.7891375194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322.9966499585643</v>
      </c>
      <c r="AB24" t="n">
        <v>441.938266079818</v>
      </c>
      <c r="AC24" t="n">
        <v>399.7602982294115</v>
      </c>
      <c r="AD24" t="n">
        <v>322996.6499585643</v>
      </c>
      <c r="AE24" t="n">
        <v>441938.266079818</v>
      </c>
      <c r="AF24" t="n">
        <v>2.105143079848394e-06</v>
      </c>
      <c r="AG24" t="n">
        <v>10</v>
      </c>
      <c r="AH24" t="n">
        <v>399760.2982294115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322.6520161766944</v>
      </c>
      <c r="AB25" t="n">
        <v>441.4667229352942</v>
      </c>
      <c r="AC25" t="n">
        <v>399.3337585007861</v>
      </c>
      <c r="AD25" t="n">
        <v>322652.0161766944</v>
      </c>
      <c r="AE25" t="n">
        <v>441466.7229352942</v>
      </c>
      <c r="AF25" t="n">
        <v>2.104204034008202e-06</v>
      </c>
      <c r="AG25" t="n">
        <v>10</v>
      </c>
      <c r="AH25" t="n">
        <v>399333.7585007861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319.744841063844</v>
      </c>
      <c r="AB26" t="n">
        <v>437.4889976903782</v>
      </c>
      <c r="AC26" t="n">
        <v>395.7356617704724</v>
      </c>
      <c r="AD26" t="n">
        <v>319744.841063844</v>
      </c>
      <c r="AE26" t="n">
        <v>437488.9976903782</v>
      </c>
      <c r="AF26" t="n">
        <v>2.110431390632631e-06</v>
      </c>
      <c r="AG26" t="n">
        <v>10</v>
      </c>
      <c r="AH26" t="n">
        <v>395735.6617704724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319.0340328908636</v>
      </c>
      <c r="AB27" t="n">
        <v>436.5164385894631</v>
      </c>
      <c r="AC27" t="n">
        <v>394.8559223451534</v>
      </c>
      <c r="AD27" t="n">
        <v>319034.0328908636</v>
      </c>
      <c r="AE27" t="n">
        <v>436516.4385894631</v>
      </c>
      <c r="AF27" t="n">
        <v>2.117498946166704e-06</v>
      </c>
      <c r="AG27" t="n">
        <v>10</v>
      </c>
      <c r="AH27" t="n">
        <v>394855.9223451534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318.2230339864983</v>
      </c>
      <c r="AB28" t="n">
        <v>435.406794109764</v>
      </c>
      <c r="AC28" t="n">
        <v>393.8521807772009</v>
      </c>
      <c r="AD28" t="n">
        <v>318223.0339864983</v>
      </c>
      <c r="AE28" t="n">
        <v>435406.7941097639</v>
      </c>
      <c r="AF28" t="n">
        <v>2.118536838937442e-06</v>
      </c>
      <c r="AG28" t="n">
        <v>10</v>
      </c>
      <c r="AH28" t="n">
        <v>393852.180777201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318.269706508425</v>
      </c>
      <c r="AB29" t="n">
        <v>435.4706535133104</v>
      </c>
      <c r="AC29" t="n">
        <v>393.9099455289002</v>
      </c>
      <c r="AD29" t="n">
        <v>318269.706508425</v>
      </c>
      <c r="AE29" t="n">
        <v>435470.6535133104</v>
      </c>
      <c r="AF29" t="n">
        <v>2.117103558444518e-06</v>
      </c>
      <c r="AG29" t="n">
        <v>10</v>
      </c>
      <c r="AH29" t="n">
        <v>393909.9455289001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318.8730920896782</v>
      </c>
      <c r="AB30" t="n">
        <v>436.2962322850742</v>
      </c>
      <c r="AC30" t="n">
        <v>394.6567322213939</v>
      </c>
      <c r="AD30" t="n">
        <v>318873.0920896782</v>
      </c>
      <c r="AE30" t="n">
        <v>436296.2322850742</v>
      </c>
      <c r="AF30" t="n">
        <v>2.116115089139054e-06</v>
      </c>
      <c r="AG30" t="n">
        <v>10</v>
      </c>
      <c r="AH30" t="n">
        <v>394656.7322213939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318.6227155411584</v>
      </c>
      <c r="AB31" t="n">
        <v>435.9536560455555</v>
      </c>
      <c r="AC31" t="n">
        <v>394.3468509773662</v>
      </c>
      <c r="AD31" t="n">
        <v>318622.7155411583</v>
      </c>
      <c r="AE31" t="n">
        <v>435953.6560455555</v>
      </c>
      <c r="AF31" t="n">
        <v>2.116609323791786e-06</v>
      </c>
      <c r="AG31" t="n">
        <v>10</v>
      </c>
      <c r="AH31" t="n">
        <v>394346.8509773661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354.6866923741131</v>
      </c>
      <c r="AB2" t="n">
        <v>485.2979801787728</v>
      </c>
      <c r="AC2" t="n">
        <v>438.9818220705029</v>
      </c>
      <c r="AD2" t="n">
        <v>354686.6923741131</v>
      </c>
      <c r="AE2" t="n">
        <v>485297.9801787728</v>
      </c>
      <c r="AF2" t="n">
        <v>1.885224637209343e-06</v>
      </c>
      <c r="AG2" t="n">
        <v>12</v>
      </c>
      <c r="AH2" t="n">
        <v>438981.8220705029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304.4794222627166</v>
      </c>
      <c r="AB3" t="n">
        <v>416.6021782239289</v>
      </c>
      <c r="AC3" t="n">
        <v>376.8422510390658</v>
      </c>
      <c r="AD3" t="n">
        <v>304479.4222627166</v>
      </c>
      <c r="AE3" t="n">
        <v>416602.1782239289</v>
      </c>
      <c r="AF3" t="n">
        <v>2.074536366270241e-06</v>
      </c>
      <c r="AG3" t="n">
        <v>11</v>
      </c>
      <c r="AH3" t="n">
        <v>376842.2510390658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271.6000304978835</v>
      </c>
      <c r="AB4" t="n">
        <v>371.6151438748933</v>
      </c>
      <c r="AC4" t="n">
        <v>336.1487161086029</v>
      </c>
      <c r="AD4" t="n">
        <v>271600.0304978835</v>
      </c>
      <c r="AE4" t="n">
        <v>371615.1438748933</v>
      </c>
      <c r="AF4" t="n">
        <v>2.198859651380902e-06</v>
      </c>
      <c r="AG4" t="n">
        <v>10</v>
      </c>
      <c r="AH4" t="n">
        <v>336148.7161086029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256.1416757259751</v>
      </c>
      <c r="AB5" t="n">
        <v>350.4643409013215</v>
      </c>
      <c r="AC5" t="n">
        <v>317.0165160855957</v>
      </c>
      <c r="AD5" t="n">
        <v>256141.6757259751</v>
      </c>
      <c r="AE5" t="n">
        <v>350464.3409013215</v>
      </c>
      <c r="AF5" t="n">
        <v>2.290268892527102e-06</v>
      </c>
      <c r="AG5" t="n">
        <v>10</v>
      </c>
      <c r="AH5" t="n">
        <v>317016.5160855957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245.8286234824716</v>
      </c>
      <c r="AB6" t="n">
        <v>336.3535678420129</v>
      </c>
      <c r="AC6" t="n">
        <v>304.2524554024687</v>
      </c>
      <c r="AD6" t="n">
        <v>245828.6234824716</v>
      </c>
      <c r="AE6" t="n">
        <v>336353.5678420129</v>
      </c>
      <c r="AF6" t="n">
        <v>2.346972849220978e-06</v>
      </c>
      <c r="AG6" t="n">
        <v>10</v>
      </c>
      <c r="AH6" t="n">
        <v>304252.4554024687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242.2252576487777</v>
      </c>
      <c r="AB7" t="n">
        <v>331.4232837390743</v>
      </c>
      <c r="AC7" t="n">
        <v>299.7927106946158</v>
      </c>
      <c r="AD7" t="n">
        <v>242225.2576487777</v>
      </c>
      <c r="AE7" t="n">
        <v>331423.2837390744</v>
      </c>
      <c r="AF7" t="n">
        <v>2.370091046767445e-06</v>
      </c>
      <c r="AG7" t="n">
        <v>10</v>
      </c>
      <c r="AH7" t="n">
        <v>299792.7106946158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242.8603750877243</v>
      </c>
      <c r="AB8" t="n">
        <v>332.2922794384446</v>
      </c>
      <c r="AC8" t="n">
        <v>300.5787706640816</v>
      </c>
      <c r="AD8" t="n">
        <v>242860.3750877244</v>
      </c>
      <c r="AE8" t="n">
        <v>332292.2794384445</v>
      </c>
      <c r="AF8" t="n">
        <v>2.366060755669756e-06</v>
      </c>
      <c r="AG8" t="n">
        <v>10</v>
      </c>
      <c r="AH8" t="n">
        <v>300578.7706640816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898.7638932363786</v>
      </c>
      <c r="AB2" t="n">
        <v>1229.72840939058</v>
      </c>
      <c r="AC2" t="n">
        <v>1112.364855933005</v>
      </c>
      <c r="AD2" t="n">
        <v>898763.8932363787</v>
      </c>
      <c r="AE2" t="n">
        <v>1229728.40939058</v>
      </c>
      <c r="AF2" t="n">
        <v>1.073139038721832e-06</v>
      </c>
      <c r="AG2" t="n">
        <v>19</v>
      </c>
      <c r="AH2" t="n">
        <v>1112364.855933005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684.6291458045667</v>
      </c>
      <c r="AB3" t="n">
        <v>936.7398009960513</v>
      </c>
      <c r="AC3" t="n">
        <v>847.3386691115554</v>
      </c>
      <c r="AD3" t="n">
        <v>684629.1458045668</v>
      </c>
      <c r="AE3" t="n">
        <v>936739.8009960513</v>
      </c>
      <c r="AF3" t="n">
        <v>1.28724329033716e-06</v>
      </c>
      <c r="AG3" t="n">
        <v>16</v>
      </c>
      <c r="AH3" t="n">
        <v>847338.6691115554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575.5242207388566</v>
      </c>
      <c r="AB4" t="n">
        <v>787.4576291515634</v>
      </c>
      <c r="AC4" t="n">
        <v>712.3037782290613</v>
      </c>
      <c r="AD4" t="n">
        <v>575524.2207388566</v>
      </c>
      <c r="AE4" t="n">
        <v>787457.6291515634</v>
      </c>
      <c r="AF4" t="n">
        <v>1.442246109693755e-06</v>
      </c>
      <c r="AG4" t="n">
        <v>14</v>
      </c>
      <c r="AH4" t="n">
        <v>712303.7782290613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511.253341942045</v>
      </c>
      <c r="AB5" t="n">
        <v>699.5193773507078</v>
      </c>
      <c r="AC5" t="n">
        <v>632.7582297579679</v>
      </c>
      <c r="AD5" t="n">
        <v>511253.341942045</v>
      </c>
      <c r="AE5" t="n">
        <v>699519.3773507078</v>
      </c>
      <c r="AF5" t="n">
        <v>1.564123935501587e-06</v>
      </c>
      <c r="AG5" t="n">
        <v>13</v>
      </c>
      <c r="AH5" t="n">
        <v>632758.2297579679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464.9789435251283</v>
      </c>
      <c r="AB6" t="n">
        <v>636.204703954305</v>
      </c>
      <c r="AC6" t="n">
        <v>575.4862199278155</v>
      </c>
      <c r="AD6" t="n">
        <v>464978.9435251283</v>
      </c>
      <c r="AE6" t="n">
        <v>636204.703954305</v>
      </c>
      <c r="AF6" t="n">
        <v>1.661334212922042e-06</v>
      </c>
      <c r="AG6" t="n">
        <v>12</v>
      </c>
      <c r="AH6" t="n">
        <v>575486.2199278155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440.1295430608931</v>
      </c>
      <c r="AB7" t="n">
        <v>602.2046579609613</v>
      </c>
      <c r="AC7" t="n">
        <v>544.7310906047122</v>
      </c>
      <c r="AD7" t="n">
        <v>440129.5430608931</v>
      </c>
      <c r="AE7" t="n">
        <v>602204.6579609613</v>
      </c>
      <c r="AF7" t="n">
        <v>1.73906216131002e-06</v>
      </c>
      <c r="AG7" t="n">
        <v>12</v>
      </c>
      <c r="AH7" t="n">
        <v>544731.0906047123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410.8223652629053</v>
      </c>
      <c r="AB8" t="n">
        <v>562.1052843563215</v>
      </c>
      <c r="AC8" t="n">
        <v>508.4587449370747</v>
      </c>
      <c r="AD8" t="n">
        <v>410822.3652629053</v>
      </c>
      <c r="AE8" t="n">
        <v>562105.2843563214</v>
      </c>
      <c r="AF8" t="n">
        <v>1.800831716149429e-06</v>
      </c>
      <c r="AG8" t="n">
        <v>11</v>
      </c>
      <c r="AH8" t="n">
        <v>508458.7449370747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395.8886781951834</v>
      </c>
      <c r="AB9" t="n">
        <v>541.6723548824885</v>
      </c>
      <c r="AC9" t="n">
        <v>489.9759055744279</v>
      </c>
      <c r="AD9" t="n">
        <v>395888.6781951835</v>
      </c>
      <c r="AE9" t="n">
        <v>541672.3548824885</v>
      </c>
      <c r="AF9" t="n">
        <v>1.853590064537123e-06</v>
      </c>
      <c r="AG9" t="n">
        <v>11</v>
      </c>
      <c r="AH9" t="n">
        <v>489975.9055744279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384.3484225553941</v>
      </c>
      <c r="AB10" t="n">
        <v>525.8824679959816</v>
      </c>
      <c r="AC10" t="n">
        <v>475.692983331124</v>
      </c>
      <c r="AD10" t="n">
        <v>384348.4225553941</v>
      </c>
      <c r="AE10" t="n">
        <v>525882.4679959817</v>
      </c>
      <c r="AF10" t="n">
        <v>1.89844472905376e-06</v>
      </c>
      <c r="AG10" t="n">
        <v>11</v>
      </c>
      <c r="AH10" t="n">
        <v>475692.9833311239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375.0599786700242</v>
      </c>
      <c r="AB11" t="n">
        <v>513.1736092947951</v>
      </c>
      <c r="AC11" t="n">
        <v>464.1970402673833</v>
      </c>
      <c r="AD11" t="n">
        <v>375059.9786700242</v>
      </c>
      <c r="AE11" t="n">
        <v>513173.6092947951</v>
      </c>
      <c r="AF11" t="n">
        <v>1.935546735505794e-06</v>
      </c>
      <c r="AG11" t="n">
        <v>11</v>
      </c>
      <c r="AH11" t="n">
        <v>464197.0402673833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353.7763439834099</v>
      </c>
      <c r="AB12" t="n">
        <v>484.0524013488762</v>
      </c>
      <c r="AC12" t="n">
        <v>437.8551195359509</v>
      </c>
      <c r="AD12" t="n">
        <v>353776.3439834099</v>
      </c>
      <c r="AE12" t="n">
        <v>484052.4013488762</v>
      </c>
      <c r="AF12" t="n">
        <v>1.973454212925578e-06</v>
      </c>
      <c r="AG12" t="n">
        <v>10</v>
      </c>
      <c r="AH12" t="n">
        <v>437855.1195359509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346.9330226676038</v>
      </c>
      <c r="AB13" t="n">
        <v>474.6890672185614</v>
      </c>
      <c r="AC13" t="n">
        <v>429.3854088735113</v>
      </c>
      <c r="AD13" t="n">
        <v>346933.0226676038</v>
      </c>
      <c r="AE13" t="n">
        <v>474689.0672185614</v>
      </c>
      <c r="AF13" t="n">
        <v>2.00159535486138e-06</v>
      </c>
      <c r="AG13" t="n">
        <v>10</v>
      </c>
      <c r="AH13" t="n">
        <v>429385.4088735112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338.1306900478147</v>
      </c>
      <c r="AB14" t="n">
        <v>462.6453273966575</v>
      </c>
      <c r="AC14" t="n">
        <v>418.4911066767149</v>
      </c>
      <c r="AD14" t="n">
        <v>338130.6900478146</v>
      </c>
      <c r="AE14" t="n">
        <v>462645.3273966576</v>
      </c>
      <c r="AF14" t="n">
        <v>2.03537479357144e-06</v>
      </c>
      <c r="AG14" t="n">
        <v>10</v>
      </c>
      <c r="AH14" t="n">
        <v>418491.106676715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331.460370861931</v>
      </c>
      <c r="AB15" t="n">
        <v>453.5187024128181</v>
      </c>
      <c r="AC15" t="n">
        <v>410.2355139720344</v>
      </c>
      <c r="AD15" t="n">
        <v>331460.3708619311</v>
      </c>
      <c r="AE15" t="n">
        <v>453518.7024128181</v>
      </c>
      <c r="AF15" t="n">
        <v>2.062307729055616e-06</v>
      </c>
      <c r="AG15" t="n">
        <v>10</v>
      </c>
      <c r="AH15" t="n">
        <v>410235.5139720344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325.3202155452033</v>
      </c>
      <c r="AB16" t="n">
        <v>445.1174710239365</v>
      </c>
      <c r="AC16" t="n">
        <v>402.6360843157055</v>
      </c>
      <c r="AD16" t="n">
        <v>325320.2155452033</v>
      </c>
      <c r="AE16" t="n">
        <v>445117.4710239365</v>
      </c>
      <c r="AF16" t="n">
        <v>2.081991425830033e-06</v>
      </c>
      <c r="AG16" t="n">
        <v>10</v>
      </c>
      <c r="AH16" t="n">
        <v>402636.0843157055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320.7106588589501</v>
      </c>
      <c r="AB17" t="n">
        <v>438.8104722065164</v>
      </c>
      <c r="AC17" t="n">
        <v>396.9310166134915</v>
      </c>
      <c r="AD17" t="n">
        <v>320710.6588589501</v>
      </c>
      <c r="AE17" t="n">
        <v>438810.4722065164</v>
      </c>
      <c r="AF17" t="n">
        <v>2.100617941959276e-06</v>
      </c>
      <c r="AG17" t="n">
        <v>10</v>
      </c>
      <c r="AH17" t="n">
        <v>396931.0166134915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314.5083725926896</v>
      </c>
      <c r="AB18" t="n">
        <v>430.3242305114602</v>
      </c>
      <c r="AC18" t="n">
        <v>389.2546899152965</v>
      </c>
      <c r="AD18" t="n">
        <v>314508.3725926896</v>
      </c>
      <c r="AE18" t="n">
        <v>430324.2305114602</v>
      </c>
      <c r="AF18" t="n">
        <v>2.123372496798243e-06</v>
      </c>
      <c r="AG18" t="n">
        <v>10</v>
      </c>
      <c r="AH18" t="n">
        <v>389254.6899152965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311.5590665268305</v>
      </c>
      <c r="AB19" t="n">
        <v>426.2888598379512</v>
      </c>
      <c r="AC19" t="n">
        <v>385.6044493551889</v>
      </c>
      <c r="AD19" t="n">
        <v>311559.0665268305</v>
      </c>
      <c r="AE19" t="n">
        <v>426288.8598379513</v>
      </c>
      <c r="AF19" t="n">
        <v>2.131729258088661e-06</v>
      </c>
      <c r="AG19" t="n">
        <v>10</v>
      </c>
      <c r="AH19" t="n">
        <v>385604.4493551889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306.9318179960092</v>
      </c>
      <c r="AB20" t="n">
        <v>419.9576542582838</v>
      </c>
      <c r="AC20" t="n">
        <v>379.877485150142</v>
      </c>
      <c r="AD20" t="n">
        <v>306931.8179960092</v>
      </c>
      <c r="AE20" t="n">
        <v>419957.6542582838</v>
      </c>
      <c r="AF20" t="n">
        <v>2.149046883895309e-06</v>
      </c>
      <c r="AG20" t="n">
        <v>10</v>
      </c>
      <c r="AH20" t="n">
        <v>379877.485150142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304.3156313160603</v>
      </c>
      <c r="AB21" t="n">
        <v>416.3780722247672</v>
      </c>
      <c r="AC21" t="n">
        <v>376.6395334019293</v>
      </c>
      <c r="AD21" t="n">
        <v>304315.6313160603</v>
      </c>
      <c r="AE21" t="n">
        <v>416378.0722247672</v>
      </c>
      <c r="AF21" t="n">
        <v>2.156346464540553e-06</v>
      </c>
      <c r="AG21" t="n">
        <v>10</v>
      </c>
      <c r="AH21" t="n">
        <v>376639.5334019292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291.6855993322403</v>
      </c>
      <c r="AB22" t="n">
        <v>399.0971052668183</v>
      </c>
      <c r="AC22" t="n">
        <v>361.0078376764577</v>
      </c>
      <c r="AD22" t="n">
        <v>291685.5993322402</v>
      </c>
      <c r="AE22" t="n">
        <v>399097.1052668184</v>
      </c>
      <c r="AF22" t="n">
        <v>2.162739890347076e-06</v>
      </c>
      <c r="AG22" t="n">
        <v>9</v>
      </c>
      <c r="AH22" t="n">
        <v>361007.8376764577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292.0945501341149</v>
      </c>
      <c r="AB23" t="n">
        <v>399.6566497955794</v>
      </c>
      <c r="AC23" t="n">
        <v>361.5139800607194</v>
      </c>
      <c r="AD23" t="n">
        <v>292094.5501341149</v>
      </c>
      <c r="AE23" t="n">
        <v>399656.6497955794</v>
      </c>
      <c r="AF23" t="n">
        <v>2.16153168389545e-06</v>
      </c>
      <c r="AG23" t="n">
        <v>9</v>
      </c>
      <c r="AH23" t="n">
        <v>361513.9800607194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292.1832621578054</v>
      </c>
      <c r="AB24" t="n">
        <v>399.7780295000911</v>
      </c>
      <c r="AC24" t="n">
        <v>361.6237754565901</v>
      </c>
      <c r="AD24" t="n">
        <v>292183.2621578054</v>
      </c>
      <c r="AE24" t="n">
        <v>399778.0295000911</v>
      </c>
      <c r="AF24" t="n">
        <v>2.15971937421801e-06</v>
      </c>
      <c r="AG24" t="n">
        <v>9</v>
      </c>
      <c r="AH24" t="n">
        <v>361623.7754565901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292.3229511052208</v>
      </c>
      <c r="AB25" t="n">
        <v>399.9691580805862</v>
      </c>
      <c r="AC25" t="n">
        <v>361.7966629936133</v>
      </c>
      <c r="AD25" t="n">
        <v>292322.9511052208</v>
      </c>
      <c r="AE25" t="n">
        <v>399969.1580805862</v>
      </c>
      <c r="AF25" t="n">
        <v>2.159417322605103e-06</v>
      </c>
      <c r="AG25" t="n">
        <v>9</v>
      </c>
      <c r="AH25" t="n">
        <v>361796.6629936133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414.5645955883019</v>
      </c>
      <c r="AB2" t="n">
        <v>567.2255689830789</v>
      </c>
      <c r="AC2" t="n">
        <v>513.0903567854193</v>
      </c>
      <c r="AD2" t="n">
        <v>414564.5955883019</v>
      </c>
      <c r="AE2" t="n">
        <v>567225.5689830789</v>
      </c>
      <c r="AF2" t="n">
        <v>1.727636016642628e-06</v>
      </c>
      <c r="AG2" t="n">
        <v>13</v>
      </c>
      <c r="AH2" t="n">
        <v>513090.3567854193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354.6120892253466</v>
      </c>
      <c r="AB3" t="n">
        <v>485.1959048593718</v>
      </c>
      <c r="AC3" t="n">
        <v>438.8894886763221</v>
      </c>
      <c r="AD3" t="n">
        <v>354612.0892253466</v>
      </c>
      <c r="AE3" t="n">
        <v>485195.9048593718</v>
      </c>
      <c r="AF3" t="n">
        <v>1.919101963756896e-06</v>
      </c>
      <c r="AG3" t="n">
        <v>12</v>
      </c>
      <c r="AH3" t="n">
        <v>438889.488676322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315.6412660478247</v>
      </c>
      <c r="AB4" t="n">
        <v>431.874305316508</v>
      </c>
      <c r="AC4" t="n">
        <v>390.656827756494</v>
      </c>
      <c r="AD4" t="n">
        <v>315641.2660478247</v>
      </c>
      <c r="AE4" t="n">
        <v>431874.3053165079</v>
      </c>
      <c r="AF4" t="n">
        <v>2.053309117176721e-06</v>
      </c>
      <c r="AG4" t="n">
        <v>11</v>
      </c>
      <c r="AH4" t="n">
        <v>390656.827756494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286.1842111391164</v>
      </c>
      <c r="AB5" t="n">
        <v>391.5698632368685</v>
      </c>
      <c r="AC5" t="n">
        <v>354.1989850612957</v>
      </c>
      <c r="AD5" t="n">
        <v>286184.2111391164</v>
      </c>
      <c r="AE5" t="n">
        <v>391569.8632368685</v>
      </c>
      <c r="AF5" t="n">
        <v>2.154389535547273e-06</v>
      </c>
      <c r="AG5" t="n">
        <v>10</v>
      </c>
      <c r="AH5" t="n">
        <v>354198.9850612957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270.9898889486823</v>
      </c>
      <c r="AB6" t="n">
        <v>370.780321289731</v>
      </c>
      <c r="AC6" t="n">
        <v>335.3935678192875</v>
      </c>
      <c r="AD6" t="n">
        <v>270989.8889486823</v>
      </c>
      <c r="AE6" t="n">
        <v>370780.321289731</v>
      </c>
      <c r="AF6" t="n">
        <v>2.234738321718112e-06</v>
      </c>
      <c r="AG6" t="n">
        <v>10</v>
      </c>
      <c r="AH6" t="n">
        <v>335393.5678192875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260.4778937935233</v>
      </c>
      <c r="AB7" t="n">
        <v>356.3973457619463</v>
      </c>
      <c r="AC7" t="n">
        <v>322.3832832892417</v>
      </c>
      <c r="AD7" t="n">
        <v>260477.8937935233</v>
      </c>
      <c r="AE7" t="n">
        <v>356397.3457619463</v>
      </c>
      <c r="AF7" t="n">
        <v>2.288706380142759e-06</v>
      </c>
      <c r="AG7" t="n">
        <v>10</v>
      </c>
      <c r="AH7" t="n">
        <v>322383.2832892417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253.8241008161474</v>
      </c>
      <c r="AB8" t="n">
        <v>347.2933326655077</v>
      </c>
      <c r="AC8" t="n">
        <v>314.148144425269</v>
      </c>
      <c r="AD8" t="n">
        <v>253824.1008161474</v>
      </c>
      <c r="AE8" t="n">
        <v>347293.3326655077</v>
      </c>
      <c r="AF8" t="n">
        <v>2.321394350489393e-06</v>
      </c>
      <c r="AG8" t="n">
        <v>10</v>
      </c>
      <c r="AH8" t="n">
        <v>314148.144425269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252.206795788446</v>
      </c>
      <c r="AB9" t="n">
        <v>345.0804645761456</v>
      </c>
      <c r="AC9" t="n">
        <v>312.1464693605749</v>
      </c>
      <c r="AD9" t="n">
        <v>252206.7957884459</v>
      </c>
      <c r="AE9" t="n">
        <v>345080.4645761456</v>
      </c>
      <c r="AF9" t="n">
        <v>2.329017887197753e-06</v>
      </c>
      <c r="AG9" t="n">
        <v>10</v>
      </c>
      <c r="AH9" t="n">
        <v>312146.469360575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251.6443565720922</v>
      </c>
      <c r="AB10" t="n">
        <v>344.3109104272638</v>
      </c>
      <c r="AC10" t="n">
        <v>311.4503603795862</v>
      </c>
      <c r="AD10" t="n">
        <v>251644.3565720922</v>
      </c>
      <c r="AE10" t="n">
        <v>344310.9104272638</v>
      </c>
      <c r="AF10" t="n">
        <v>2.336970497433092e-06</v>
      </c>
      <c r="AG10" t="n">
        <v>10</v>
      </c>
      <c r="AH10" t="n">
        <v>311450.3603795862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553.1996223666503</v>
      </c>
      <c r="AB2" t="n">
        <v>756.9121287669407</v>
      </c>
      <c r="AC2" t="n">
        <v>684.673497530268</v>
      </c>
      <c r="AD2" t="n">
        <v>553199.6223666503</v>
      </c>
      <c r="AE2" t="n">
        <v>756912.1287669407</v>
      </c>
      <c r="AF2" t="n">
        <v>1.454742500676913e-06</v>
      </c>
      <c r="AG2" t="n">
        <v>15</v>
      </c>
      <c r="AH2" t="n">
        <v>684673.497530268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451.9251892342932</v>
      </c>
      <c r="AB3" t="n">
        <v>618.3439814425896</v>
      </c>
      <c r="AC3" t="n">
        <v>559.3300997049366</v>
      </c>
      <c r="AD3" t="n">
        <v>451925.1892342932</v>
      </c>
      <c r="AE3" t="n">
        <v>618343.9814425895</v>
      </c>
      <c r="AF3" t="n">
        <v>1.658025295531329e-06</v>
      </c>
      <c r="AG3" t="n">
        <v>13</v>
      </c>
      <c r="AH3" t="n">
        <v>559330.0997049366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397.8256194682436</v>
      </c>
      <c r="AB4" t="n">
        <v>544.3225633841075</v>
      </c>
      <c r="AC4" t="n">
        <v>492.3731818962434</v>
      </c>
      <c r="AD4" t="n">
        <v>397825.6194682436</v>
      </c>
      <c r="AE4" t="n">
        <v>544322.5633841075</v>
      </c>
      <c r="AF4" t="n">
        <v>1.803076039776406e-06</v>
      </c>
      <c r="AG4" t="n">
        <v>12</v>
      </c>
      <c r="AH4" t="n">
        <v>492373.1818962434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359.3286917377118</v>
      </c>
      <c r="AB5" t="n">
        <v>491.6493684986071</v>
      </c>
      <c r="AC5" t="n">
        <v>444.7270428033219</v>
      </c>
      <c r="AD5" t="n">
        <v>359328.6917377118</v>
      </c>
      <c r="AE5" t="n">
        <v>491649.3684986071</v>
      </c>
      <c r="AF5" t="n">
        <v>1.913505183022842e-06</v>
      </c>
      <c r="AG5" t="n">
        <v>11</v>
      </c>
      <c r="AH5" t="n">
        <v>444727.0428033218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340.8258078107714</v>
      </c>
      <c r="AB6" t="n">
        <v>466.3329064201392</v>
      </c>
      <c r="AC6" t="n">
        <v>421.8267483337453</v>
      </c>
      <c r="AD6" t="n">
        <v>340825.8078107714</v>
      </c>
      <c r="AE6" t="n">
        <v>466332.9064201392</v>
      </c>
      <c r="AF6" t="n">
        <v>1.993865412863728e-06</v>
      </c>
      <c r="AG6" t="n">
        <v>11</v>
      </c>
      <c r="AH6" t="n">
        <v>421826.7483337453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314.5085407363941</v>
      </c>
      <c r="AB7" t="n">
        <v>430.3244605730947</v>
      </c>
      <c r="AC7" t="n">
        <v>389.2548980201715</v>
      </c>
      <c r="AD7" t="n">
        <v>314508.5407363941</v>
      </c>
      <c r="AE7" t="n">
        <v>430324.4605730947</v>
      </c>
      <c r="AF7" t="n">
        <v>2.066443723214094e-06</v>
      </c>
      <c r="AG7" t="n">
        <v>10</v>
      </c>
      <c r="AH7" t="n">
        <v>389254.8980201715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302.3703236321397</v>
      </c>
      <c r="AB8" t="n">
        <v>413.7164164307088</v>
      </c>
      <c r="AC8" t="n">
        <v>374.2319023011985</v>
      </c>
      <c r="AD8" t="n">
        <v>302370.3236321397</v>
      </c>
      <c r="AE8" t="n">
        <v>413716.4164307088</v>
      </c>
      <c r="AF8" t="n">
        <v>2.122769997621671e-06</v>
      </c>
      <c r="AG8" t="n">
        <v>10</v>
      </c>
      <c r="AH8" t="n">
        <v>374231.9023011986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293.0210387699894</v>
      </c>
      <c r="AB9" t="n">
        <v>400.9243124209768</v>
      </c>
      <c r="AC9" t="n">
        <v>362.6606587443246</v>
      </c>
      <c r="AD9" t="n">
        <v>293021.0387699894</v>
      </c>
      <c r="AE9" t="n">
        <v>400924.3124209768</v>
      </c>
      <c r="AF9" t="n">
        <v>2.165226456338661e-06</v>
      </c>
      <c r="AG9" t="n">
        <v>10</v>
      </c>
      <c r="AH9" t="n">
        <v>362660.6587443246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282.4324634793655</v>
      </c>
      <c r="AB10" t="n">
        <v>386.4365565733722</v>
      </c>
      <c r="AC10" t="n">
        <v>349.5555939811222</v>
      </c>
      <c r="AD10" t="n">
        <v>282432.4634793655</v>
      </c>
      <c r="AE10" t="n">
        <v>386436.5565733722</v>
      </c>
      <c r="AF10" t="n">
        <v>2.210806270497424e-06</v>
      </c>
      <c r="AG10" t="n">
        <v>10</v>
      </c>
      <c r="AH10" t="n">
        <v>349555.5939811222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276.3959666248928</v>
      </c>
      <c r="AB11" t="n">
        <v>378.1771552656366</v>
      </c>
      <c r="AC11" t="n">
        <v>342.0844583420545</v>
      </c>
      <c r="AD11" t="n">
        <v>276395.9666248928</v>
      </c>
      <c r="AE11" t="n">
        <v>378177.1552656366</v>
      </c>
      <c r="AF11" t="n">
        <v>2.238969407701213e-06</v>
      </c>
      <c r="AG11" t="n">
        <v>10</v>
      </c>
      <c r="AH11" t="n">
        <v>342084.4583420545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272.2621991353473</v>
      </c>
      <c r="AB12" t="n">
        <v>372.5211522174898</v>
      </c>
      <c r="AC12" t="n">
        <v>336.9682562865727</v>
      </c>
      <c r="AD12" t="n">
        <v>272262.1991353473</v>
      </c>
      <c r="AE12" t="n">
        <v>372521.1522174898</v>
      </c>
      <c r="AF12" t="n">
        <v>2.259880007692749e-06</v>
      </c>
      <c r="AG12" t="n">
        <v>10</v>
      </c>
      <c r="AH12" t="n">
        <v>336968.2562865727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269.7424313708042</v>
      </c>
      <c r="AB13" t="n">
        <v>369.0734947977338</v>
      </c>
      <c r="AC13" t="n">
        <v>333.8496384521406</v>
      </c>
      <c r="AD13" t="n">
        <v>269742.4313708042</v>
      </c>
      <c r="AE13" t="n">
        <v>369073.4947977338</v>
      </c>
      <c r="AF13" t="n">
        <v>2.268773629967629e-06</v>
      </c>
      <c r="AG13" t="n">
        <v>10</v>
      </c>
      <c r="AH13" t="n">
        <v>333849.6384521406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258.7604888318268</v>
      </c>
      <c r="AB14" t="n">
        <v>354.0475165267936</v>
      </c>
      <c r="AC14" t="n">
        <v>320.257718458286</v>
      </c>
      <c r="AD14" t="n">
        <v>258760.4888318268</v>
      </c>
      <c r="AE14" t="n">
        <v>354047.5165267936</v>
      </c>
      <c r="AF14" t="n">
        <v>2.274438020345083e-06</v>
      </c>
      <c r="AG14" t="n">
        <v>9</v>
      </c>
      <c r="AH14" t="n">
        <v>320257.718458286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258.9765726282263</v>
      </c>
      <c r="AB15" t="n">
        <v>354.3431719099718</v>
      </c>
      <c r="AC15" t="n">
        <v>320.5251569066485</v>
      </c>
      <c r="AD15" t="n">
        <v>258976.5726282264</v>
      </c>
      <c r="AE15" t="n">
        <v>354343.1719099717</v>
      </c>
      <c r="AF15" t="n">
        <v>2.274173329205949e-06</v>
      </c>
      <c r="AG15" t="n">
        <v>9</v>
      </c>
      <c r="AH15" t="n">
        <v>320525.1569066485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298.6454881296546</v>
      </c>
      <c r="AB2" t="n">
        <v>408.6199321680641</v>
      </c>
      <c r="AC2" t="n">
        <v>369.62181934362</v>
      </c>
      <c r="AD2" t="n">
        <v>298645.4881296546</v>
      </c>
      <c r="AE2" t="n">
        <v>408619.9321680641</v>
      </c>
      <c r="AF2" t="n">
        <v>2.065538219525434e-06</v>
      </c>
      <c r="AG2" t="n">
        <v>11</v>
      </c>
      <c r="AH2" t="n">
        <v>369621.81934362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257.7259918011637</v>
      </c>
      <c r="AB3" t="n">
        <v>352.6320720504856</v>
      </c>
      <c r="AC3" t="n">
        <v>318.9773620163142</v>
      </c>
      <c r="AD3" t="n">
        <v>257725.9918011637</v>
      </c>
      <c r="AE3" t="n">
        <v>352632.0720504856</v>
      </c>
      <c r="AF3" t="n">
        <v>2.244510296717719e-06</v>
      </c>
      <c r="AG3" t="n">
        <v>10</v>
      </c>
      <c r="AH3" t="n">
        <v>318977.3620163142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240.7785422779903</v>
      </c>
      <c r="AB4" t="n">
        <v>329.4438239441862</v>
      </c>
      <c r="AC4" t="n">
        <v>298.002167764362</v>
      </c>
      <c r="AD4" t="n">
        <v>240778.5422779903</v>
      </c>
      <c r="AE4" t="n">
        <v>329443.8239441863</v>
      </c>
      <c r="AF4" t="n">
        <v>2.347598213180476e-06</v>
      </c>
      <c r="AG4" t="n">
        <v>10</v>
      </c>
      <c r="AH4" t="n">
        <v>298002.167764362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234.1174005551963</v>
      </c>
      <c r="AB5" t="n">
        <v>320.3297559702315</v>
      </c>
      <c r="AC5" t="n">
        <v>289.7579336461637</v>
      </c>
      <c r="AD5" t="n">
        <v>234117.4005551963</v>
      </c>
      <c r="AE5" t="n">
        <v>320329.7559702315</v>
      </c>
      <c r="AF5" t="n">
        <v>2.388489753377369e-06</v>
      </c>
      <c r="AG5" t="n">
        <v>10</v>
      </c>
      <c r="AH5" t="n">
        <v>289757.9336461637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233.5663667876904</v>
      </c>
      <c r="AB6" t="n">
        <v>319.5758072596361</v>
      </c>
      <c r="AC6" t="n">
        <v>289.0759407423338</v>
      </c>
      <c r="AD6" t="n">
        <v>233566.3667876904</v>
      </c>
      <c r="AE6" t="n">
        <v>319575.8072596361</v>
      </c>
      <c r="AF6" t="n">
        <v>2.396507702435584e-06</v>
      </c>
      <c r="AG6" t="n">
        <v>10</v>
      </c>
      <c r="AH6" t="n">
        <v>289075.9407423338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226.8857747162973</v>
      </c>
      <c r="AB2" t="n">
        <v>310.4351264606394</v>
      </c>
      <c r="AC2" t="n">
        <v>280.8076336897643</v>
      </c>
      <c r="AD2" t="n">
        <v>226885.7747162973</v>
      </c>
      <c r="AE2" t="n">
        <v>310435.1264606394</v>
      </c>
      <c r="AF2" t="n">
        <v>2.366730943077756e-06</v>
      </c>
      <c r="AG2" t="n">
        <v>10</v>
      </c>
      <c r="AH2" t="n">
        <v>280807.6336897643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221.4616044901134</v>
      </c>
      <c r="AB3" t="n">
        <v>303.0135374596767</v>
      </c>
      <c r="AC3" t="n">
        <v>274.0943507267855</v>
      </c>
      <c r="AD3" t="n">
        <v>221461.6044901134</v>
      </c>
      <c r="AE3" t="n">
        <v>303013.5374596767</v>
      </c>
      <c r="AF3" t="n">
        <v>2.409445687866112e-06</v>
      </c>
      <c r="AG3" t="n">
        <v>10</v>
      </c>
      <c r="AH3" t="n">
        <v>274094.3507267855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220.5613014668949</v>
      </c>
      <c r="AB4" t="n">
        <v>301.7817031447435</v>
      </c>
      <c r="AC4" t="n">
        <v>272.9800809499788</v>
      </c>
      <c r="AD4" t="n">
        <v>220561.3014668949</v>
      </c>
      <c r="AE4" t="n">
        <v>301781.7031447435</v>
      </c>
      <c r="AF4" t="n">
        <v>2.41749944561252e-06</v>
      </c>
      <c r="AG4" t="n">
        <v>10</v>
      </c>
      <c r="AH4" t="n">
        <v>272980.0809499788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832.8130965290732</v>
      </c>
      <c r="AB2" t="n">
        <v>1139.491619791839</v>
      </c>
      <c r="AC2" t="n">
        <v>1030.740138885438</v>
      </c>
      <c r="AD2" t="n">
        <v>832813.0965290732</v>
      </c>
      <c r="AE2" t="n">
        <v>1139491.619791839</v>
      </c>
      <c r="AF2" t="n">
        <v>1.123002386567983e-06</v>
      </c>
      <c r="AG2" t="n">
        <v>18</v>
      </c>
      <c r="AH2" t="n">
        <v>1030740.138885438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637.8598868760708</v>
      </c>
      <c r="AB3" t="n">
        <v>872.7480376160007</v>
      </c>
      <c r="AC3" t="n">
        <v>789.4541898154929</v>
      </c>
      <c r="AD3" t="n">
        <v>637859.8868760709</v>
      </c>
      <c r="AE3" t="n">
        <v>872748.0376160007</v>
      </c>
      <c r="AF3" t="n">
        <v>1.337894464420025e-06</v>
      </c>
      <c r="AG3" t="n">
        <v>15</v>
      </c>
      <c r="AH3" t="n">
        <v>789454.189815493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549.433689528585</v>
      </c>
      <c r="AB4" t="n">
        <v>751.7594133166687</v>
      </c>
      <c r="AC4" t="n">
        <v>680.0125500106884</v>
      </c>
      <c r="AD4" t="n">
        <v>549433.6895285849</v>
      </c>
      <c r="AE4" t="n">
        <v>751759.4133166687</v>
      </c>
      <c r="AF4" t="n">
        <v>1.489955564545934e-06</v>
      </c>
      <c r="AG4" t="n">
        <v>14</v>
      </c>
      <c r="AH4" t="n">
        <v>680012.5500106884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489.6684862557154</v>
      </c>
      <c r="AB5" t="n">
        <v>669.9860255440457</v>
      </c>
      <c r="AC5" t="n">
        <v>606.0434995974142</v>
      </c>
      <c r="AD5" t="n">
        <v>489668.4862557154</v>
      </c>
      <c r="AE5" t="n">
        <v>669986.0255440457</v>
      </c>
      <c r="AF5" t="n">
        <v>1.611817259248637e-06</v>
      </c>
      <c r="AG5" t="n">
        <v>13</v>
      </c>
      <c r="AH5" t="n">
        <v>606043.4995974142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447.3253357281044</v>
      </c>
      <c r="AB6" t="n">
        <v>612.0502589442076</v>
      </c>
      <c r="AC6" t="n">
        <v>553.6370412485052</v>
      </c>
      <c r="AD6" t="n">
        <v>447325.3357281044</v>
      </c>
      <c r="AE6" t="n">
        <v>612050.2589442076</v>
      </c>
      <c r="AF6" t="n">
        <v>1.703834239531426e-06</v>
      </c>
      <c r="AG6" t="n">
        <v>12</v>
      </c>
      <c r="AH6" t="n">
        <v>553637.0412485051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412.5969608700534</v>
      </c>
      <c r="AB7" t="n">
        <v>564.5333643556542</v>
      </c>
      <c r="AC7" t="n">
        <v>510.6550923891029</v>
      </c>
      <c r="AD7" t="n">
        <v>412596.9608700534</v>
      </c>
      <c r="AE7" t="n">
        <v>564533.3643556541</v>
      </c>
      <c r="AF7" t="n">
        <v>1.783335694412316e-06</v>
      </c>
      <c r="AG7" t="n">
        <v>11</v>
      </c>
      <c r="AH7" t="n">
        <v>510655.0923891029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396.4732291366068</v>
      </c>
      <c r="AB8" t="n">
        <v>542.4721632691113</v>
      </c>
      <c r="AC8" t="n">
        <v>490.6993813711696</v>
      </c>
      <c r="AD8" t="n">
        <v>396473.2291366068</v>
      </c>
      <c r="AE8" t="n">
        <v>542472.1632691113</v>
      </c>
      <c r="AF8" t="n">
        <v>1.841200998092352e-06</v>
      </c>
      <c r="AG8" t="n">
        <v>11</v>
      </c>
      <c r="AH8" t="n">
        <v>490699.3813711696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381.8943301760328</v>
      </c>
      <c r="AB9" t="n">
        <v>522.5246705356251</v>
      </c>
      <c r="AC9" t="n">
        <v>472.6556493476854</v>
      </c>
      <c r="AD9" t="n">
        <v>381894.3301760328</v>
      </c>
      <c r="AE9" t="n">
        <v>522524.6705356251</v>
      </c>
      <c r="AF9" t="n">
        <v>1.894810009732875e-06</v>
      </c>
      <c r="AG9" t="n">
        <v>11</v>
      </c>
      <c r="AH9" t="n">
        <v>472655.6493476854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371.2020213877936</v>
      </c>
      <c r="AB10" t="n">
        <v>507.8949819401842</v>
      </c>
      <c r="AC10" t="n">
        <v>459.4221976988964</v>
      </c>
      <c r="AD10" t="n">
        <v>371202.0213877936</v>
      </c>
      <c r="AE10" t="n">
        <v>507894.9819401841</v>
      </c>
      <c r="AF10" t="n">
        <v>1.937271589841343e-06</v>
      </c>
      <c r="AG10" t="n">
        <v>11</v>
      </c>
      <c r="AH10" t="n">
        <v>459422.1976988964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349.9003453942107</v>
      </c>
      <c r="AB11" t="n">
        <v>478.7490890821445</v>
      </c>
      <c r="AC11" t="n">
        <v>433.0579479487105</v>
      </c>
      <c r="AD11" t="n">
        <v>349900.3453942107</v>
      </c>
      <c r="AE11" t="n">
        <v>478749.0890821444</v>
      </c>
      <c r="AF11" t="n">
        <v>1.97912512822988e-06</v>
      </c>
      <c r="AG11" t="n">
        <v>10</v>
      </c>
      <c r="AH11" t="n">
        <v>433057.9479487105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340.9852274613849</v>
      </c>
      <c r="AB12" t="n">
        <v>466.5510314192072</v>
      </c>
      <c r="AC12" t="n">
        <v>422.0240557890425</v>
      </c>
      <c r="AD12" t="n">
        <v>340985.2274613849</v>
      </c>
      <c r="AE12" t="n">
        <v>466551.0314192072</v>
      </c>
      <c r="AF12" t="n">
        <v>2.013732836122581e-06</v>
      </c>
      <c r="AG12" t="n">
        <v>10</v>
      </c>
      <c r="AH12" t="n">
        <v>422024.0557890425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333.1624072486767</v>
      </c>
      <c r="AB13" t="n">
        <v>455.8475036857095</v>
      </c>
      <c r="AC13" t="n">
        <v>412.3420577199341</v>
      </c>
      <c r="AD13" t="n">
        <v>333162.4072486768</v>
      </c>
      <c r="AE13" t="n">
        <v>455847.5036857094</v>
      </c>
      <c r="AF13" t="n">
        <v>2.046820439715457e-06</v>
      </c>
      <c r="AG13" t="n">
        <v>10</v>
      </c>
      <c r="AH13" t="n">
        <v>412342.0577199341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326.7280865892162</v>
      </c>
      <c r="AB14" t="n">
        <v>447.0437822972419</v>
      </c>
      <c r="AC14" t="n">
        <v>404.3785511446814</v>
      </c>
      <c r="AD14" t="n">
        <v>326728.0865892161</v>
      </c>
      <c r="AE14" t="n">
        <v>447043.7822972419</v>
      </c>
      <c r="AF14" t="n">
        <v>2.072408862095858e-06</v>
      </c>
      <c r="AG14" t="n">
        <v>10</v>
      </c>
      <c r="AH14" t="n">
        <v>404378.5511446814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320.173109935028</v>
      </c>
      <c r="AB15" t="n">
        <v>438.0749740538212</v>
      </c>
      <c r="AC15" t="n">
        <v>396.2657133722115</v>
      </c>
      <c r="AD15" t="n">
        <v>320173.109935028</v>
      </c>
      <c r="AE15" t="n">
        <v>438074.9740538212</v>
      </c>
      <c r="AF15" t="n">
        <v>2.097794603902949e-06</v>
      </c>
      <c r="AG15" t="n">
        <v>10</v>
      </c>
      <c r="AH15" t="n">
        <v>396265.7133722114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313.6034141370884</v>
      </c>
      <c r="AB16" t="n">
        <v>429.0860264285573</v>
      </c>
      <c r="AC16" t="n">
        <v>388.1346582922354</v>
      </c>
      <c r="AD16" t="n">
        <v>313603.4141370883</v>
      </c>
      <c r="AE16" t="n">
        <v>429086.0264285572</v>
      </c>
      <c r="AF16" t="n">
        <v>2.116593227077461e-06</v>
      </c>
      <c r="AG16" t="n">
        <v>10</v>
      </c>
      <c r="AH16" t="n">
        <v>388134.6582922354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308.7077700639421</v>
      </c>
      <c r="AB17" t="n">
        <v>422.3875902271051</v>
      </c>
      <c r="AC17" t="n">
        <v>382.0755114405355</v>
      </c>
      <c r="AD17" t="n">
        <v>308707.7700639421</v>
      </c>
      <c r="AE17" t="n">
        <v>422387.5902271051</v>
      </c>
      <c r="AF17" t="n">
        <v>2.135543860681956e-06</v>
      </c>
      <c r="AG17" t="n">
        <v>10</v>
      </c>
      <c r="AH17" t="n">
        <v>382075.5114405355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302.7227517307779</v>
      </c>
      <c r="AB18" t="n">
        <v>414.1986241032961</v>
      </c>
      <c r="AC18" t="n">
        <v>374.6680887502968</v>
      </c>
      <c r="AD18" t="n">
        <v>302722.7517307779</v>
      </c>
      <c r="AE18" t="n">
        <v>414198.6241032961</v>
      </c>
      <c r="AF18" t="n">
        <v>2.157788053602741e-06</v>
      </c>
      <c r="AG18" t="n">
        <v>10</v>
      </c>
      <c r="AH18" t="n">
        <v>374668.0887502968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301.3259802219303</v>
      </c>
      <c r="AB19" t="n">
        <v>412.2874997036809</v>
      </c>
      <c r="AC19" t="n">
        <v>372.9393593811009</v>
      </c>
      <c r="AD19" t="n">
        <v>301325.9802219303</v>
      </c>
      <c r="AE19" t="n">
        <v>412287.4997036809</v>
      </c>
      <c r="AF19" t="n">
        <v>2.164577852808629e-06</v>
      </c>
      <c r="AG19" t="n">
        <v>10</v>
      </c>
      <c r="AH19" t="n">
        <v>372939.3593811009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298.8182379180022</v>
      </c>
      <c r="AB20" t="n">
        <v>408.8562960496641</v>
      </c>
      <c r="AC20" t="n">
        <v>369.8356249880989</v>
      </c>
      <c r="AD20" t="n">
        <v>298818.2379180022</v>
      </c>
      <c r="AE20" t="n">
        <v>408856.2960496641</v>
      </c>
      <c r="AF20" t="n">
        <v>2.170354249147968e-06</v>
      </c>
      <c r="AG20" t="n">
        <v>10</v>
      </c>
      <c r="AH20" t="n">
        <v>369835.6249880989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286.5441576386815</v>
      </c>
      <c r="AB21" t="n">
        <v>392.0623579172922</v>
      </c>
      <c r="AC21" t="n">
        <v>354.6444767406404</v>
      </c>
      <c r="AD21" t="n">
        <v>286544.1576386815</v>
      </c>
      <c r="AE21" t="n">
        <v>392062.3579172922</v>
      </c>
      <c r="AF21" t="n">
        <v>2.178765492940337e-06</v>
      </c>
      <c r="AG21" t="n">
        <v>9</v>
      </c>
      <c r="AH21" t="n">
        <v>354644.4767406404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286.808335593532</v>
      </c>
      <c r="AB22" t="n">
        <v>392.4238178498276</v>
      </c>
      <c r="AC22" t="n">
        <v>354.9714394445268</v>
      </c>
      <c r="AD22" t="n">
        <v>286808.335593532</v>
      </c>
      <c r="AE22" t="n">
        <v>392423.8178498276</v>
      </c>
      <c r="AF22" t="n">
        <v>2.177296058783839e-06</v>
      </c>
      <c r="AG22" t="n">
        <v>9</v>
      </c>
      <c r="AH22" t="n">
        <v>354971.4394445267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287.0929976921887</v>
      </c>
      <c r="AB23" t="n">
        <v>392.8133050916151</v>
      </c>
      <c r="AC23" t="n">
        <v>355.3237545706069</v>
      </c>
      <c r="AD23" t="n">
        <v>287092.9976921887</v>
      </c>
      <c r="AE23" t="n">
        <v>392813.3050916151</v>
      </c>
      <c r="AF23" t="n">
        <v>2.177093378210529e-06</v>
      </c>
      <c r="AG23" t="n">
        <v>9</v>
      </c>
      <c r="AH23" t="n">
        <v>355323.7545706069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212.0918826245023</v>
      </c>
      <c r="AB2" t="n">
        <v>290.1934706401989</v>
      </c>
      <c r="AC2" t="n">
        <v>262.4978130914779</v>
      </c>
      <c r="AD2" t="n">
        <v>212091.8826245023</v>
      </c>
      <c r="AE2" t="n">
        <v>290193.4706401989</v>
      </c>
      <c r="AF2" t="n">
        <v>2.401310676724806e-06</v>
      </c>
      <c r="AG2" t="n">
        <v>10</v>
      </c>
      <c r="AH2" t="n">
        <v>262497.8130914779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212.4216006016067</v>
      </c>
      <c r="AB3" t="n">
        <v>290.6446053226034</v>
      </c>
      <c r="AC3" t="n">
        <v>262.9058921129653</v>
      </c>
      <c r="AD3" t="n">
        <v>212421.6006016067</v>
      </c>
      <c r="AE3" t="n">
        <v>290644.6053226034</v>
      </c>
      <c r="AF3" t="n">
        <v>2.400446696115874e-06</v>
      </c>
      <c r="AG3" t="n">
        <v>10</v>
      </c>
      <c r="AH3" t="n">
        <v>262905.8921129653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221.1254809129767</v>
      </c>
      <c r="AB2" t="n">
        <v>302.5536383527127</v>
      </c>
      <c r="AC2" t="n">
        <v>273.6783437451177</v>
      </c>
      <c r="AD2" t="n">
        <v>221125.4809129767</v>
      </c>
      <c r="AE2" t="n">
        <v>302553.6383527127</v>
      </c>
      <c r="AF2" t="n">
        <v>2.193563046186382e-06</v>
      </c>
      <c r="AG2" t="n">
        <v>12</v>
      </c>
      <c r="AH2" t="n">
        <v>273678.3437451177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378.494146634441</v>
      </c>
      <c r="AB2" t="n">
        <v>517.8723894085081</v>
      </c>
      <c r="AC2" t="n">
        <v>468.4473754018229</v>
      </c>
      <c r="AD2" t="n">
        <v>378494.146634441</v>
      </c>
      <c r="AE2" t="n">
        <v>517872.3894085081</v>
      </c>
      <c r="AF2" t="n">
        <v>1.806258353391103e-06</v>
      </c>
      <c r="AG2" t="n">
        <v>12</v>
      </c>
      <c r="AH2" t="n">
        <v>468447.3754018229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325.4122800676266</v>
      </c>
      <c r="AB3" t="n">
        <v>445.2434377651161</v>
      </c>
      <c r="AC3" t="n">
        <v>402.7500289679024</v>
      </c>
      <c r="AD3" t="n">
        <v>325412.2800676266</v>
      </c>
      <c r="AE3" t="n">
        <v>445243.4377651162</v>
      </c>
      <c r="AF3" t="n">
        <v>1.989443350160742e-06</v>
      </c>
      <c r="AG3" t="n">
        <v>11</v>
      </c>
      <c r="AH3" t="n">
        <v>402750.0289679024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299.1255005051611</v>
      </c>
      <c r="AB4" t="n">
        <v>409.2767062768835</v>
      </c>
      <c r="AC4" t="n">
        <v>370.215911853282</v>
      </c>
      <c r="AD4" t="n">
        <v>299125.5005051611</v>
      </c>
      <c r="AE4" t="n">
        <v>409276.7062768835</v>
      </c>
      <c r="AF4" t="n">
        <v>2.123439270083861e-06</v>
      </c>
      <c r="AG4" t="n">
        <v>11</v>
      </c>
      <c r="AH4" t="n">
        <v>370215.911853282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271.613207829306</v>
      </c>
      <c r="AB5" t="n">
        <v>371.6331736810884</v>
      </c>
      <c r="AC5" t="n">
        <v>336.1650251753996</v>
      </c>
      <c r="AD5" t="n">
        <v>271613.207829306</v>
      </c>
      <c r="AE5" t="n">
        <v>371633.1736810884</v>
      </c>
      <c r="AF5" t="n">
        <v>2.216832044366779e-06</v>
      </c>
      <c r="AG5" t="n">
        <v>10</v>
      </c>
      <c r="AH5" t="n">
        <v>336165.0251753997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256.1674862627204</v>
      </c>
      <c r="AB6" t="n">
        <v>350.4996560163769</v>
      </c>
      <c r="AC6" t="n">
        <v>317.0484607756354</v>
      </c>
      <c r="AD6" t="n">
        <v>256167.4862627204</v>
      </c>
      <c r="AE6" t="n">
        <v>350499.6560163769</v>
      </c>
      <c r="AF6" t="n">
        <v>2.301251135711481e-06</v>
      </c>
      <c r="AG6" t="n">
        <v>10</v>
      </c>
      <c r="AH6" t="n">
        <v>317048.4607756354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249.8735854531188</v>
      </c>
      <c r="AB7" t="n">
        <v>341.8880632613773</v>
      </c>
      <c r="AC7" t="n">
        <v>309.2587463467239</v>
      </c>
      <c r="AD7" t="n">
        <v>249873.5854531188</v>
      </c>
      <c r="AE7" t="n">
        <v>341888.0632613773</v>
      </c>
      <c r="AF7" t="n">
        <v>2.334930143282072e-06</v>
      </c>
      <c r="AG7" t="n">
        <v>10</v>
      </c>
      <c r="AH7" t="n">
        <v>309258.7463467239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247.3419445146224</v>
      </c>
      <c r="AB8" t="n">
        <v>338.4241604412126</v>
      </c>
      <c r="AC8" t="n">
        <v>306.1254335500965</v>
      </c>
      <c r="AD8" t="n">
        <v>247341.9445146224</v>
      </c>
      <c r="AE8" t="n">
        <v>338424.1604412126</v>
      </c>
      <c r="AF8" t="n">
        <v>2.350440212558e-06</v>
      </c>
      <c r="AG8" t="n">
        <v>10</v>
      </c>
      <c r="AH8" t="n">
        <v>306125.4335500965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247.4673822288808</v>
      </c>
      <c r="AB9" t="n">
        <v>338.5957898557822</v>
      </c>
      <c r="AC9" t="n">
        <v>306.2806828942229</v>
      </c>
      <c r="AD9" t="n">
        <v>247467.3822288808</v>
      </c>
      <c r="AE9" t="n">
        <v>338595.7898557822</v>
      </c>
      <c r="AF9" t="n">
        <v>2.349276957362306e-06</v>
      </c>
      <c r="AG9" t="n">
        <v>10</v>
      </c>
      <c r="AH9" t="n">
        <v>306280.682894223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513.0488894834256</v>
      </c>
      <c r="AB2" t="n">
        <v>701.9761247107917</v>
      </c>
      <c r="AC2" t="n">
        <v>634.9805085980719</v>
      </c>
      <c r="AD2" t="n">
        <v>513048.8894834255</v>
      </c>
      <c r="AE2" t="n">
        <v>701976.1247107917</v>
      </c>
      <c r="AF2" t="n">
        <v>1.513495640697102e-06</v>
      </c>
      <c r="AG2" t="n">
        <v>14</v>
      </c>
      <c r="AH2" t="n">
        <v>634980.5085980719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419.0210167690971</v>
      </c>
      <c r="AB3" t="n">
        <v>573.32304104607</v>
      </c>
      <c r="AC3" t="n">
        <v>518.6058946725742</v>
      </c>
      <c r="AD3" t="n">
        <v>419021.0167690971</v>
      </c>
      <c r="AE3" t="n">
        <v>573323.0410460699</v>
      </c>
      <c r="AF3" t="n">
        <v>1.717615247455433e-06</v>
      </c>
      <c r="AG3" t="n">
        <v>12</v>
      </c>
      <c r="AH3" t="n">
        <v>518605.8946725742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379.6996867748577</v>
      </c>
      <c r="AB4" t="n">
        <v>519.5218626133037</v>
      </c>
      <c r="AC4" t="n">
        <v>469.939425199003</v>
      </c>
      <c r="AD4" t="n">
        <v>379699.6867748577</v>
      </c>
      <c r="AE4" t="n">
        <v>519521.8626133038</v>
      </c>
      <c r="AF4" t="n">
        <v>1.859388698174609e-06</v>
      </c>
      <c r="AG4" t="n">
        <v>12</v>
      </c>
      <c r="AH4" t="n">
        <v>469939.425199003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343.5694784389329</v>
      </c>
      <c r="AB5" t="n">
        <v>470.0869176157953</v>
      </c>
      <c r="AC5" t="n">
        <v>425.2224819696756</v>
      </c>
      <c r="AD5" t="n">
        <v>343569.478438933</v>
      </c>
      <c r="AE5" t="n">
        <v>470086.9176157953</v>
      </c>
      <c r="AF5" t="n">
        <v>1.96769379286934e-06</v>
      </c>
      <c r="AG5" t="n">
        <v>11</v>
      </c>
      <c r="AH5" t="n">
        <v>425222.4819696756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325.5391560210466</v>
      </c>
      <c r="AB6" t="n">
        <v>445.4170350419574</v>
      </c>
      <c r="AC6" t="n">
        <v>402.9070583642873</v>
      </c>
      <c r="AD6" t="n">
        <v>325539.1560210466</v>
      </c>
      <c r="AE6" t="n">
        <v>445417.0350419574</v>
      </c>
      <c r="AF6" t="n">
        <v>2.050217043928017e-06</v>
      </c>
      <c r="AG6" t="n">
        <v>11</v>
      </c>
      <c r="AH6" t="n">
        <v>402907.0583642873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300.7416636650885</v>
      </c>
      <c r="AB7" t="n">
        <v>411.4880120123827</v>
      </c>
      <c r="AC7" t="n">
        <v>372.2161736729722</v>
      </c>
      <c r="AD7" t="n">
        <v>300741.6636650885</v>
      </c>
      <c r="AE7" t="n">
        <v>411488.0120123827</v>
      </c>
      <c r="AF7" t="n">
        <v>2.121157147845858e-06</v>
      </c>
      <c r="AG7" t="n">
        <v>10</v>
      </c>
      <c r="AH7" t="n">
        <v>372216.1736729722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288.9838177479481</v>
      </c>
      <c r="AB8" t="n">
        <v>395.4004085089989</v>
      </c>
      <c r="AC8" t="n">
        <v>357.6639484688579</v>
      </c>
      <c r="AD8" t="n">
        <v>288983.8177479481</v>
      </c>
      <c r="AE8" t="n">
        <v>395400.4085089989</v>
      </c>
      <c r="AF8" t="n">
        <v>2.17533638447235e-06</v>
      </c>
      <c r="AG8" t="n">
        <v>10</v>
      </c>
      <c r="AH8" t="n">
        <v>357663.9484688579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278.4679728279788</v>
      </c>
      <c r="AB9" t="n">
        <v>381.0121655631612</v>
      </c>
      <c r="AC9" t="n">
        <v>344.6488992357453</v>
      </c>
      <c r="AD9" t="n">
        <v>278467.9728279788</v>
      </c>
      <c r="AE9" t="n">
        <v>381012.1655631612</v>
      </c>
      <c r="AF9" t="n">
        <v>2.223697358249297e-06</v>
      </c>
      <c r="AG9" t="n">
        <v>10</v>
      </c>
      <c r="AH9" t="n">
        <v>344648.8992357453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270.989747495363</v>
      </c>
      <c r="AB10" t="n">
        <v>370.7801277470588</v>
      </c>
      <c r="AC10" t="n">
        <v>335.3933927480564</v>
      </c>
      <c r="AD10" t="n">
        <v>270989.7474953629</v>
      </c>
      <c r="AE10" t="n">
        <v>370780.1277470588</v>
      </c>
      <c r="AF10" t="n">
        <v>2.259194099487344e-06</v>
      </c>
      <c r="AG10" t="n">
        <v>10</v>
      </c>
      <c r="AH10" t="n">
        <v>335393.3927480564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268.0265288487515</v>
      </c>
      <c r="AB11" t="n">
        <v>366.7257212667846</v>
      </c>
      <c r="AC11" t="n">
        <v>331.7259331318643</v>
      </c>
      <c r="AD11" t="n">
        <v>268026.5288487514</v>
      </c>
      <c r="AE11" t="n">
        <v>366725.7212667846</v>
      </c>
      <c r="AF11" t="n">
        <v>2.274673881380627e-06</v>
      </c>
      <c r="AG11" t="n">
        <v>10</v>
      </c>
      <c r="AH11" t="n">
        <v>331725.9331318643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254.2186103435571</v>
      </c>
      <c r="AB12" t="n">
        <v>347.8331180054415</v>
      </c>
      <c r="AC12" t="n">
        <v>314.6364134099532</v>
      </c>
      <c r="AD12" t="n">
        <v>254218.6103435571</v>
      </c>
      <c r="AE12" t="n">
        <v>347833.1180054415</v>
      </c>
      <c r="AF12" t="n">
        <v>2.288659063642835e-06</v>
      </c>
      <c r="AG12" t="n">
        <v>9</v>
      </c>
      <c r="AH12" t="n">
        <v>314636.4134099532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264.7727224749077</v>
      </c>
      <c r="AB13" t="n">
        <v>362.2737198382854</v>
      </c>
      <c r="AC13" t="n">
        <v>327.6988244712779</v>
      </c>
      <c r="AD13" t="n">
        <v>264772.7224749077</v>
      </c>
      <c r="AE13" t="n">
        <v>362273.7198382855</v>
      </c>
      <c r="AF13" t="n">
        <v>2.2859901357302e-06</v>
      </c>
      <c r="AG13" t="n">
        <v>10</v>
      </c>
      <c r="AH13" t="n">
        <v>327698.8244712779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674.6564127924684</v>
      </c>
      <c r="AB2" t="n">
        <v>923.094667722969</v>
      </c>
      <c r="AC2" t="n">
        <v>834.9958082069913</v>
      </c>
      <c r="AD2" t="n">
        <v>674656.4127924683</v>
      </c>
      <c r="AE2" t="n">
        <v>923094.667722969</v>
      </c>
      <c r="AF2" t="n">
        <v>1.278480842500357e-06</v>
      </c>
      <c r="AG2" t="n">
        <v>16</v>
      </c>
      <c r="AH2" t="n">
        <v>834995.8082069913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538.737326845172</v>
      </c>
      <c r="AB3" t="n">
        <v>737.1241780030057</v>
      </c>
      <c r="AC3" t="n">
        <v>666.7740810146796</v>
      </c>
      <c r="AD3" t="n">
        <v>538737.326845172</v>
      </c>
      <c r="AE3" t="n">
        <v>737124.1780030057</v>
      </c>
      <c r="AF3" t="n">
        <v>1.488879482343717e-06</v>
      </c>
      <c r="AG3" t="n">
        <v>14</v>
      </c>
      <c r="AH3" t="n">
        <v>666774.0810146796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468.260519834425</v>
      </c>
      <c r="AB4" t="n">
        <v>640.694701433614</v>
      </c>
      <c r="AC4" t="n">
        <v>579.5476983494502</v>
      </c>
      <c r="AD4" t="n">
        <v>468260.519834425</v>
      </c>
      <c r="AE4" t="n">
        <v>640694.701433614</v>
      </c>
      <c r="AF4" t="n">
        <v>1.640923151510088e-06</v>
      </c>
      <c r="AG4" t="n">
        <v>13</v>
      </c>
      <c r="AH4" t="n">
        <v>579547.6983494502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422.2856975917436</v>
      </c>
      <c r="AB5" t="n">
        <v>577.7899213751678</v>
      </c>
      <c r="AC5" t="n">
        <v>522.6464622123689</v>
      </c>
      <c r="AD5" t="n">
        <v>422285.6975917436</v>
      </c>
      <c r="AE5" t="n">
        <v>577789.9213751678</v>
      </c>
      <c r="AF5" t="n">
        <v>1.752666712380916e-06</v>
      </c>
      <c r="AG5" t="n">
        <v>12</v>
      </c>
      <c r="AH5" t="n">
        <v>522646.4622123688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387.191493463421</v>
      </c>
      <c r="AB6" t="n">
        <v>529.7724830397805</v>
      </c>
      <c r="AC6" t="n">
        <v>479.211740798813</v>
      </c>
      <c r="AD6" t="n">
        <v>387191.493463421</v>
      </c>
      <c r="AE6" t="n">
        <v>529772.4830397805</v>
      </c>
      <c r="AF6" t="n">
        <v>1.840871699086824e-06</v>
      </c>
      <c r="AG6" t="n">
        <v>11</v>
      </c>
      <c r="AH6" t="n">
        <v>479211.7407988129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368.0975815807631</v>
      </c>
      <c r="AB7" t="n">
        <v>503.6473504379867</v>
      </c>
      <c r="AC7" t="n">
        <v>455.5799541856804</v>
      </c>
      <c r="AD7" t="n">
        <v>368097.581580763</v>
      </c>
      <c r="AE7" t="n">
        <v>503647.3504379867</v>
      </c>
      <c r="AF7" t="n">
        <v>1.915108740683879e-06</v>
      </c>
      <c r="AG7" t="n">
        <v>11</v>
      </c>
      <c r="AH7" t="n">
        <v>455579.9541856804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352.7812764148598</v>
      </c>
      <c r="AB8" t="n">
        <v>482.6909060023031</v>
      </c>
      <c r="AC8" t="n">
        <v>436.623563394384</v>
      </c>
      <c r="AD8" t="n">
        <v>352781.2764148598</v>
      </c>
      <c r="AE8" t="n">
        <v>482690.9060023031</v>
      </c>
      <c r="AF8" t="n">
        <v>1.977498895503425e-06</v>
      </c>
      <c r="AG8" t="n">
        <v>11</v>
      </c>
      <c r="AH8" t="n">
        <v>436623.563394384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330.0562855375775</v>
      </c>
      <c r="AB9" t="n">
        <v>451.5975709281647</v>
      </c>
      <c r="AC9" t="n">
        <v>408.4977325799514</v>
      </c>
      <c r="AD9" t="n">
        <v>330056.2855375775</v>
      </c>
      <c r="AE9" t="n">
        <v>451597.5709281647</v>
      </c>
      <c r="AF9" t="n">
        <v>2.029283758666249e-06</v>
      </c>
      <c r="AG9" t="n">
        <v>10</v>
      </c>
      <c r="AH9" t="n">
        <v>408497.7325799514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320.9595172593102</v>
      </c>
      <c r="AB10" t="n">
        <v>439.1509712487468</v>
      </c>
      <c r="AC10" t="n">
        <v>397.2390189050249</v>
      </c>
      <c r="AD10" t="n">
        <v>320959.5172593102</v>
      </c>
      <c r="AE10" t="n">
        <v>439150.9712487468</v>
      </c>
      <c r="AF10" t="n">
        <v>2.070359863912284e-06</v>
      </c>
      <c r="AG10" t="n">
        <v>10</v>
      </c>
      <c r="AH10" t="n">
        <v>397239.0189050249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312.5184332667027</v>
      </c>
      <c r="AB11" t="n">
        <v>427.6015077357177</v>
      </c>
      <c r="AC11" t="n">
        <v>386.7918199799054</v>
      </c>
      <c r="AD11" t="n">
        <v>312518.4332667027</v>
      </c>
      <c r="AE11" t="n">
        <v>427601.5077357177</v>
      </c>
      <c r="AF11" t="n">
        <v>2.105383192944483e-06</v>
      </c>
      <c r="AG11" t="n">
        <v>10</v>
      </c>
      <c r="AH11" t="n">
        <v>386791.8199799054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303.14762219391</v>
      </c>
      <c r="AB12" t="n">
        <v>414.7799506149153</v>
      </c>
      <c r="AC12" t="n">
        <v>375.1939342755439</v>
      </c>
      <c r="AD12" t="n">
        <v>303147.6221939099</v>
      </c>
      <c r="AE12" t="n">
        <v>414779.9506149153</v>
      </c>
      <c r="AF12" t="n">
        <v>2.144286506729142e-06</v>
      </c>
      <c r="AG12" t="n">
        <v>10</v>
      </c>
      <c r="AH12" t="n">
        <v>375193.934275544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297.5464629810932</v>
      </c>
      <c r="AB13" t="n">
        <v>407.1161974742348</v>
      </c>
      <c r="AC13" t="n">
        <v>368.2615989784648</v>
      </c>
      <c r="AD13" t="n">
        <v>297546.4629810932</v>
      </c>
      <c r="AE13" t="n">
        <v>407116.1974742347</v>
      </c>
      <c r="AF13" t="n">
        <v>2.169480541055111e-06</v>
      </c>
      <c r="AG13" t="n">
        <v>10</v>
      </c>
      <c r="AH13" t="n">
        <v>368261.5989784648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290.7768666885012</v>
      </c>
      <c r="AB14" t="n">
        <v>397.8537371731999</v>
      </c>
      <c r="AC14" t="n">
        <v>359.8831348886161</v>
      </c>
      <c r="AD14" t="n">
        <v>290776.8666885012</v>
      </c>
      <c r="AE14" t="n">
        <v>397853.7371731999</v>
      </c>
      <c r="AF14" t="n">
        <v>2.193639912780425e-06</v>
      </c>
      <c r="AG14" t="n">
        <v>10</v>
      </c>
      <c r="AH14" t="n">
        <v>359883.1348886161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287.6935582772766</v>
      </c>
      <c r="AB15" t="n">
        <v>393.6350185789955</v>
      </c>
      <c r="AC15" t="n">
        <v>356.0670448760338</v>
      </c>
      <c r="AD15" t="n">
        <v>287693.5582772766</v>
      </c>
      <c r="AE15" t="n">
        <v>393635.0185789955</v>
      </c>
      <c r="AF15" t="n">
        <v>2.206211063378393e-06</v>
      </c>
      <c r="AG15" t="n">
        <v>10</v>
      </c>
      <c r="AH15" t="n">
        <v>356067.0448760338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274.1236342001087</v>
      </c>
      <c r="AB16" t="n">
        <v>375.0680497938156</v>
      </c>
      <c r="AC16" t="n">
        <v>339.2720815328071</v>
      </c>
      <c r="AD16" t="n">
        <v>274123.6342001086</v>
      </c>
      <c r="AE16" t="n">
        <v>375068.0497938156</v>
      </c>
      <c r="AF16" t="n">
        <v>2.218833947106393e-06</v>
      </c>
      <c r="AG16" t="n">
        <v>9</v>
      </c>
      <c r="AH16" t="n">
        <v>339272.0815328071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272.6777432402503</v>
      </c>
      <c r="AB17" t="n">
        <v>373.0897179943301</v>
      </c>
      <c r="AC17" t="n">
        <v>337.4825589436584</v>
      </c>
      <c r="AD17" t="n">
        <v>272677.7432402503</v>
      </c>
      <c r="AE17" t="n">
        <v>373089.7179943301</v>
      </c>
      <c r="AF17" t="n">
        <v>2.225041922710328e-06</v>
      </c>
      <c r="AG17" t="n">
        <v>9</v>
      </c>
      <c r="AH17" t="n">
        <v>337482.5589436584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273.1097122886007</v>
      </c>
      <c r="AB18" t="n">
        <v>373.6807571034126</v>
      </c>
      <c r="AC18" t="n">
        <v>338.0171901096986</v>
      </c>
      <c r="AD18" t="n">
        <v>273109.7122886007</v>
      </c>
      <c r="AE18" t="n">
        <v>373680.7571034126</v>
      </c>
      <c r="AF18" t="n">
        <v>2.224628057670066e-06</v>
      </c>
      <c r="AG18" t="n">
        <v>9</v>
      </c>
      <c r="AH18" t="n">
        <v>338017.1901096986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273.1695343724481</v>
      </c>
      <c r="AB19" t="n">
        <v>373.7626083176968</v>
      </c>
      <c r="AC19" t="n">
        <v>338.0912295589705</v>
      </c>
      <c r="AD19" t="n">
        <v>273169.5343724482</v>
      </c>
      <c r="AE19" t="n">
        <v>373762.6083176968</v>
      </c>
      <c r="AF19" t="n">
        <v>2.224369392019902e-06</v>
      </c>
      <c r="AG19" t="n">
        <v>9</v>
      </c>
      <c r="AH19" t="n">
        <v>338091.2295589705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