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536.5255753307853</v>
      </c>
      <c r="AB2" t="n">
        <v>734.0979620054316</v>
      </c>
      <c r="AC2" t="n">
        <v>664.0366828245931</v>
      </c>
      <c r="AD2" t="n">
        <v>536525.5753307852</v>
      </c>
      <c r="AE2" t="n">
        <v>734097.9620054315</v>
      </c>
      <c r="AF2" t="n">
        <v>1.459538684928863e-06</v>
      </c>
      <c r="AG2" t="n">
        <v>14</v>
      </c>
      <c r="AH2" t="n">
        <v>664036.682824593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442.087901569783</v>
      </c>
      <c r="AB3" t="n">
        <v>604.8841704695042</v>
      </c>
      <c r="AC3" t="n">
        <v>547.1548742001594</v>
      </c>
      <c r="AD3" t="n">
        <v>442087.9015697829</v>
      </c>
      <c r="AE3" t="n">
        <v>604884.1704695042</v>
      </c>
      <c r="AF3" t="n">
        <v>1.679013053045078e-06</v>
      </c>
      <c r="AG3" t="n">
        <v>13</v>
      </c>
      <c r="AH3" t="n">
        <v>547154.8742001593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389.8408107486629</v>
      </c>
      <c r="AB4" t="n">
        <v>533.3973958290781</v>
      </c>
      <c r="AC4" t="n">
        <v>482.490696999097</v>
      </c>
      <c r="AD4" t="n">
        <v>389840.8107486629</v>
      </c>
      <c r="AE4" t="n">
        <v>533397.395829078</v>
      </c>
      <c r="AF4" t="n">
        <v>1.826852331879044e-06</v>
      </c>
      <c r="AG4" t="n">
        <v>12</v>
      </c>
      <c r="AH4" t="n">
        <v>482490.696999097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351.3820146969434</v>
      </c>
      <c r="AB5" t="n">
        <v>480.7763743887797</v>
      </c>
      <c r="AC5" t="n">
        <v>434.8917519909932</v>
      </c>
      <c r="AD5" t="n">
        <v>351382.0146969435</v>
      </c>
      <c r="AE5" t="n">
        <v>480776.3743887797</v>
      </c>
      <c r="AF5" t="n">
        <v>1.943810795098668e-06</v>
      </c>
      <c r="AG5" t="n">
        <v>11</v>
      </c>
      <c r="AH5" t="n">
        <v>434891.7519909932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320.8858742558381</v>
      </c>
      <c r="AB6" t="n">
        <v>439.0502096424963</v>
      </c>
      <c r="AC6" t="n">
        <v>397.147873845055</v>
      </c>
      <c r="AD6" t="n">
        <v>320885.874255838</v>
      </c>
      <c r="AE6" t="n">
        <v>439050.2096424963</v>
      </c>
      <c r="AF6" t="n">
        <v>2.03718849945632e-06</v>
      </c>
      <c r="AG6" t="n">
        <v>10</v>
      </c>
      <c r="AH6" t="n">
        <v>397147.873845055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306.2475752939806</v>
      </c>
      <c r="AB7" t="n">
        <v>419.0214432067106</v>
      </c>
      <c r="AC7" t="n">
        <v>379.0306247673506</v>
      </c>
      <c r="AD7" t="n">
        <v>306247.5752939805</v>
      </c>
      <c r="AE7" t="n">
        <v>419021.4432067106</v>
      </c>
      <c r="AF7" t="n">
        <v>2.111186916464156e-06</v>
      </c>
      <c r="AG7" t="n">
        <v>10</v>
      </c>
      <c r="AH7" t="n">
        <v>379030.6247673506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294.5156909881218</v>
      </c>
      <c r="AB8" t="n">
        <v>402.9693615252277</v>
      </c>
      <c r="AC8" t="n">
        <v>364.5105312323102</v>
      </c>
      <c r="AD8" t="n">
        <v>294515.6909881218</v>
      </c>
      <c r="AE8" t="n">
        <v>402969.3615252277</v>
      </c>
      <c r="AF8" t="n">
        <v>2.171372995875782e-06</v>
      </c>
      <c r="AG8" t="n">
        <v>10</v>
      </c>
      <c r="AH8" t="n">
        <v>364510.5312323102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283.3676530203014</v>
      </c>
      <c r="AB9" t="n">
        <v>387.7161241609314</v>
      </c>
      <c r="AC9" t="n">
        <v>350.7130414340092</v>
      </c>
      <c r="AD9" t="n">
        <v>283367.6530203014</v>
      </c>
      <c r="AE9" t="n">
        <v>387716.1241609314</v>
      </c>
      <c r="AF9" t="n">
        <v>2.227725232532565e-06</v>
      </c>
      <c r="AG9" t="n">
        <v>10</v>
      </c>
      <c r="AH9" t="n">
        <v>350713.0414340092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266.7359839429386</v>
      </c>
      <c r="AB10" t="n">
        <v>364.9599407918285</v>
      </c>
      <c r="AC10" t="n">
        <v>330.1286762671495</v>
      </c>
      <c r="AD10" t="n">
        <v>266735.9839429386</v>
      </c>
      <c r="AE10" t="n">
        <v>364959.9407918285</v>
      </c>
      <c r="AF10" t="n">
        <v>2.256767904360339e-06</v>
      </c>
      <c r="AG10" t="n">
        <v>9</v>
      </c>
      <c r="AH10" t="n">
        <v>330128.6762671495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260.148872491763</v>
      </c>
      <c r="AB11" t="n">
        <v>355.9471643014825</v>
      </c>
      <c r="AC11" t="n">
        <v>321.9760665155309</v>
      </c>
      <c r="AD11" t="n">
        <v>260148.872491763</v>
      </c>
      <c r="AE11" t="n">
        <v>355947.1643014825</v>
      </c>
      <c r="AF11" t="n">
        <v>2.289907010912464e-06</v>
      </c>
      <c r="AG11" t="n">
        <v>9</v>
      </c>
      <c r="AH11" t="n">
        <v>321976.0665155309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251.9255998494314</v>
      </c>
      <c r="AB12" t="n">
        <v>344.6957198868967</v>
      </c>
      <c r="AC12" t="n">
        <v>311.7984441644754</v>
      </c>
      <c r="AD12" t="n">
        <v>251925.5998494314</v>
      </c>
      <c r="AE12" t="n">
        <v>344695.7198868967</v>
      </c>
      <c r="AF12" t="n">
        <v>2.328718104005999e-06</v>
      </c>
      <c r="AG12" t="n">
        <v>9</v>
      </c>
      <c r="AH12" t="n">
        <v>311798.4441644754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248.7569092522588</v>
      </c>
      <c r="AB13" t="n">
        <v>340.3601776190843</v>
      </c>
      <c r="AC13" t="n">
        <v>307.8766799657298</v>
      </c>
      <c r="AD13" t="n">
        <v>248756.9092522588</v>
      </c>
      <c r="AE13" t="n">
        <v>340360.1776190843</v>
      </c>
      <c r="AF13" t="n">
        <v>2.339852003513211e-06</v>
      </c>
      <c r="AG13" t="n">
        <v>9</v>
      </c>
      <c r="AH13" t="n">
        <v>307876.6799657298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247.7597905128222</v>
      </c>
      <c r="AB14" t="n">
        <v>338.9958757700136</v>
      </c>
      <c r="AC14" t="n">
        <v>306.6425851703243</v>
      </c>
      <c r="AD14" t="n">
        <v>247759.7905128222</v>
      </c>
      <c r="AE14" t="n">
        <v>338995.8757700137</v>
      </c>
      <c r="AF14" t="n">
        <v>2.34878013047654e-06</v>
      </c>
      <c r="AG14" t="n">
        <v>9</v>
      </c>
      <c r="AH14" t="n">
        <v>306642.5851703243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1098.498864907976</v>
      </c>
      <c r="AB2" t="n">
        <v>1503.014609316712</v>
      </c>
      <c r="AC2" t="n">
        <v>1359.569004497778</v>
      </c>
      <c r="AD2" t="n">
        <v>1098498.864907976</v>
      </c>
      <c r="AE2" t="n">
        <v>1503014.609316712</v>
      </c>
      <c r="AF2" t="n">
        <v>9.380747913690984e-07</v>
      </c>
      <c r="AG2" t="n">
        <v>21</v>
      </c>
      <c r="AH2" t="n">
        <v>1359569.004497777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792.2021255896394</v>
      </c>
      <c r="AB3" t="n">
        <v>1083.925897722915</v>
      </c>
      <c r="AC3" t="n">
        <v>980.4775313437913</v>
      </c>
      <c r="AD3" t="n">
        <v>792202.1255896394</v>
      </c>
      <c r="AE3" t="n">
        <v>1083925.897722915</v>
      </c>
      <c r="AF3" t="n">
        <v>1.164154206543224e-06</v>
      </c>
      <c r="AG3" t="n">
        <v>17</v>
      </c>
      <c r="AH3" t="n">
        <v>980477.5313437913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651.2336323446679</v>
      </c>
      <c r="AB4" t="n">
        <v>891.0465861741443</v>
      </c>
      <c r="AC4" t="n">
        <v>806.0063505814214</v>
      </c>
      <c r="AD4" t="n">
        <v>651233.6323446678</v>
      </c>
      <c r="AE4" t="n">
        <v>891046.5861741443</v>
      </c>
      <c r="AF4" t="n">
        <v>1.331318338345522e-06</v>
      </c>
      <c r="AG4" t="n">
        <v>15</v>
      </c>
      <c r="AH4" t="n">
        <v>806006.3505814214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574.7449168090916</v>
      </c>
      <c r="AB5" t="n">
        <v>786.3913511343959</v>
      </c>
      <c r="AC5" t="n">
        <v>711.3392642893216</v>
      </c>
      <c r="AD5" t="n">
        <v>574744.9168090916</v>
      </c>
      <c r="AE5" t="n">
        <v>786391.3511343959</v>
      </c>
      <c r="AF5" t="n">
        <v>1.456322909569815e-06</v>
      </c>
      <c r="AG5" t="n">
        <v>14</v>
      </c>
      <c r="AH5" t="n">
        <v>711339.2642893216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519.7878841763626</v>
      </c>
      <c r="AB6" t="n">
        <v>711.1967145531313</v>
      </c>
      <c r="AC6" t="n">
        <v>643.3210982870378</v>
      </c>
      <c r="AD6" t="n">
        <v>519787.8841763625</v>
      </c>
      <c r="AE6" t="n">
        <v>711196.7145531313</v>
      </c>
      <c r="AF6" t="n">
        <v>1.559363234199274e-06</v>
      </c>
      <c r="AG6" t="n">
        <v>13</v>
      </c>
      <c r="AH6" t="n">
        <v>643321.0982870378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477.3995206719601</v>
      </c>
      <c r="AB7" t="n">
        <v>653.1990855637911</v>
      </c>
      <c r="AC7" t="n">
        <v>590.8586816082566</v>
      </c>
      <c r="AD7" t="n">
        <v>477399.5206719601</v>
      </c>
      <c r="AE7" t="n">
        <v>653199.0855637911</v>
      </c>
      <c r="AF7" t="n">
        <v>1.64491078078005e-06</v>
      </c>
      <c r="AG7" t="n">
        <v>12</v>
      </c>
      <c r="AH7" t="n">
        <v>590858.6816082565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455.4549361570764</v>
      </c>
      <c r="AB8" t="n">
        <v>623.1735369037855</v>
      </c>
      <c r="AC8" t="n">
        <v>563.6987291712396</v>
      </c>
      <c r="AD8" t="n">
        <v>455454.9361570764</v>
      </c>
      <c r="AE8" t="n">
        <v>623173.5369037854</v>
      </c>
      <c r="AF8" t="n">
        <v>1.712621590193209e-06</v>
      </c>
      <c r="AG8" t="n">
        <v>12</v>
      </c>
      <c r="AH8" t="n">
        <v>563698.7291712397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424.9565365190836</v>
      </c>
      <c r="AB9" t="n">
        <v>581.4442810246519</v>
      </c>
      <c r="AC9" t="n">
        <v>525.9520549058321</v>
      </c>
      <c r="AD9" t="n">
        <v>424956.5365190836</v>
      </c>
      <c r="AE9" t="n">
        <v>581444.281024652</v>
      </c>
      <c r="AF9" t="n">
        <v>1.776499712281095e-06</v>
      </c>
      <c r="AG9" t="n">
        <v>11</v>
      </c>
      <c r="AH9" t="n">
        <v>525952.0549058322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410.5515764671524</v>
      </c>
      <c r="AB10" t="n">
        <v>561.7347791796136</v>
      </c>
      <c r="AC10" t="n">
        <v>508.1236002544247</v>
      </c>
      <c r="AD10" t="n">
        <v>410551.5764671523</v>
      </c>
      <c r="AE10" t="n">
        <v>561734.7791796136</v>
      </c>
      <c r="AF10" t="n">
        <v>1.828339265206264e-06</v>
      </c>
      <c r="AG10" t="n">
        <v>11</v>
      </c>
      <c r="AH10" t="n">
        <v>508123.6002544247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399.4451852702897</v>
      </c>
      <c r="AB11" t="n">
        <v>546.5385247646676</v>
      </c>
      <c r="AC11" t="n">
        <v>494.3776550327642</v>
      </c>
      <c r="AD11" t="n">
        <v>399445.1852702897</v>
      </c>
      <c r="AE11" t="n">
        <v>546538.5247646676</v>
      </c>
      <c r="AF11" t="n">
        <v>1.869417811410473e-06</v>
      </c>
      <c r="AG11" t="n">
        <v>11</v>
      </c>
      <c r="AH11" t="n">
        <v>494377.6550327641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378.6563139356564</v>
      </c>
      <c r="AB12" t="n">
        <v>518.0942738643475</v>
      </c>
      <c r="AC12" t="n">
        <v>468.6480835166138</v>
      </c>
      <c r="AD12" t="n">
        <v>378656.3139356564</v>
      </c>
      <c r="AE12" t="n">
        <v>518094.2738643475</v>
      </c>
      <c r="AF12" t="n">
        <v>1.906319711170475e-06</v>
      </c>
      <c r="AG12" t="n">
        <v>10</v>
      </c>
      <c r="AH12" t="n">
        <v>468648.0835166138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368.6285904477564</v>
      </c>
      <c r="AB13" t="n">
        <v>504.373900196265</v>
      </c>
      <c r="AC13" t="n">
        <v>456.2371630547476</v>
      </c>
      <c r="AD13" t="n">
        <v>368628.5904477564</v>
      </c>
      <c r="AE13" t="n">
        <v>504373.900196265</v>
      </c>
      <c r="AF13" t="n">
        <v>1.946218968966908e-06</v>
      </c>
      <c r="AG13" t="n">
        <v>10</v>
      </c>
      <c r="AH13" t="n">
        <v>456237.1630547476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356.2022774581379</v>
      </c>
      <c r="AB14" t="n">
        <v>487.3716705536305</v>
      </c>
      <c r="AC14" t="n">
        <v>440.857602346427</v>
      </c>
      <c r="AD14" t="n">
        <v>356202.2774581379</v>
      </c>
      <c r="AE14" t="n">
        <v>487371.6705536305</v>
      </c>
      <c r="AF14" t="n">
        <v>1.99319395721e-06</v>
      </c>
      <c r="AG14" t="n">
        <v>10</v>
      </c>
      <c r="AH14" t="n">
        <v>440857.602346427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355.1996419357909</v>
      </c>
      <c r="AB15" t="n">
        <v>485.9998203987977</v>
      </c>
      <c r="AC15" t="n">
        <v>439.6166796449678</v>
      </c>
      <c r="AD15" t="n">
        <v>355199.6419357909</v>
      </c>
      <c r="AE15" t="n">
        <v>485999.8203987977</v>
      </c>
      <c r="AF15" t="n">
        <v>1.999188673282863e-06</v>
      </c>
      <c r="AG15" t="n">
        <v>10</v>
      </c>
      <c r="AH15" t="n">
        <v>439616.6796449678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355.7712507787945</v>
      </c>
      <c r="AB16" t="n">
        <v>486.7819208353978</v>
      </c>
      <c r="AC16" t="n">
        <v>440.3241375135835</v>
      </c>
      <c r="AD16" t="n">
        <v>355771.2507787945</v>
      </c>
      <c r="AE16" t="n">
        <v>486781.9208353978</v>
      </c>
      <c r="AF16" t="n">
        <v>2.00041709870763e-06</v>
      </c>
      <c r="AG16" t="n">
        <v>10</v>
      </c>
      <c r="AH16" t="n">
        <v>440324.1375135835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345.6132483001048</v>
      </c>
      <c r="AB17" t="n">
        <v>472.8832937046133</v>
      </c>
      <c r="AC17" t="n">
        <v>427.7519758493154</v>
      </c>
      <c r="AD17" t="n">
        <v>345613.2483001048</v>
      </c>
      <c r="AE17" t="n">
        <v>472883.2937046133</v>
      </c>
      <c r="AF17" t="n">
        <v>2.041053411758924e-06</v>
      </c>
      <c r="AG17" t="n">
        <v>10</v>
      </c>
      <c r="AH17" t="n">
        <v>427751.9758493154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339.6523150629763</v>
      </c>
      <c r="AB18" t="n">
        <v>464.7272818717597</v>
      </c>
      <c r="AC18" t="n">
        <v>420.3743623387548</v>
      </c>
      <c r="AD18" t="n">
        <v>339652.3150629763</v>
      </c>
      <c r="AE18" t="n">
        <v>464727.2818717597</v>
      </c>
      <c r="AF18" t="n">
        <v>2.064246083778525e-06</v>
      </c>
      <c r="AG18" t="n">
        <v>10</v>
      </c>
      <c r="AH18" t="n">
        <v>420374.3623387549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335.1543848149236</v>
      </c>
      <c r="AB19" t="n">
        <v>458.5730152716963</v>
      </c>
      <c r="AC19" t="n">
        <v>414.8074503054341</v>
      </c>
      <c r="AD19" t="n">
        <v>335154.3848149236</v>
      </c>
      <c r="AE19" t="n">
        <v>458573.0152716963</v>
      </c>
      <c r="AF19" t="n">
        <v>2.079232873960683e-06</v>
      </c>
      <c r="AG19" t="n">
        <v>10</v>
      </c>
      <c r="AH19" t="n">
        <v>414807.4503054341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329.5964492467664</v>
      </c>
      <c r="AB20" t="n">
        <v>450.9684026285316</v>
      </c>
      <c r="AC20" t="n">
        <v>407.9286112197921</v>
      </c>
      <c r="AD20" t="n">
        <v>329596.4492467664</v>
      </c>
      <c r="AE20" t="n">
        <v>450968.4026285316</v>
      </c>
      <c r="AF20" t="n">
        <v>2.103703108422042e-06</v>
      </c>
      <c r="AG20" t="n">
        <v>10</v>
      </c>
      <c r="AH20" t="n">
        <v>407928.6112197921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313.6797543858156</v>
      </c>
      <c r="AB21" t="n">
        <v>429.1904785247599</v>
      </c>
      <c r="AC21" t="n">
        <v>388.2291416269759</v>
      </c>
      <c r="AD21" t="n">
        <v>313679.7543858156</v>
      </c>
      <c r="AE21" t="n">
        <v>429190.4785247599</v>
      </c>
      <c r="AF21" t="n">
        <v>2.12011487209693e-06</v>
      </c>
      <c r="AG21" t="n">
        <v>9</v>
      </c>
      <c r="AH21" t="n">
        <v>388229.1416269759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309.9846748383061</v>
      </c>
      <c r="AB22" t="n">
        <v>424.1347076724529</v>
      </c>
      <c r="AC22" t="n">
        <v>383.6558864489941</v>
      </c>
      <c r="AD22" t="n">
        <v>309984.6748383061</v>
      </c>
      <c r="AE22" t="n">
        <v>424134.7076724529</v>
      </c>
      <c r="AF22" t="n">
        <v>2.135642169465985e-06</v>
      </c>
      <c r="AG22" t="n">
        <v>9</v>
      </c>
      <c r="AH22" t="n">
        <v>383655.8864489941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305.540385505402</v>
      </c>
      <c r="AB23" t="n">
        <v>418.0538349389657</v>
      </c>
      <c r="AC23" t="n">
        <v>378.1553636746324</v>
      </c>
      <c r="AD23" t="n">
        <v>305540.3855054019</v>
      </c>
      <c r="AE23" t="n">
        <v>418053.8349389657</v>
      </c>
      <c r="AF23" t="n">
        <v>2.150776370699115e-06</v>
      </c>
      <c r="AG23" t="n">
        <v>9</v>
      </c>
      <c r="AH23" t="n">
        <v>378155.3636746324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302.573842440167</v>
      </c>
      <c r="AB24" t="n">
        <v>413.9948798424679</v>
      </c>
      <c r="AC24" t="n">
        <v>374.4837895557651</v>
      </c>
      <c r="AD24" t="n">
        <v>302573.842440167</v>
      </c>
      <c r="AE24" t="n">
        <v>413994.8798424678</v>
      </c>
      <c r="AF24" t="n">
        <v>2.15903138955355e-06</v>
      </c>
      <c r="AG24" t="n">
        <v>9</v>
      </c>
      <c r="AH24" t="n">
        <v>374483.7895557651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298.1100493659667</v>
      </c>
      <c r="AB25" t="n">
        <v>407.8873212296952</v>
      </c>
      <c r="AC25" t="n">
        <v>368.9591277649832</v>
      </c>
      <c r="AD25" t="n">
        <v>298110.0493659668</v>
      </c>
      <c r="AE25" t="n">
        <v>407887.3212296952</v>
      </c>
      <c r="AF25" t="n">
        <v>2.176278482517279e-06</v>
      </c>
      <c r="AG25" t="n">
        <v>9</v>
      </c>
      <c r="AH25" t="n">
        <v>368959.1277649832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294.1808929976382</v>
      </c>
      <c r="AB26" t="n">
        <v>402.5112761444032</v>
      </c>
      <c r="AC26" t="n">
        <v>364.0961648773047</v>
      </c>
      <c r="AD26" t="n">
        <v>294180.8929976383</v>
      </c>
      <c r="AE26" t="n">
        <v>402511.2761444031</v>
      </c>
      <c r="AF26" t="n">
        <v>2.189545477104763e-06</v>
      </c>
      <c r="AG26" t="n">
        <v>9</v>
      </c>
      <c r="AH26" t="n">
        <v>364096.1648773047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293.8484723114633</v>
      </c>
      <c r="AB27" t="n">
        <v>402.0564434962129</v>
      </c>
      <c r="AC27" t="n">
        <v>363.6847408186961</v>
      </c>
      <c r="AD27" t="n">
        <v>293848.4723114633</v>
      </c>
      <c r="AE27" t="n">
        <v>402056.4434962129</v>
      </c>
      <c r="AF27" t="n">
        <v>2.187334311340182e-06</v>
      </c>
      <c r="AG27" t="n">
        <v>9</v>
      </c>
      <c r="AH27" t="n">
        <v>363684.7408186962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293.0381128100902</v>
      </c>
      <c r="AB28" t="n">
        <v>400.9476738758961</v>
      </c>
      <c r="AC28" t="n">
        <v>362.6817906147744</v>
      </c>
      <c r="AD28" t="n">
        <v>293038.1128100902</v>
      </c>
      <c r="AE28" t="n">
        <v>400947.6738758961</v>
      </c>
      <c r="AF28" t="n">
        <v>2.192542835141195e-06</v>
      </c>
      <c r="AG28" t="n">
        <v>9</v>
      </c>
      <c r="AH28" t="n">
        <v>362681.7906147744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292.4640824810882</v>
      </c>
      <c r="AB29" t="n">
        <v>400.1622602553248</v>
      </c>
      <c r="AC29" t="n">
        <v>361.9713357678154</v>
      </c>
      <c r="AD29" t="n">
        <v>292464.0824810882</v>
      </c>
      <c r="AE29" t="n">
        <v>400162.2602553248</v>
      </c>
      <c r="AF29" t="n">
        <v>2.195491056160635e-06</v>
      </c>
      <c r="AG29" t="n">
        <v>9</v>
      </c>
      <c r="AH29" t="n">
        <v>361971.3357678155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229.9674892814896</v>
      </c>
      <c r="AB2" t="n">
        <v>314.6516642843848</v>
      </c>
      <c r="AC2" t="n">
        <v>284.6217510615607</v>
      </c>
      <c r="AD2" t="n">
        <v>229967.4892814896</v>
      </c>
      <c r="AE2" t="n">
        <v>314651.6642843848</v>
      </c>
      <c r="AF2" t="n">
        <v>2.018211326224426e-06</v>
      </c>
      <c r="AG2" t="n">
        <v>14</v>
      </c>
      <c r="AH2" t="n">
        <v>284621.7510615607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229.3756624888122</v>
      </c>
      <c r="AB2" t="n">
        <v>313.8419007570884</v>
      </c>
      <c r="AC2" t="n">
        <v>283.8892702287991</v>
      </c>
      <c r="AD2" t="n">
        <v>229375.6624888122</v>
      </c>
      <c r="AE2" t="n">
        <v>313841.9007570884</v>
      </c>
      <c r="AF2" t="n">
        <v>2.386201188880795e-06</v>
      </c>
      <c r="AG2" t="n">
        <v>10</v>
      </c>
      <c r="AH2" t="n">
        <v>283889.2702287991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213.1372802759105</v>
      </c>
      <c r="AB3" t="n">
        <v>291.6238298265444</v>
      </c>
      <c r="AC3" t="n">
        <v>263.7916608046007</v>
      </c>
      <c r="AD3" t="n">
        <v>213137.2802759105</v>
      </c>
      <c r="AE3" t="n">
        <v>291623.8298265443</v>
      </c>
      <c r="AF3" t="n">
        <v>2.510772766097804e-06</v>
      </c>
      <c r="AG3" t="n">
        <v>10</v>
      </c>
      <c r="AH3" t="n">
        <v>263791.6608046007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213.4757552094693</v>
      </c>
      <c r="AB4" t="n">
        <v>292.0869461630994</v>
      </c>
      <c r="AC4" t="n">
        <v>264.2105779679829</v>
      </c>
      <c r="AD4" t="n">
        <v>213475.7552094693</v>
      </c>
      <c r="AE4" t="n">
        <v>292086.9461630994</v>
      </c>
      <c r="AF4" t="n">
        <v>2.508891553039312e-06</v>
      </c>
      <c r="AG4" t="n">
        <v>10</v>
      </c>
      <c r="AH4" t="n">
        <v>264210.5779679829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579.0831064732878</v>
      </c>
      <c r="AB2" t="n">
        <v>792.3270536203696</v>
      </c>
      <c r="AC2" t="n">
        <v>716.708471660845</v>
      </c>
      <c r="AD2" t="n">
        <v>579083.1064732878</v>
      </c>
      <c r="AE2" t="n">
        <v>792327.0536203696</v>
      </c>
      <c r="AF2" t="n">
        <v>1.400754670174819e-06</v>
      </c>
      <c r="AG2" t="n">
        <v>15</v>
      </c>
      <c r="AH2" t="n">
        <v>716708.471660845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465.5825854994554</v>
      </c>
      <c r="AB3" t="n">
        <v>637.0306335343839</v>
      </c>
      <c r="AC3" t="n">
        <v>576.2333239479711</v>
      </c>
      <c r="AD3" t="n">
        <v>465582.5854994555</v>
      </c>
      <c r="AE3" t="n">
        <v>637030.633534384</v>
      </c>
      <c r="AF3" t="n">
        <v>1.618865258956365e-06</v>
      </c>
      <c r="AG3" t="n">
        <v>13</v>
      </c>
      <c r="AH3" t="n">
        <v>576233.3239479711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407.5957715347101</v>
      </c>
      <c r="AB4" t="n">
        <v>557.6905164701357</v>
      </c>
      <c r="AC4" t="n">
        <v>504.4653163017811</v>
      </c>
      <c r="AD4" t="n">
        <v>407595.7715347101</v>
      </c>
      <c r="AE4" t="n">
        <v>557690.5164701357</v>
      </c>
      <c r="AF4" t="n">
        <v>1.771256026363113e-06</v>
      </c>
      <c r="AG4" t="n">
        <v>12</v>
      </c>
      <c r="AH4" t="n">
        <v>504465.316301781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366.9232791631765</v>
      </c>
      <c r="AB5" t="n">
        <v>502.0406180636785</v>
      </c>
      <c r="AC5" t="n">
        <v>454.1265660941131</v>
      </c>
      <c r="AD5" t="n">
        <v>366923.2791631765</v>
      </c>
      <c r="AE5" t="n">
        <v>502040.6180636785</v>
      </c>
      <c r="AF5" t="n">
        <v>1.888936721576669e-06</v>
      </c>
      <c r="AG5" t="n">
        <v>11</v>
      </c>
      <c r="AH5" t="n">
        <v>454126.5660941131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346.3147049187029</v>
      </c>
      <c r="AB6" t="n">
        <v>473.8430575962612</v>
      </c>
      <c r="AC6" t="n">
        <v>428.6201412221815</v>
      </c>
      <c r="AD6" t="n">
        <v>346314.7049187029</v>
      </c>
      <c r="AE6" t="n">
        <v>473843.0575962613</v>
      </c>
      <c r="AF6" t="n">
        <v>1.979464342296752e-06</v>
      </c>
      <c r="AG6" t="n">
        <v>11</v>
      </c>
      <c r="AH6" t="n">
        <v>428620.1412221815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319.2664377032021</v>
      </c>
      <c r="AB7" t="n">
        <v>436.8344251066812</v>
      </c>
      <c r="AC7" t="n">
        <v>395.1435606754651</v>
      </c>
      <c r="AD7" t="n">
        <v>319266.4377032021</v>
      </c>
      <c r="AE7" t="n">
        <v>436834.4251066812</v>
      </c>
      <c r="AF7" t="n">
        <v>2.057744415020738e-06</v>
      </c>
      <c r="AG7" t="n">
        <v>10</v>
      </c>
      <c r="AH7" t="n">
        <v>395143.5606754651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307.6331461951069</v>
      </c>
      <c r="AB8" t="n">
        <v>420.9172424407057</v>
      </c>
      <c r="AC8" t="n">
        <v>380.7454915832241</v>
      </c>
      <c r="AD8" t="n">
        <v>307633.1461951069</v>
      </c>
      <c r="AE8" t="n">
        <v>420917.2424407057</v>
      </c>
      <c r="AF8" t="n">
        <v>2.11543818366618e-06</v>
      </c>
      <c r="AG8" t="n">
        <v>10</v>
      </c>
      <c r="AH8" t="n">
        <v>380745.4915832241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296.247918500361</v>
      </c>
      <c r="AB9" t="n">
        <v>405.3394716279578</v>
      </c>
      <c r="AC9" t="n">
        <v>366.6544413533062</v>
      </c>
      <c r="AD9" t="n">
        <v>296247.918500361</v>
      </c>
      <c r="AE9" t="n">
        <v>405339.4716279578</v>
      </c>
      <c r="AF9" t="n">
        <v>2.17391371069435e-06</v>
      </c>
      <c r="AG9" t="n">
        <v>10</v>
      </c>
      <c r="AH9" t="n">
        <v>366654.4413533062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273.129795995876</v>
      </c>
      <c r="AB10" t="n">
        <v>373.7082365177373</v>
      </c>
      <c r="AC10" t="n">
        <v>338.0420469272878</v>
      </c>
      <c r="AD10" t="n">
        <v>273129.795995876</v>
      </c>
      <c r="AE10" t="n">
        <v>373708.2365177373</v>
      </c>
      <c r="AF10" t="n">
        <v>2.235099333449317e-06</v>
      </c>
      <c r="AG10" t="n">
        <v>9</v>
      </c>
      <c r="AH10" t="n">
        <v>338042.0469272878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288.4437806459941</v>
      </c>
      <c r="AB11" t="n">
        <v>394.6615059213499</v>
      </c>
      <c r="AC11" t="n">
        <v>356.9955657071179</v>
      </c>
      <c r="AD11" t="n">
        <v>288443.7806459941</v>
      </c>
      <c r="AE11" t="n">
        <v>394661.5059213499</v>
      </c>
      <c r="AF11" t="n">
        <v>2.20831107953445e-06</v>
      </c>
      <c r="AG11" t="n">
        <v>10</v>
      </c>
      <c r="AH11" t="n">
        <v>356995.5657071179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264.2638380505366</v>
      </c>
      <c r="AB12" t="n">
        <v>361.5774417184646</v>
      </c>
      <c r="AC12" t="n">
        <v>327.0689981579802</v>
      </c>
      <c r="AD12" t="n">
        <v>264263.8380505366</v>
      </c>
      <c r="AE12" t="n">
        <v>361577.4417184645</v>
      </c>
      <c r="AF12" t="n">
        <v>2.275333831547131e-06</v>
      </c>
      <c r="AG12" t="n">
        <v>9</v>
      </c>
      <c r="AH12" t="n">
        <v>327068.9981579802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257.114460373455</v>
      </c>
      <c r="AB13" t="n">
        <v>351.7953477722325</v>
      </c>
      <c r="AC13" t="n">
        <v>318.2204935288274</v>
      </c>
      <c r="AD13" t="n">
        <v>257114.460373455</v>
      </c>
      <c r="AE13" t="n">
        <v>351795.3477722325</v>
      </c>
      <c r="AF13" t="n">
        <v>2.305353353443946e-06</v>
      </c>
      <c r="AG13" t="n">
        <v>9</v>
      </c>
      <c r="AH13" t="n">
        <v>318220.4935288274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253.1891853945312</v>
      </c>
      <c r="AB14" t="n">
        <v>346.4246133751614</v>
      </c>
      <c r="AC14" t="n">
        <v>313.3623344847379</v>
      </c>
      <c r="AD14" t="n">
        <v>253189.1853945312</v>
      </c>
      <c r="AE14" t="n">
        <v>346424.6133751614</v>
      </c>
      <c r="AF14" t="n">
        <v>2.326773533130736e-06</v>
      </c>
      <c r="AG14" t="n">
        <v>9</v>
      </c>
      <c r="AH14" t="n">
        <v>313362.3344847379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251.9948723089106</v>
      </c>
      <c r="AB15" t="n">
        <v>344.7905015220413</v>
      </c>
      <c r="AC15" t="n">
        <v>311.8841799733887</v>
      </c>
      <c r="AD15" t="n">
        <v>251994.8723089106</v>
      </c>
      <c r="AE15" t="n">
        <v>344790.5015220413</v>
      </c>
      <c r="AF15" t="n">
        <v>2.331516200652629e-06</v>
      </c>
      <c r="AG15" t="n">
        <v>9</v>
      </c>
      <c r="AH15" t="n">
        <v>311884.1799733887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300.0640067856199</v>
      </c>
      <c r="AB2" t="n">
        <v>410.5608119737822</v>
      </c>
      <c r="AC2" t="n">
        <v>371.3774643047223</v>
      </c>
      <c r="AD2" t="n">
        <v>300064.0067856199</v>
      </c>
      <c r="AE2" t="n">
        <v>410560.8119737822</v>
      </c>
      <c r="AF2" t="n">
        <v>2.067433847865566e-06</v>
      </c>
      <c r="AG2" t="n">
        <v>11</v>
      </c>
      <c r="AH2" t="n">
        <v>371377.4643047223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258.8045507548529</v>
      </c>
      <c r="AB3" t="n">
        <v>354.1078039937528</v>
      </c>
      <c r="AC3" t="n">
        <v>320.3122521740125</v>
      </c>
      <c r="AD3" t="n">
        <v>258804.5507548529</v>
      </c>
      <c r="AE3" t="n">
        <v>354107.8039937528</v>
      </c>
      <c r="AF3" t="n">
        <v>2.25653496445655e-06</v>
      </c>
      <c r="AG3" t="n">
        <v>10</v>
      </c>
      <c r="AH3" t="n">
        <v>320312.2521740125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239.0167199096416</v>
      </c>
      <c r="AB4" t="n">
        <v>327.0332208536955</v>
      </c>
      <c r="AC4" t="n">
        <v>295.8216292495242</v>
      </c>
      <c r="AD4" t="n">
        <v>239016.7199096416</v>
      </c>
      <c r="AE4" t="n">
        <v>327033.2208536955</v>
      </c>
      <c r="AF4" t="n">
        <v>2.387281321632597e-06</v>
      </c>
      <c r="AG4" t="n">
        <v>10</v>
      </c>
      <c r="AH4" t="n">
        <v>295821.6292495242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216.9147743608293</v>
      </c>
      <c r="AB5" t="n">
        <v>296.792363884805</v>
      </c>
      <c r="AC5" t="n">
        <v>268.4669172264257</v>
      </c>
      <c r="AD5" t="n">
        <v>216914.7743608293</v>
      </c>
      <c r="AE5" t="n">
        <v>296792.363884805</v>
      </c>
      <c r="AF5" t="n">
        <v>2.469238345524767e-06</v>
      </c>
      <c r="AG5" t="n">
        <v>9</v>
      </c>
      <c r="AH5" t="n">
        <v>268466.9172264257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216.3171179981246</v>
      </c>
      <c r="AB6" t="n">
        <v>295.9746240826151</v>
      </c>
      <c r="AC6" t="n">
        <v>267.7272213632514</v>
      </c>
      <c r="AD6" t="n">
        <v>216317.1179981246</v>
      </c>
      <c r="AE6" t="n">
        <v>295974.6240826151</v>
      </c>
      <c r="AF6" t="n">
        <v>2.471615552018878e-06</v>
      </c>
      <c r="AG6" t="n">
        <v>9</v>
      </c>
      <c r="AH6" t="n">
        <v>267727.2213632514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874.2326553635039</v>
      </c>
      <c r="AB2" t="n">
        <v>1196.163687491078</v>
      </c>
      <c r="AC2" t="n">
        <v>1082.003503983209</v>
      </c>
      <c r="AD2" t="n">
        <v>874232.655363504</v>
      </c>
      <c r="AE2" t="n">
        <v>1196163.687491078</v>
      </c>
      <c r="AF2" t="n">
        <v>1.07659357962731e-06</v>
      </c>
      <c r="AG2" t="n">
        <v>18</v>
      </c>
      <c r="AH2" t="n">
        <v>1082003.503983209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657.0922713197085</v>
      </c>
      <c r="AB3" t="n">
        <v>899.0626344847052</v>
      </c>
      <c r="AC3" t="n">
        <v>813.2573584918168</v>
      </c>
      <c r="AD3" t="n">
        <v>657092.2713197086</v>
      </c>
      <c r="AE3" t="n">
        <v>899062.6344847052</v>
      </c>
      <c r="AF3" t="n">
        <v>1.301957367379786e-06</v>
      </c>
      <c r="AG3" t="n">
        <v>15</v>
      </c>
      <c r="AH3" t="n">
        <v>813257.3584918168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557.8747373114467</v>
      </c>
      <c r="AB4" t="n">
        <v>763.3088272859259</v>
      </c>
      <c r="AC4" t="n">
        <v>690.4597041204241</v>
      </c>
      <c r="AD4" t="n">
        <v>557874.7373114467</v>
      </c>
      <c r="AE4" t="n">
        <v>763308.8272859259</v>
      </c>
      <c r="AF4" t="n">
        <v>1.467240820150969e-06</v>
      </c>
      <c r="AG4" t="n">
        <v>14</v>
      </c>
      <c r="AH4" t="n">
        <v>690459.7041204241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495.6773696072129</v>
      </c>
      <c r="AB5" t="n">
        <v>678.207644838789</v>
      </c>
      <c r="AC5" t="n">
        <v>613.4804590857821</v>
      </c>
      <c r="AD5" t="n">
        <v>495677.369607213</v>
      </c>
      <c r="AE5" t="n">
        <v>678207.6448387889</v>
      </c>
      <c r="AF5" t="n">
        <v>1.592704167472436e-06</v>
      </c>
      <c r="AG5" t="n">
        <v>13</v>
      </c>
      <c r="AH5" t="n">
        <v>613480.4590857821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451.0500895402877</v>
      </c>
      <c r="AB6" t="n">
        <v>617.1466314345773</v>
      </c>
      <c r="AC6" t="n">
        <v>558.2470231011978</v>
      </c>
      <c r="AD6" t="n">
        <v>451050.0895402877</v>
      </c>
      <c r="AE6" t="n">
        <v>617146.6314345773</v>
      </c>
      <c r="AF6" t="n">
        <v>1.692104355322418e-06</v>
      </c>
      <c r="AG6" t="n">
        <v>12</v>
      </c>
      <c r="AH6" t="n">
        <v>558247.0231011978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414.7598351724918</v>
      </c>
      <c r="AB7" t="n">
        <v>567.4927043955303</v>
      </c>
      <c r="AC7" t="n">
        <v>513.331997169033</v>
      </c>
      <c r="AD7" t="n">
        <v>414759.8351724918</v>
      </c>
      <c r="AE7" t="n">
        <v>567492.7043955303</v>
      </c>
      <c r="AF7" t="n">
        <v>1.776096763676782e-06</v>
      </c>
      <c r="AG7" t="n">
        <v>11</v>
      </c>
      <c r="AH7" t="n">
        <v>513331.997169033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398.1750645765691</v>
      </c>
      <c r="AB8" t="n">
        <v>544.8006895977487</v>
      </c>
      <c r="AC8" t="n">
        <v>492.805676415109</v>
      </c>
      <c r="AD8" t="n">
        <v>398175.0645765691</v>
      </c>
      <c r="AE8" t="n">
        <v>544800.6895977487</v>
      </c>
      <c r="AF8" t="n">
        <v>1.837077553303922e-06</v>
      </c>
      <c r="AG8" t="n">
        <v>11</v>
      </c>
      <c r="AH8" t="n">
        <v>492805.676415109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382.5005358070335</v>
      </c>
      <c r="AB9" t="n">
        <v>523.3541078238652</v>
      </c>
      <c r="AC9" t="n">
        <v>473.4059263052584</v>
      </c>
      <c r="AD9" t="n">
        <v>382500.5358070335</v>
      </c>
      <c r="AE9" t="n">
        <v>523354.1078238653</v>
      </c>
      <c r="AF9" t="n">
        <v>1.899208923867424e-06</v>
      </c>
      <c r="AG9" t="n">
        <v>11</v>
      </c>
      <c r="AH9" t="n">
        <v>473405.9263052585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360.3206086145616</v>
      </c>
      <c r="AB10" t="n">
        <v>493.0065529297973</v>
      </c>
      <c r="AC10" t="n">
        <v>445.9546994572195</v>
      </c>
      <c r="AD10" t="n">
        <v>360320.6086145617</v>
      </c>
      <c r="AE10" t="n">
        <v>493006.5529297973</v>
      </c>
      <c r="AF10" t="n">
        <v>1.945532312870485e-06</v>
      </c>
      <c r="AG10" t="n">
        <v>10</v>
      </c>
      <c r="AH10" t="n">
        <v>445954.6994572195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349.61219888194</v>
      </c>
      <c r="AB11" t="n">
        <v>478.3548343119286</v>
      </c>
      <c r="AC11" t="n">
        <v>432.701320300424</v>
      </c>
      <c r="AD11" t="n">
        <v>349612.19888194</v>
      </c>
      <c r="AE11" t="n">
        <v>478354.8343119286</v>
      </c>
      <c r="AF11" t="n">
        <v>1.990304918872365e-06</v>
      </c>
      <c r="AG11" t="n">
        <v>10</v>
      </c>
      <c r="AH11" t="n">
        <v>432701.320300424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339.8449483885342</v>
      </c>
      <c r="AB12" t="n">
        <v>464.9908512861705</v>
      </c>
      <c r="AC12" t="n">
        <v>420.6127770581763</v>
      </c>
      <c r="AD12" t="n">
        <v>339844.9483885342</v>
      </c>
      <c r="AE12" t="n">
        <v>464990.8512861705</v>
      </c>
      <c r="AF12" t="n">
        <v>2.032976464033932e-06</v>
      </c>
      <c r="AG12" t="n">
        <v>10</v>
      </c>
      <c r="AH12" t="n">
        <v>420612.7770581763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328.6342236040732</v>
      </c>
      <c r="AB13" t="n">
        <v>449.6518430537993</v>
      </c>
      <c r="AC13" t="n">
        <v>406.7377022430694</v>
      </c>
      <c r="AD13" t="n">
        <v>328634.2236040732</v>
      </c>
      <c r="AE13" t="n">
        <v>449651.8430537993</v>
      </c>
      <c r="AF13" t="n">
        <v>2.079249827778891e-06</v>
      </c>
      <c r="AG13" t="n">
        <v>10</v>
      </c>
      <c r="AH13" t="n">
        <v>406737.7022430694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333.1241079636993</v>
      </c>
      <c r="AB14" t="n">
        <v>455.795100914358</v>
      </c>
      <c r="AC14" t="n">
        <v>412.2946561955328</v>
      </c>
      <c r="AD14" t="n">
        <v>333124.1079636993</v>
      </c>
      <c r="AE14" t="n">
        <v>455795.100914358</v>
      </c>
      <c r="AF14" t="n">
        <v>2.062891568379322e-06</v>
      </c>
      <c r="AG14" t="n">
        <v>10</v>
      </c>
      <c r="AH14" t="n">
        <v>412294.6561955328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324.0564620424551</v>
      </c>
      <c r="AB15" t="n">
        <v>443.3883477286068</v>
      </c>
      <c r="AC15" t="n">
        <v>401.0719861208423</v>
      </c>
      <c r="AD15" t="n">
        <v>324056.4620424551</v>
      </c>
      <c r="AE15" t="n">
        <v>443388.3477286068</v>
      </c>
      <c r="AF15" t="n">
        <v>2.100160385665803e-06</v>
      </c>
      <c r="AG15" t="n">
        <v>10</v>
      </c>
      <c r="AH15" t="n">
        <v>401071.9861208423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316.5377741005259</v>
      </c>
      <c r="AB16" t="n">
        <v>433.1009471853575</v>
      </c>
      <c r="AC16" t="n">
        <v>391.7664006469834</v>
      </c>
      <c r="AD16" t="n">
        <v>316537.7741005259</v>
      </c>
      <c r="AE16" t="n">
        <v>433100.9471853575</v>
      </c>
      <c r="AF16" t="n">
        <v>2.132576752916325e-06</v>
      </c>
      <c r="AG16" t="n">
        <v>10</v>
      </c>
      <c r="AH16" t="n">
        <v>391766.4006469834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299.8651569473359</v>
      </c>
      <c r="AB17" t="n">
        <v>410.2887368524064</v>
      </c>
      <c r="AC17" t="n">
        <v>371.1313556510706</v>
      </c>
      <c r="AD17" t="n">
        <v>299865.1569473359</v>
      </c>
      <c r="AE17" t="n">
        <v>410288.7368524063</v>
      </c>
      <c r="AF17" t="n">
        <v>2.155938548450267e-06</v>
      </c>
      <c r="AG17" t="n">
        <v>9</v>
      </c>
      <c r="AH17" t="n">
        <v>371131.3556510707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295.8237016339903</v>
      </c>
      <c r="AB18" t="n">
        <v>404.7590393962619</v>
      </c>
      <c r="AC18" t="n">
        <v>366.1294047591616</v>
      </c>
      <c r="AD18" t="n">
        <v>295823.7016339903</v>
      </c>
      <c r="AE18" t="n">
        <v>404759.0393962619</v>
      </c>
      <c r="AF18" t="n">
        <v>2.170996151139167e-06</v>
      </c>
      <c r="AG18" t="n">
        <v>9</v>
      </c>
      <c r="AH18" t="n">
        <v>366129.4047591616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289.7491106155023</v>
      </c>
      <c r="AB19" t="n">
        <v>396.4475159727249</v>
      </c>
      <c r="AC19" t="n">
        <v>358.6111214658706</v>
      </c>
      <c r="AD19" t="n">
        <v>289749.1106155023</v>
      </c>
      <c r="AE19" t="n">
        <v>396447.5159727249</v>
      </c>
      <c r="AF19" t="n">
        <v>2.196158855964804e-06</v>
      </c>
      <c r="AG19" t="n">
        <v>9</v>
      </c>
      <c r="AH19" t="n">
        <v>358611.1214658705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285.5136302220981</v>
      </c>
      <c r="AB20" t="n">
        <v>390.6523448422619</v>
      </c>
      <c r="AC20" t="n">
        <v>353.3690333345251</v>
      </c>
      <c r="AD20" t="n">
        <v>285513.6302220981</v>
      </c>
      <c r="AE20" t="n">
        <v>390652.3448422619</v>
      </c>
      <c r="AF20" t="n">
        <v>2.212317014331962e-06</v>
      </c>
      <c r="AG20" t="n">
        <v>9</v>
      </c>
      <c r="AH20" t="n">
        <v>353369.0333345251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280.9130815929826</v>
      </c>
      <c r="AB21" t="n">
        <v>384.3576712460249</v>
      </c>
      <c r="AC21" t="n">
        <v>347.6751145516831</v>
      </c>
      <c r="AD21" t="n">
        <v>280913.0815929826</v>
      </c>
      <c r="AE21" t="n">
        <v>384357.6712460249</v>
      </c>
      <c r="AF21" t="n">
        <v>2.22732459176276e-06</v>
      </c>
      <c r="AG21" t="n">
        <v>9</v>
      </c>
      <c r="AH21" t="n">
        <v>347675.1145516831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278.8421488177148</v>
      </c>
      <c r="AB22" t="n">
        <v>381.5241296597976</v>
      </c>
      <c r="AC22" t="n">
        <v>345.1120021975447</v>
      </c>
      <c r="AD22" t="n">
        <v>278842.1488177148</v>
      </c>
      <c r="AE22" t="n">
        <v>381524.1296597975</v>
      </c>
      <c r="AF22" t="n">
        <v>2.233827875316105e-06</v>
      </c>
      <c r="AG22" t="n">
        <v>9</v>
      </c>
      <c r="AH22" t="n">
        <v>345112.0021975447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280.0506735722306</v>
      </c>
      <c r="AB23" t="n">
        <v>383.1776865452754</v>
      </c>
      <c r="AC23" t="n">
        <v>346.6077459346542</v>
      </c>
      <c r="AD23" t="n">
        <v>280050.6735722306</v>
      </c>
      <c r="AE23" t="n">
        <v>383177.6865452754</v>
      </c>
      <c r="AF23" t="n">
        <v>2.227724793827581e-06</v>
      </c>
      <c r="AG23" t="n">
        <v>9</v>
      </c>
      <c r="AH23" t="n">
        <v>346607.7459346542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279.8143284030403</v>
      </c>
      <c r="AB24" t="n">
        <v>382.8543086579763</v>
      </c>
      <c r="AC24" t="n">
        <v>346.3152307790553</v>
      </c>
      <c r="AD24" t="n">
        <v>279814.3284030404</v>
      </c>
      <c r="AE24" t="n">
        <v>382854.3086579763</v>
      </c>
      <c r="AF24" t="n">
        <v>2.227624743311376e-06</v>
      </c>
      <c r="AG24" t="n">
        <v>9</v>
      </c>
      <c r="AH24" t="n">
        <v>346315.2307790553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412.2728586926581</v>
      </c>
      <c r="AB2" t="n">
        <v>564.0899134581629</v>
      </c>
      <c r="AC2" t="n">
        <v>510.253963822881</v>
      </c>
      <c r="AD2" t="n">
        <v>412272.8586926581</v>
      </c>
      <c r="AE2" t="n">
        <v>564089.9134581629</v>
      </c>
      <c r="AF2" t="n">
        <v>1.731862865031213e-06</v>
      </c>
      <c r="AG2" t="n">
        <v>13</v>
      </c>
      <c r="AH2" t="n">
        <v>510253.963822881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340.658701482487</v>
      </c>
      <c r="AB3" t="n">
        <v>466.1042641695697</v>
      </c>
      <c r="AC3" t="n">
        <v>421.6199273786686</v>
      </c>
      <c r="AD3" t="n">
        <v>340658.701482487</v>
      </c>
      <c r="AE3" t="n">
        <v>466104.2641695697</v>
      </c>
      <c r="AF3" t="n">
        <v>1.936250608490366e-06</v>
      </c>
      <c r="AG3" t="n">
        <v>11</v>
      </c>
      <c r="AH3" t="n">
        <v>421619.9273786686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311.2655848933301</v>
      </c>
      <c r="AB4" t="n">
        <v>425.8873053195001</v>
      </c>
      <c r="AC4" t="n">
        <v>385.2412186363933</v>
      </c>
      <c r="AD4" t="n">
        <v>311265.5848933301</v>
      </c>
      <c r="AE4" t="n">
        <v>425887.3053195</v>
      </c>
      <c r="AF4" t="n">
        <v>2.081147501580627e-06</v>
      </c>
      <c r="AG4" t="n">
        <v>11</v>
      </c>
      <c r="AH4" t="n">
        <v>385241.2186363933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281.4176271781566</v>
      </c>
      <c r="AB5" t="n">
        <v>385.0480127746403</v>
      </c>
      <c r="AC5" t="n">
        <v>348.2995708537078</v>
      </c>
      <c r="AD5" t="n">
        <v>281417.6271781566</v>
      </c>
      <c r="AE5" t="n">
        <v>385048.0127746402</v>
      </c>
      <c r="AF5" t="n">
        <v>2.190730191255563e-06</v>
      </c>
      <c r="AG5" t="n">
        <v>10</v>
      </c>
      <c r="AH5" t="n">
        <v>348299.5708537078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266.5749861846821</v>
      </c>
      <c r="AB6" t="n">
        <v>364.739656556262</v>
      </c>
      <c r="AC6" t="n">
        <v>329.9294156498547</v>
      </c>
      <c r="AD6" t="n">
        <v>266574.9861846821</v>
      </c>
      <c r="AE6" t="n">
        <v>364739.656556262</v>
      </c>
      <c r="AF6" t="n">
        <v>2.276407881695512e-06</v>
      </c>
      <c r="AG6" t="n">
        <v>10</v>
      </c>
      <c r="AH6" t="n">
        <v>329929.4156498547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244.6458602620807</v>
      </c>
      <c r="AB7" t="n">
        <v>334.7352590240441</v>
      </c>
      <c r="AC7" t="n">
        <v>302.7885957067757</v>
      </c>
      <c r="AD7" t="n">
        <v>244645.8602620807</v>
      </c>
      <c r="AE7" t="n">
        <v>334735.2590240441</v>
      </c>
      <c r="AF7" t="n">
        <v>2.345569390845831e-06</v>
      </c>
      <c r="AG7" t="n">
        <v>9</v>
      </c>
      <c r="AH7" t="n">
        <v>302788.5957067757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235.0715371916294</v>
      </c>
      <c r="AB8" t="n">
        <v>321.6352478097362</v>
      </c>
      <c r="AC8" t="n">
        <v>290.9388311767759</v>
      </c>
      <c r="AD8" t="n">
        <v>235071.5371916294</v>
      </c>
      <c r="AE8" t="n">
        <v>321635.2478097362</v>
      </c>
      <c r="AF8" t="n">
        <v>2.396747821026193e-06</v>
      </c>
      <c r="AG8" t="n">
        <v>9</v>
      </c>
      <c r="AH8" t="n">
        <v>290938.8311767759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232.1587977142001</v>
      </c>
      <c r="AB9" t="n">
        <v>317.6499091557229</v>
      </c>
      <c r="AC9" t="n">
        <v>287.3338476504424</v>
      </c>
      <c r="AD9" t="n">
        <v>232158.7977142002</v>
      </c>
      <c r="AE9" t="n">
        <v>317649.9091557229</v>
      </c>
      <c r="AF9" t="n">
        <v>2.409134956993415e-06</v>
      </c>
      <c r="AG9" t="n">
        <v>9</v>
      </c>
      <c r="AH9" t="n">
        <v>287333.8476504424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231.4709813770287</v>
      </c>
      <c r="AB10" t="n">
        <v>316.7088084988902</v>
      </c>
      <c r="AC10" t="n">
        <v>286.4825643194545</v>
      </c>
      <c r="AD10" t="n">
        <v>231470.9813770287</v>
      </c>
      <c r="AE10" t="n">
        <v>316708.8084988902</v>
      </c>
      <c r="AF10" t="n">
        <v>2.416904081744785e-06</v>
      </c>
      <c r="AG10" t="n">
        <v>9</v>
      </c>
      <c r="AH10" t="n">
        <v>286482.5643194545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664.7652163707959</v>
      </c>
      <c r="AB2" t="n">
        <v>909.5610964100482</v>
      </c>
      <c r="AC2" t="n">
        <v>822.7538619456889</v>
      </c>
      <c r="AD2" t="n">
        <v>664765.2163707959</v>
      </c>
      <c r="AE2" t="n">
        <v>909561.0964100482</v>
      </c>
      <c r="AF2" t="n">
        <v>1.283758274161268e-06</v>
      </c>
      <c r="AG2" t="n">
        <v>16</v>
      </c>
      <c r="AH2" t="n">
        <v>822753.8619456888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527.5674927482781</v>
      </c>
      <c r="AB3" t="n">
        <v>721.8411182133339</v>
      </c>
      <c r="AC3" t="n">
        <v>652.9496150014249</v>
      </c>
      <c r="AD3" t="n">
        <v>527567.4927482782</v>
      </c>
      <c r="AE3" t="n">
        <v>721841.1182133339</v>
      </c>
      <c r="AF3" t="n">
        <v>1.503393787317495e-06</v>
      </c>
      <c r="AG3" t="n">
        <v>14</v>
      </c>
      <c r="AH3" t="n">
        <v>652949.6150014249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446.3338357325008</v>
      </c>
      <c r="AB4" t="n">
        <v>610.6936449083299</v>
      </c>
      <c r="AC4" t="n">
        <v>552.409900552192</v>
      </c>
      <c r="AD4" t="n">
        <v>446333.8357325008</v>
      </c>
      <c r="AE4" t="n">
        <v>610693.6449083299</v>
      </c>
      <c r="AF4" t="n">
        <v>1.664113974563948e-06</v>
      </c>
      <c r="AG4" t="n">
        <v>12</v>
      </c>
      <c r="AH4" t="n">
        <v>552409.900552192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411.0548330079965</v>
      </c>
      <c r="AB5" t="n">
        <v>562.4233569809082</v>
      </c>
      <c r="AC5" t="n">
        <v>508.7464611567889</v>
      </c>
      <c r="AD5" t="n">
        <v>411054.8330079966</v>
      </c>
      <c r="AE5" t="n">
        <v>562423.3569809082</v>
      </c>
      <c r="AF5" t="n">
        <v>1.782920555932132e-06</v>
      </c>
      <c r="AG5" t="n">
        <v>12</v>
      </c>
      <c r="AH5" t="n">
        <v>508746.4611567889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374.7468628003694</v>
      </c>
      <c r="AB6" t="n">
        <v>512.7451903482362</v>
      </c>
      <c r="AC6" t="n">
        <v>463.8095090237942</v>
      </c>
      <c r="AD6" t="n">
        <v>374746.8628003694</v>
      </c>
      <c r="AE6" t="n">
        <v>512745.1903482362</v>
      </c>
      <c r="AF6" t="n">
        <v>1.881129887352783e-06</v>
      </c>
      <c r="AG6" t="n">
        <v>11</v>
      </c>
      <c r="AH6" t="n">
        <v>463809.5090237942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357.7023886623284</v>
      </c>
      <c r="AB7" t="n">
        <v>489.4241888834394</v>
      </c>
      <c r="AC7" t="n">
        <v>442.7142312075665</v>
      </c>
      <c r="AD7" t="n">
        <v>357702.3886623284</v>
      </c>
      <c r="AE7" t="n">
        <v>489424.1888834394</v>
      </c>
      <c r="AF7" t="n">
        <v>1.953502768091119e-06</v>
      </c>
      <c r="AG7" t="n">
        <v>11</v>
      </c>
      <c r="AH7" t="n">
        <v>442714.2312075665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332.1167961682965</v>
      </c>
      <c r="AB8" t="n">
        <v>454.4168524764278</v>
      </c>
      <c r="AC8" t="n">
        <v>411.0479458541349</v>
      </c>
      <c r="AD8" t="n">
        <v>332116.7961682965</v>
      </c>
      <c r="AE8" t="n">
        <v>454416.8524764278</v>
      </c>
      <c r="AF8" t="n">
        <v>2.022177389487255e-06</v>
      </c>
      <c r="AG8" t="n">
        <v>10</v>
      </c>
      <c r="AH8" t="n">
        <v>411047.9458541349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320.4198266076834</v>
      </c>
      <c r="AB9" t="n">
        <v>438.4125426897198</v>
      </c>
      <c r="AC9" t="n">
        <v>396.5710649312804</v>
      </c>
      <c r="AD9" t="n">
        <v>320419.8266076834</v>
      </c>
      <c r="AE9" t="n">
        <v>438412.5426897198</v>
      </c>
      <c r="AF9" t="n">
        <v>2.07657262064545e-06</v>
      </c>
      <c r="AG9" t="n">
        <v>10</v>
      </c>
      <c r="AH9" t="n">
        <v>396571.0649312804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310.6868591104716</v>
      </c>
      <c r="AB10" t="n">
        <v>425.0954671718135</v>
      </c>
      <c r="AC10" t="n">
        <v>384.5249524101702</v>
      </c>
      <c r="AD10" t="n">
        <v>310686.8591104716</v>
      </c>
      <c r="AE10" t="n">
        <v>425095.4671718135</v>
      </c>
      <c r="AF10" t="n">
        <v>2.122954956562212e-06</v>
      </c>
      <c r="AG10" t="n">
        <v>10</v>
      </c>
      <c r="AH10" t="n">
        <v>384524.9524101702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298.0419087664896</v>
      </c>
      <c r="AB11" t="n">
        <v>407.7940882553395</v>
      </c>
      <c r="AC11" t="n">
        <v>368.8747928148467</v>
      </c>
      <c r="AD11" t="n">
        <v>298041.9087664896</v>
      </c>
      <c r="AE11" t="n">
        <v>407794.0882553395</v>
      </c>
      <c r="AF11" t="n">
        <v>2.183976235708516e-06</v>
      </c>
      <c r="AG11" t="n">
        <v>10</v>
      </c>
      <c r="AH11" t="n">
        <v>368874.7928148467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303.3008971480926</v>
      </c>
      <c r="AB12" t="n">
        <v>414.9896681692417</v>
      </c>
      <c r="AC12" t="n">
        <v>375.383636680826</v>
      </c>
      <c r="AD12" t="n">
        <v>303300.8971480926</v>
      </c>
      <c r="AE12" t="n">
        <v>414989.6681692417</v>
      </c>
      <c r="AF12" t="n">
        <v>2.156342020068187e-06</v>
      </c>
      <c r="AG12" t="n">
        <v>10</v>
      </c>
      <c r="AH12" t="n">
        <v>375383.636680826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280.7995783552315</v>
      </c>
      <c r="AB13" t="n">
        <v>384.2023711087244</v>
      </c>
      <c r="AC13" t="n">
        <v>347.5346360415215</v>
      </c>
      <c r="AD13" t="n">
        <v>280799.5783552314</v>
      </c>
      <c r="AE13" t="n">
        <v>384202.3711087244</v>
      </c>
      <c r="AF13" t="n">
        <v>2.209196309833799e-06</v>
      </c>
      <c r="AG13" t="n">
        <v>9</v>
      </c>
      <c r="AH13" t="n">
        <v>347534.6360415215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274.0103150128618</v>
      </c>
      <c r="AB14" t="n">
        <v>374.9130014825347</v>
      </c>
      <c r="AC14" t="n">
        <v>339.1318308147432</v>
      </c>
      <c r="AD14" t="n">
        <v>274010.3150128618</v>
      </c>
      <c r="AE14" t="n">
        <v>374913.0014825347</v>
      </c>
      <c r="AF14" t="n">
        <v>2.241915632069654e-06</v>
      </c>
      <c r="AG14" t="n">
        <v>9</v>
      </c>
      <c r="AH14" t="n">
        <v>339131.8308147432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267.1817716344568</v>
      </c>
      <c r="AB15" t="n">
        <v>365.5698871781286</v>
      </c>
      <c r="AC15" t="n">
        <v>330.6804102264064</v>
      </c>
      <c r="AD15" t="n">
        <v>267181.7716344568</v>
      </c>
      <c r="AE15" t="n">
        <v>365569.8871781286</v>
      </c>
      <c r="AF15" t="n">
        <v>2.272785824634409e-06</v>
      </c>
      <c r="AG15" t="n">
        <v>9</v>
      </c>
      <c r="AH15" t="n">
        <v>330680.4102264064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262.8633605872155</v>
      </c>
      <c r="AB16" t="n">
        <v>359.6612466684435</v>
      </c>
      <c r="AC16" t="n">
        <v>325.3356820741366</v>
      </c>
      <c r="AD16" t="n">
        <v>262863.3605872155</v>
      </c>
      <c r="AE16" t="n">
        <v>359661.2466684435</v>
      </c>
      <c r="AF16" t="n">
        <v>2.284753802783474e-06</v>
      </c>
      <c r="AG16" t="n">
        <v>9</v>
      </c>
      <c r="AH16" t="n">
        <v>325335.6820741366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261.3755422679971</v>
      </c>
      <c r="AB17" t="n">
        <v>357.6255480061772</v>
      </c>
      <c r="AC17" t="n">
        <v>323.4942676350759</v>
      </c>
      <c r="AD17" t="n">
        <v>261375.5422679971</v>
      </c>
      <c r="AE17" t="n">
        <v>357625.5480061772</v>
      </c>
      <c r="AF17" t="n">
        <v>2.290403921222947e-06</v>
      </c>
      <c r="AG17" t="n">
        <v>9</v>
      </c>
      <c r="AH17" t="n">
        <v>323494.2676350758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260.4911050705113</v>
      </c>
      <c r="AB18" t="n">
        <v>356.4154220139617</v>
      </c>
      <c r="AC18" t="n">
        <v>322.399634369135</v>
      </c>
      <c r="AD18" t="n">
        <v>260491.1050705113</v>
      </c>
      <c r="AE18" t="n">
        <v>356415.4220139617</v>
      </c>
      <c r="AF18" t="n">
        <v>2.299033193021414e-06</v>
      </c>
      <c r="AG18" t="n">
        <v>9</v>
      </c>
      <c r="AH18" t="n">
        <v>322399.634369135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205.1835235706711</v>
      </c>
      <c r="AB2" t="n">
        <v>280.7411490074603</v>
      </c>
      <c r="AC2" t="n">
        <v>253.947607768948</v>
      </c>
      <c r="AD2" t="n">
        <v>205183.5235706711</v>
      </c>
      <c r="AE2" t="n">
        <v>280741.1490074603</v>
      </c>
      <c r="AF2" t="n">
        <v>2.511767609516914e-06</v>
      </c>
      <c r="AG2" t="n">
        <v>10</v>
      </c>
      <c r="AH2" t="n">
        <v>253947.607768948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249.4928999561223</v>
      </c>
      <c r="AB2" t="n">
        <v>341.3671925697281</v>
      </c>
      <c r="AC2" t="n">
        <v>308.7875868228389</v>
      </c>
      <c r="AD2" t="n">
        <v>249492.8999561223</v>
      </c>
      <c r="AE2" t="n">
        <v>341367.1925697281</v>
      </c>
      <c r="AF2" t="n">
        <v>2.271043372775665e-06</v>
      </c>
      <c r="AG2" t="n">
        <v>10</v>
      </c>
      <c r="AH2" t="n">
        <v>308787.5868228389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224.4033448930736</v>
      </c>
      <c r="AB3" t="n">
        <v>307.0385564594318</v>
      </c>
      <c r="AC3" t="n">
        <v>277.7352275623549</v>
      </c>
      <c r="AD3" t="n">
        <v>224403.3448930735</v>
      </c>
      <c r="AE3" t="n">
        <v>307038.5564594318</v>
      </c>
      <c r="AF3" t="n">
        <v>2.451007813904498e-06</v>
      </c>
      <c r="AG3" t="n">
        <v>10</v>
      </c>
      <c r="AH3" t="n">
        <v>277735.2275623549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208.0591944798171</v>
      </c>
      <c r="AB4" t="n">
        <v>284.6757688109986</v>
      </c>
      <c r="AC4" t="n">
        <v>257.5067129807115</v>
      </c>
      <c r="AD4" t="n">
        <v>208059.1944798171</v>
      </c>
      <c r="AE4" t="n">
        <v>284675.7688109986</v>
      </c>
      <c r="AF4" t="n">
        <v>2.500015210860304e-06</v>
      </c>
      <c r="AG4" t="n">
        <v>9</v>
      </c>
      <c r="AH4" t="n">
        <v>257506.7129807115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208.1054335947718</v>
      </c>
      <c r="AB5" t="n">
        <v>284.7390352080055</v>
      </c>
      <c r="AC5" t="n">
        <v>257.563941321583</v>
      </c>
      <c r="AD5" t="n">
        <v>208105.4335947718</v>
      </c>
      <c r="AE5" t="n">
        <v>284739.0352080055</v>
      </c>
      <c r="AF5" t="n">
        <v>2.500479186216099e-06</v>
      </c>
      <c r="AG5" t="n">
        <v>9</v>
      </c>
      <c r="AH5" t="n">
        <v>257563.941321583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943.2529749551258</v>
      </c>
      <c r="AB2" t="n">
        <v>1290.600333717933</v>
      </c>
      <c r="AC2" t="n">
        <v>1167.427249236838</v>
      </c>
      <c r="AD2" t="n">
        <v>943252.9749551257</v>
      </c>
      <c r="AE2" t="n">
        <v>1290600.333717933</v>
      </c>
      <c r="AF2" t="n">
        <v>1.028842191789984e-06</v>
      </c>
      <c r="AG2" t="n">
        <v>19</v>
      </c>
      <c r="AH2" t="n">
        <v>1167427.249236838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702.0649761675301</v>
      </c>
      <c r="AB3" t="n">
        <v>960.5962733132047</v>
      </c>
      <c r="AC3" t="n">
        <v>868.9183131935289</v>
      </c>
      <c r="AD3" t="n">
        <v>702064.9761675301</v>
      </c>
      <c r="AE3" t="n">
        <v>960596.2733132048</v>
      </c>
      <c r="AF3" t="n">
        <v>1.256059551113438e-06</v>
      </c>
      <c r="AG3" t="n">
        <v>16</v>
      </c>
      <c r="AH3" t="n">
        <v>868918.3131935289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584.331383127922</v>
      </c>
      <c r="AB4" t="n">
        <v>799.5079772768652</v>
      </c>
      <c r="AC4" t="n">
        <v>723.204058042054</v>
      </c>
      <c r="AD4" t="n">
        <v>584331.383127922</v>
      </c>
      <c r="AE4" t="n">
        <v>799507.9772768652</v>
      </c>
      <c r="AF4" t="n">
        <v>1.4197853200964e-06</v>
      </c>
      <c r="AG4" t="n">
        <v>14</v>
      </c>
      <c r="AH4" t="n">
        <v>723204.0580420541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518.2262675739274</v>
      </c>
      <c r="AB5" t="n">
        <v>709.0600418240174</v>
      </c>
      <c r="AC5" t="n">
        <v>641.3883466043515</v>
      </c>
      <c r="AD5" t="n">
        <v>518226.2675739274</v>
      </c>
      <c r="AE5" t="n">
        <v>709060.0418240174</v>
      </c>
      <c r="AF5" t="n">
        <v>1.543735621364095e-06</v>
      </c>
      <c r="AG5" t="n">
        <v>13</v>
      </c>
      <c r="AH5" t="n">
        <v>641388.3466043514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469.7978996241483</v>
      </c>
      <c r="AB6" t="n">
        <v>642.7982122863231</v>
      </c>
      <c r="AC6" t="n">
        <v>581.4504530786728</v>
      </c>
      <c r="AD6" t="n">
        <v>469797.8996241483</v>
      </c>
      <c r="AE6" t="n">
        <v>642798.2122863231</v>
      </c>
      <c r="AF6" t="n">
        <v>1.645212783372666e-06</v>
      </c>
      <c r="AG6" t="n">
        <v>12</v>
      </c>
      <c r="AH6" t="n">
        <v>581450.4530786728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442.7931651726225</v>
      </c>
      <c r="AB7" t="n">
        <v>605.8491432449438</v>
      </c>
      <c r="AC7" t="n">
        <v>548.0277513282585</v>
      </c>
      <c r="AD7" t="n">
        <v>442793.1651726225</v>
      </c>
      <c r="AE7" t="n">
        <v>605849.1432449438</v>
      </c>
      <c r="AF7" t="n">
        <v>1.729984248940826e-06</v>
      </c>
      <c r="AG7" t="n">
        <v>12</v>
      </c>
      <c r="AH7" t="n">
        <v>548027.7513282585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412.780353006028</v>
      </c>
      <c r="AB8" t="n">
        <v>564.7842895667845</v>
      </c>
      <c r="AC8" t="n">
        <v>510.8820696502588</v>
      </c>
      <c r="AD8" t="n">
        <v>412780.353006028</v>
      </c>
      <c r="AE8" t="n">
        <v>564784.2895667845</v>
      </c>
      <c r="AF8" t="n">
        <v>1.795912086678878e-06</v>
      </c>
      <c r="AG8" t="n">
        <v>11</v>
      </c>
      <c r="AH8" t="n">
        <v>510882.0696502588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396.1606750399636</v>
      </c>
      <c r="AB9" t="n">
        <v>542.0445129651705</v>
      </c>
      <c r="AC9" t="n">
        <v>490.3125454120259</v>
      </c>
      <c r="AD9" t="n">
        <v>396160.6750399636</v>
      </c>
      <c r="AE9" t="n">
        <v>542044.5129651706</v>
      </c>
      <c r="AF9" t="n">
        <v>1.857166306960387e-06</v>
      </c>
      <c r="AG9" t="n">
        <v>11</v>
      </c>
      <c r="AH9" t="n">
        <v>490312.5454120259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384.6426191019173</v>
      </c>
      <c r="AB10" t="n">
        <v>526.2850006899705</v>
      </c>
      <c r="AC10" t="n">
        <v>476.0570988697565</v>
      </c>
      <c r="AD10" t="n">
        <v>384642.6191019173</v>
      </c>
      <c r="AE10" t="n">
        <v>526285.0006899704</v>
      </c>
      <c r="AF10" t="n">
        <v>1.902858375498298e-06</v>
      </c>
      <c r="AG10" t="n">
        <v>11</v>
      </c>
      <c r="AH10" t="n">
        <v>476057.0988697565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362.5301890415284</v>
      </c>
      <c r="AB11" t="n">
        <v>496.0297983497818</v>
      </c>
      <c r="AC11" t="n">
        <v>448.6894105774722</v>
      </c>
      <c r="AD11" t="n">
        <v>362530.1890415284</v>
      </c>
      <c r="AE11" t="n">
        <v>496029.7983497818</v>
      </c>
      <c r="AF11" t="n">
        <v>1.947506338008683e-06</v>
      </c>
      <c r="AG11" t="n">
        <v>10</v>
      </c>
      <c r="AH11" t="n">
        <v>448689.4105774722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352.8041319071195</v>
      </c>
      <c r="AB12" t="n">
        <v>482.7221778951259</v>
      </c>
      <c r="AC12" t="n">
        <v>436.6518507416461</v>
      </c>
      <c r="AD12" t="n">
        <v>352804.1319071195</v>
      </c>
      <c r="AE12" t="n">
        <v>482722.1778951259</v>
      </c>
      <c r="AF12" t="n">
        <v>1.987381244393237e-06</v>
      </c>
      <c r="AG12" t="n">
        <v>10</v>
      </c>
      <c r="AH12" t="n">
        <v>436651.8507416461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340.5259046361025</v>
      </c>
      <c r="AB13" t="n">
        <v>465.9225656657628</v>
      </c>
      <c r="AC13" t="n">
        <v>421.4555699250496</v>
      </c>
      <c r="AD13" t="n">
        <v>340525.9046361025</v>
      </c>
      <c r="AE13" t="n">
        <v>465922.5656657628</v>
      </c>
      <c r="AF13" t="n">
        <v>2.038293843068777e-06</v>
      </c>
      <c r="AG13" t="n">
        <v>10</v>
      </c>
      <c r="AH13" t="n">
        <v>421455.5699250497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339.6441939133193</v>
      </c>
      <c r="AB14" t="n">
        <v>464.7161701565192</v>
      </c>
      <c r="AC14" t="n">
        <v>420.3643111100214</v>
      </c>
      <c r="AD14" t="n">
        <v>339644.1939133193</v>
      </c>
      <c r="AE14" t="n">
        <v>464716.1701565192</v>
      </c>
      <c r="AF14" t="n">
        <v>2.042221670505659e-06</v>
      </c>
      <c r="AG14" t="n">
        <v>10</v>
      </c>
      <c r="AH14" t="n">
        <v>420364.3111100214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335.8522152411987</v>
      </c>
      <c r="AB15" t="n">
        <v>459.5278176470314</v>
      </c>
      <c r="AC15" t="n">
        <v>415.6711276821407</v>
      </c>
      <c r="AD15" t="n">
        <v>335852.2152411987</v>
      </c>
      <c r="AE15" t="n">
        <v>459527.8176470315</v>
      </c>
      <c r="AF15" t="n">
        <v>2.060816701662546e-06</v>
      </c>
      <c r="AG15" t="n">
        <v>10</v>
      </c>
      <c r="AH15" t="n">
        <v>415671.1276821407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327.904414825413</v>
      </c>
      <c r="AB16" t="n">
        <v>448.6532864859456</v>
      </c>
      <c r="AC16" t="n">
        <v>405.8344465125685</v>
      </c>
      <c r="AD16" t="n">
        <v>327904.414825413</v>
      </c>
      <c r="AE16" t="n">
        <v>448653.2864859456</v>
      </c>
      <c r="AF16" t="n">
        <v>2.093432585189063e-06</v>
      </c>
      <c r="AG16" t="n">
        <v>10</v>
      </c>
      <c r="AH16" t="n">
        <v>405834.4465125685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322.1747948780902</v>
      </c>
      <c r="AB17" t="n">
        <v>440.8137677010263</v>
      </c>
      <c r="AC17" t="n">
        <v>398.7431203976482</v>
      </c>
      <c r="AD17" t="n">
        <v>322174.7948780902</v>
      </c>
      <c r="AE17" t="n">
        <v>440813.7677010263</v>
      </c>
      <c r="AF17" t="n">
        <v>2.117198427148935e-06</v>
      </c>
      <c r="AG17" t="n">
        <v>10</v>
      </c>
      <c r="AH17" t="n">
        <v>398743.1203976483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306.4427495688701</v>
      </c>
      <c r="AB18" t="n">
        <v>419.2884892600958</v>
      </c>
      <c r="AC18" t="n">
        <v>379.2721843202021</v>
      </c>
      <c r="AD18" t="n">
        <v>306442.7495688701</v>
      </c>
      <c r="AE18" t="n">
        <v>419288.4892600958</v>
      </c>
      <c r="AF18" t="n">
        <v>2.132810298227176e-06</v>
      </c>
      <c r="AG18" t="n">
        <v>9</v>
      </c>
      <c r="AH18" t="n">
        <v>379272.1843202022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301.4255463249925</v>
      </c>
      <c r="AB19" t="n">
        <v>412.423730438437</v>
      </c>
      <c r="AC19" t="n">
        <v>373.062588445733</v>
      </c>
      <c r="AD19" t="n">
        <v>301425.5463249926</v>
      </c>
      <c r="AE19" t="n">
        <v>412423.730438437</v>
      </c>
      <c r="AF19" t="n">
        <v>2.156277824179183e-06</v>
      </c>
      <c r="AG19" t="n">
        <v>9</v>
      </c>
      <c r="AH19" t="n">
        <v>373062.588445733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297.0203174948144</v>
      </c>
      <c r="AB20" t="n">
        <v>406.3963020080076</v>
      </c>
      <c r="AC20" t="n">
        <v>367.6104093251547</v>
      </c>
      <c r="AD20" t="n">
        <v>297020.3174948145</v>
      </c>
      <c r="AE20" t="n">
        <v>406396.3020080076</v>
      </c>
      <c r="AF20" t="n">
        <v>2.171641098584204e-06</v>
      </c>
      <c r="AG20" t="n">
        <v>9</v>
      </c>
      <c r="AH20" t="n">
        <v>367610.4093251547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292.7848465412295</v>
      </c>
      <c r="AB21" t="n">
        <v>400.6011437935218</v>
      </c>
      <c r="AC21" t="n">
        <v>362.3683328771038</v>
      </c>
      <c r="AD21" t="n">
        <v>292784.8465412295</v>
      </c>
      <c r="AE21" t="n">
        <v>400601.1437935218</v>
      </c>
      <c r="AF21" t="n">
        <v>2.188048479016751e-06</v>
      </c>
      <c r="AG21" t="n">
        <v>9</v>
      </c>
      <c r="AH21" t="n">
        <v>362368.3328771038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288.0798666495699</v>
      </c>
      <c r="AB22" t="n">
        <v>394.1635827366898</v>
      </c>
      <c r="AC22" t="n">
        <v>356.5451636123622</v>
      </c>
      <c r="AD22" t="n">
        <v>288079.8666495699</v>
      </c>
      <c r="AE22" t="n">
        <v>394163.5827366898</v>
      </c>
      <c r="AF22" t="n">
        <v>2.203560911425705e-06</v>
      </c>
      <c r="AG22" t="n">
        <v>9</v>
      </c>
      <c r="AH22" t="n">
        <v>356545.1636123622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285.6729138995258</v>
      </c>
      <c r="AB23" t="n">
        <v>390.8702837968185</v>
      </c>
      <c r="AC23" t="n">
        <v>353.5661725011381</v>
      </c>
      <c r="AD23" t="n">
        <v>285672.9138995258</v>
      </c>
      <c r="AE23" t="n">
        <v>390870.2837968185</v>
      </c>
      <c r="AF23" t="n">
        <v>2.210173582933367e-06</v>
      </c>
      <c r="AG23" t="n">
        <v>9</v>
      </c>
      <c r="AH23" t="n">
        <v>353566.1725011381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284.2813173905977</v>
      </c>
      <c r="AB24" t="n">
        <v>388.9662400603979</v>
      </c>
      <c r="AC24" t="n">
        <v>351.8438480265794</v>
      </c>
      <c r="AD24" t="n">
        <v>284281.3173905977</v>
      </c>
      <c r="AE24" t="n">
        <v>388966.2400603979</v>
      </c>
      <c r="AF24" t="n">
        <v>2.214598603716691e-06</v>
      </c>
      <c r="AG24" t="n">
        <v>9</v>
      </c>
      <c r="AH24" t="n">
        <v>351843.8480265794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284.3822214422453</v>
      </c>
      <c r="AB25" t="n">
        <v>389.1043014354348</v>
      </c>
      <c r="AC25" t="n">
        <v>351.9687330177531</v>
      </c>
      <c r="AD25" t="n">
        <v>284382.2214422454</v>
      </c>
      <c r="AE25" t="n">
        <v>389104.3014354348</v>
      </c>
      <c r="AF25" t="n">
        <v>2.212361233657707e-06</v>
      </c>
      <c r="AG25" t="n">
        <v>9</v>
      </c>
      <c r="AH25" t="n">
        <v>351968.7330177531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284.6283374932001</v>
      </c>
      <c r="AB26" t="n">
        <v>389.441048274225</v>
      </c>
      <c r="AC26" t="n">
        <v>352.2733412108763</v>
      </c>
      <c r="AD26" t="n">
        <v>284628.3374932001</v>
      </c>
      <c r="AE26" t="n">
        <v>389441.048274225</v>
      </c>
      <c r="AF26" t="n">
        <v>2.212212075653775e-06</v>
      </c>
      <c r="AG26" t="n">
        <v>9</v>
      </c>
      <c r="AH26" t="n">
        <v>352273.3412108762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198.1149963481981</v>
      </c>
      <c r="AB2" t="n">
        <v>271.0696782202652</v>
      </c>
      <c r="AC2" t="n">
        <v>245.1991685796853</v>
      </c>
      <c r="AD2" t="n">
        <v>198114.9963481981</v>
      </c>
      <c r="AE2" t="n">
        <v>271069.6782202653</v>
      </c>
      <c r="AF2" t="n">
        <v>2.467456054354805e-06</v>
      </c>
      <c r="AG2" t="n">
        <v>10</v>
      </c>
      <c r="AH2" t="n">
        <v>245199.1685796853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438.1915390737148</v>
      </c>
      <c r="AB2" t="n">
        <v>599.5529954070023</v>
      </c>
      <c r="AC2" t="n">
        <v>542.3324990032713</v>
      </c>
      <c r="AD2" t="n">
        <v>438191.5390737148</v>
      </c>
      <c r="AE2" t="n">
        <v>599552.9954070023</v>
      </c>
      <c r="AF2" t="n">
        <v>1.659233669532897e-06</v>
      </c>
      <c r="AG2" t="n">
        <v>13</v>
      </c>
      <c r="AH2" t="n">
        <v>542332.4990032713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370.297770436325</v>
      </c>
      <c r="AB3" t="n">
        <v>506.6577458956484</v>
      </c>
      <c r="AC3" t="n">
        <v>458.3030417259795</v>
      </c>
      <c r="AD3" t="n">
        <v>370297.7704363251</v>
      </c>
      <c r="AE3" t="n">
        <v>506657.7458956484</v>
      </c>
      <c r="AF3" t="n">
        <v>1.866146574488438e-06</v>
      </c>
      <c r="AG3" t="n">
        <v>12</v>
      </c>
      <c r="AH3" t="n">
        <v>458303.0417259795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327.1585449726867</v>
      </c>
      <c r="AB4" t="n">
        <v>447.6327544479898</v>
      </c>
      <c r="AC4" t="n">
        <v>404.9113126199896</v>
      </c>
      <c r="AD4" t="n">
        <v>327158.5449726867</v>
      </c>
      <c r="AE4" t="n">
        <v>447632.7544479899</v>
      </c>
      <c r="AF4" t="n">
        <v>2.015287544232609e-06</v>
      </c>
      <c r="AG4" t="n">
        <v>11</v>
      </c>
      <c r="AH4" t="n">
        <v>404911.3126199896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296.377911074962</v>
      </c>
      <c r="AB5" t="n">
        <v>405.5173332033945</v>
      </c>
      <c r="AC5" t="n">
        <v>366.8153280696134</v>
      </c>
      <c r="AD5" t="n">
        <v>296377.911074962</v>
      </c>
      <c r="AE5" t="n">
        <v>405517.3332033944</v>
      </c>
      <c r="AF5" t="n">
        <v>2.121570675739827e-06</v>
      </c>
      <c r="AG5" t="n">
        <v>10</v>
      </c>
      <c r="AH5" t="n">
        <v>366815.3280696134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280.7820116774556</v>
      </c>
      <c r="AB6" t="n">
        <v>384.1783356052043</v>
      </c>
      <c r="AC6" t="n">
        <v>347.5128944527234</v>
      </c>
      <c r="AD6" t="n">
        <v>280782.0116774556</v>
      </c>
      <c r="AE6" t="n">
        <v>384178.3356052043</v>
      </c>
      <c r="AF6" t="n">
        <v>2.209116963394709e-06</v>
      </c>
      <c r="AG6" t="n">
        <v>10</v>
      </c>
      <c r="AH6" t="n">
        <v>347512.8944527234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267.4193236943967</v>
      </c>
      <c r="AB7" t="n">
        <v>365.8949163865956</v>
      </c>
      <c r="AC7" t="n">
        <v>330.9744191033986</v>
      </c>
      <c r="AD7" t="n">
        <v>267419.3236943967</v>
      </c>
      <c r="AE7" t="n">
        <v>365894.9163865956</v>
      </c>
      <c r="AF7" t="n">
        <v>2.283848972782762e-06</v>
      </c>
      <c r="AG7" t="n">
        <v>10</v>
      </c>
      <c r="AH7" t="n">
        <v>330974.4191033986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243.5437093384363</v>
      </c>
      <c r="AB8" t="n">
        <v>333.2272475068476</v>
      </c>
      <c r="AC8" t="n">
        <v>301.4245066922724</v>
      </c>
      <c r="AD8" t="n">
        <v>243543.7093384363</v>
      </c>
      <c r="AE8" t="n">
        <v>333227.2475068475</v>
      </c>
      <c r="AF8" t="n">
        <v>2.363534400660515e-06</v>
      </c>
      <c r="AG8" t="n">
        <v>9</v>
      </c>
      <c r="AH8" t="n">
        <v>301424.5066922724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243.491944049124</v>
      </c>
      <c r="AB9" t="n">
        <v>333.1564199542872</v>
      </c>
      <c r="AC9" t="n">
        <v>301.3604388219213</v>
      </c>
      <c r="AD9" t="n">
        <v>243491.944049124</v>
      </c>
      <c r="AE9" t="n">
        <v>333156.4199542872</v>
      </c>
      <c r="AF9" t="n">
        <v>2.351473903468207e-06</v>
      </c>
      <c r="AG9" t="n">
        <v>9</v>
      </c>
      <c r="AH9" t="n">
        <v>301360.4388219212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236.3697676910918</v>
      </c>
      <c r="AB10" t="n">
        <v>323.4115440529872</v>
      </c>
      <c r="AC10" t="n">
        <v>292.545600199619</v>
      </c>
      <c r="AD10" t="n">
        <v>236369.7676910918</v>
      </c>
      <c r="AE10" t="n">
        <v>323411.5440529872</v>
      </c>
      <c r="AF10" t="n">
        <v>2.392985704072089e-06</v>
      </c>
      <c r="AG10" t="n">
        <v>9</v>
      </c>
      <c r="AH10" t="n">
        <v>292545.600199619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235.938188486769</v>
      </c>
      <c r="AB11" t="n">
        <v>322.8210383457023</v>
      </c>
      <c r="AC11" t="n">
        <v>292.0114515282572</v>
      </c>
      <c r="AD11" t="n">
        <v>235938.188486769</v>
      </c>
      <c r="AE11" t="n">
        <v>322821.0383457023</v>
      </c>
      <c r="AF11" t="n">
        <v>2.394600949231774e-06</v>
      </c>
      <c r="AG11" t="n">
        <v>9</v>
      </c>
      <c r="AH11" t="n">
        <v>292011.4515282572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204.0291360953198</v>
      </c>
      <c r="AB2" t="n">
        <v>279.1616651357043</v>
      </c>
      <c r="AC2" t="n">
        <v>252.5188676210925</v>
      </c>
      <c r="AD2" t="n">
        <v>204029.1360953198</v>
      </c>
      <c r="AE2" t="n">
        <v>279161.6651357043</v>
      </c>
      <c r="AF2" t="n">
        <v>2.407813203103598e-06</v>
      </c>
      <c r="AG2" t="n">
        <v>11</v>
      </c>
      <c r="AH2" t="n">
        <v>252518.8676210925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704.4737134804127</v>
      </c>
      <c r="AB2" t="n">
        <v>963.8920139706811</v>
      </c>
      <c r="AC2" t="n">
        <v>871.899512988257</v>
      </c>
      <c r="AD2" t="n">
        <v>704473.7134804127</v>
      </c>
      <c r="AE2" t="n">
        <v>963892.0139706811</v>
      </c>
      <c r="AF2" t="n">
        <v>1.231348413328189e-06</v>
      </c>
      <c r="AG2" t="n">
        <v>16</v>
      </c>
      <c r="AH2" t="n">
        <v>871899.512988257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553.9503050217469</v>
      </c>
      <c r="AB3" t="n">
        <v>757.9392458934252</v>
      </c>
      <c r="AC3" t="n">
        <v>685.6025880397689</v>
      </c>
      <c r="AD3" t="n">
        <v>553950.3050217469</v>
      </c>
      <c r="AE3" t="n">
        <v>757939.2458934252</v>
      </c>
      <c r="AF3" t="n">
        <v>1.451918881832728e-06</v>
      </c>
      <c r="AG3" t="n">
        <v>14</v>
      </c>
      <c r="AH3" t="n">
        <v>685602.5880397689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477.9889308079456</v>
      </c>
      <c r="AB4" t="n">
        <v>654.0055425147864</v>
      </c>
      <c r="AC4" t="n">
        <v>591.5881714397185</v>
      </c>
      <c r="AD4" t="n">
        <v>477988.9308079456</v>
      </c>
      <c r="AE4" t="n">
        <v>654005.5425147864</v>
      </c>
      <c r="AF4" t="n">
        <v>1.612857787506138e-06</v>
      </c>
      <c r="AG4" t="n">
        <v>13</v>
      </c>
      <c r="AH4" t="n">
        <v>591588.1714397185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428.411429739132</v>
      </c>
      <c r="AB5" t="n">
        <v>586.1714183474537</v>
      </c>
      <c r="AC5" t="n">
        <v>530.2280408771245</v>
      </c>
      <c r="AD5" t="n">
        <v>428411.4297391319</v>
      </c>
      <c r="AE5" t="n">
        <v>586171.4183474537</v>
      </c>
      <c r="AF5" t="n">
        <v>1.733090117354704e-06</v>
      </c>
      <c r="AG5" t="n">
        <v>12</v>
      </c>
      <c r="AH5" t="n">
        <v>530228.0408771245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390.111141182282</v>
      </c>
      <c r="AB6" t="n">
        <v>533.7672738544929</v>
      </c>
      <c r="AC6" t="n">
        <v>482.8252743848933</v>
      </c>
      <c r="AD6" t="n">
        <v>390111.141182282</v>
      </c>
      <c r="AE6" t="n">
        <v>533767.2738544929</v>
      </c>
      <c r="AF6" t="n">
        <v>1.832561073317667e-06</v>
      </c>
      <c r="AG6" t="n">
        <v>11</v>
      </c>
      <c r="AH6" t="n">
        <v>482825.2743848933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371.3423703705042</v>
      </c>
      <c r="AB7" t="n">
        <v>508.0870136100888</v>
      </c>
      <c r="AC7" t="n">
        <v>459.5959021357435</v>
      </c>
      <c r="AD7" t="n">
        <v>371342.3703705042</v>
      </c>
      <c r="AE7" t="n">
        <v>508087.0136100888</v>
      </c>
      <c r="AF7" t="n">
        <v>1.908516075076053e-06</v>
      </c>
      <c r="AG7" t="n">
        <v>11</v>
      </c>
      <c r="AH7" t="n">
        <v>459595.9021357435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345.6435019943165</v>
      </c>
      <c r="AB8" t="n">
        <v>472.9246881437326</v>
      </c>
      <c r="AC8" t="n">
        <v>427.7894196612625</v>
      </c>
      <c r="AD8" t="n">
        <v>345643.5019943165</v>
      </c>
      <c r="AE8" t="n">
        <v>472924.6881437326</v>
      </c>
      <c r="AF8" t="n">
        <v>1.971667379425873e-06</v>
      </c>
      <c r="AG8" t="n">
        <v>10</v>
      </c>
      <c r="AH8" t="n">
        <v>427789.4196612625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332.6550402730007</v>
      </c>
      <c r="AB9" t="n">
        <v>455.1533018061381</v>
      </c>
      <c r="AC9" t="n">
        <v>411.7141094934308</v>
      </c>
      <c r="AD9" t="n">
        <v>332655.0402730007</v>
      </c>
      <c r="AE9" t="n">
        <v>455153.3018061381</v>
      </c>
      <c r="AF9" t="n">
        <v>2.030635802550583e-06</v>
      </c>
      <c r="AG9" t="n">
        <v>10</v>
      </c>
      <c r="AH9" t="n">
        <v>411714.1094934308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322.8227556214106</v>
      </c>
      <c r="AB10" t="n">
        <v>441.7003361760477</v>
      </c>
      <c r="AC10" t="n">
        <v>399.5450760217203</v>
      </c>
      <c r="AD10" t="n">
        <v>322822.7556214106</v>
      </c>
      <c r="AE10" t="n">
        <v>441700.3361760477</v>
      </c>
      <c r="AF10" t="n">
        <v>2.075423238107241e-06</v>
      </c>
      <c r="AG10" t="n">
        <v>10</v>
      </c>
      <c r="AH10" t="n">
        <v>399545.0760217202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311.3493333961137</v>
      </c>
      <c r="AB11" t="n">
        <v>426.0018937157317</v>
      </c>
      <c r="AC11" t="n">
        <v>385.3448708769145</v>
      </c>
      <c r="AD11" t="n">
        <v>311349.3333961137</v>
      </c>
      <c r="AE11" t="n">
        <v>426001.8937157317</v>
      </c>
      <c r="AF11" t="n">
        <v>2.12980069403366e-06</v>
      </c>
      <c r="AG11" t="n">
        <v>10</v>
      </c>
      <c r="AH11" t="n">
        <v>385344.8708769145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307.1220060142737</v>
      </c>
      <c r="AB12" t="n">
        <v>420.2178778953765</v>
      </c>
      <c r="AC12" t="n">
        <v>380.1128734085368</v>
      </c>
      <c r="AD12" t="n">
        <v>307122.0060142737</v>
      </c>
      <c r="AE12" t="n">
        <v>420217.8778953765</v>
      </c>
      <c r="AF12" t="n">
        <v>2.149082756266481e-06</v>
      </c>
      <c r="AG12" t="n">
        <v>10</v>
      </c>
      <c r="AH12" t="n">
        <v>380112.8734085368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302.360026978293</v>
      </c>
      <c r="AB13" t="n">
        <v>413.7023280946595</v>
      </c>
      <c r="AC13" t="n">
        <v>374.2191585361687</v>
      </c>
      <c r="AD13" t="n">
        <v>302360.026978293</v>
      </c>
      <c r="AE13" t="n">
        <v>413702.3280946595</v>
      </c>
      <c r="AF13" t="n">
        <v>2.170405248365208e-06</v>
      </c>
      <c r="AG13" t="n">
        <v>10</v>
      </c>
      <c r="AH13" t="n">
        <v>374219.1585361687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284.81275905131</v>
      </c>
      <c r="AB14" t="n">
        <v>389.6933819861358</v>
      </c>
      <c r="AC14" t="n">
        <v>352.501592547475</v>
      </c>
      <c r="AD14" t="n">
        <v>284812.75905131</v>
      </c>
      <c r="AE14" t="n">
        <v>389693.3819861358</v>
      </c>
      <c r="AF14" t="n">
        <v>2.201776857553528e-06</v>
      </c>
      <c r="AG14" t="n">
        <v>9</v>
      </c>
      <c r="AH14" t="n">
        <v>352501.592547475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277.9133497805789</v>
      </c>
      <c r="AB15" t="n">
        <v>380.2533058414667</v>
      </c>
      <c r="AC15" t="n">
        <v>343.9624640208229</v>
      </c>
      <c r="AD15" t="n">
        <v>277913.3497805789</v>
      </c>
      <c r="AE15" t="n">
        <v>380253.3058414666</v>
      </c>
      <c r="AF15" t="n">
        <v>2.23064894015611e-06</v>
      </c>
      <c r="AG15" t="n">
        <v>9</v>
      </c>
      <c r="AH15" t="n">
        <v>343962.464020823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272.3029512916474</v>
      </c>
      <c r="AB16" t="n">
        <v>372.5769111155978</v>
      </c>
      <c r="AC16" t="n">
        <v>337.0186936337034</v>
      </c>
      <c r="AD16" t="n">
        <v>272302.9512916474</v>
      </c>
      <c r="AE16" t="n">
        <v>372576.9111155978</v>
      </c>
      <c r="AF16" t="n">
        <v>2.25390984062745e-06</v>
      </c>
      <c r="AG16" t="n">
        <v>9</v>
      </c>
      <c r="AH16" t="n">
        <v>337018.6936337034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267.8277277490811</v>
      </c>
      <c r="AB17" t="n">
        <v>366.4537128317301</v>
      </c>
      <c r="AC17" t="n">
        <v>331.4798848000852</v>
      </c>
      <c r="AD17" t="n">
        <v>267827.7277490812</v>
      </c>
      <c r="AE17" t="n">
        <v>366453.7128317301</v>
      </c>
      <c r="AF17" t="n">
        <v>2.268243860435446e-06</v>
      </c>
      <c r="AG17" t="n">
        <v>9</v>
      </c>
      <c r="AH17" t="n">
        <v>331479.8848000852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264.8762215452088</v>
      </c>
      <c r="AB18" t="n">
        <v>362.4153318323281</v>
      </c>
      <c r="AC18" t="n">
        <v>327.8269212153629</v>
      </c>
      <c r="AD18" t="n">
        <v>264876.2215452088</v>
      </c>
      <c r="AE18" t="n">
        <v>362415.3318323281</v>
      </c>
      <c r="AF18" t="n">
        <v>2.282169794270261e-06</v>
      </c>
      <c r="AG18" t="n">
        <v>9</v>
      </c>
      <c r="AH18" t="n">
        <v>327826.9212153628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265.8934653620504</v>
      </c>
      <c r="AB19" t="n">
        <v>363.8071697001607</v>
      </c>
      <c r="AC19" t="n">
        <v>329.0859240305462</v>
      </c>
      <c r="AD19" t="n">
        <v>265893.4653620504</v>
      </c>
      <c r="AE19" t="n">
        <v>363807.1697001607</v>
      </c>
      <c r="AF19" t="n">
        <v>2.278139945285095e-06</v>
      </c>
      <c r="AG19" t="n">
        <v>9</v>
      </c>
      <c r="AH19" t="n">
        <v>329085.9240305462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266.1450501382034</v>
      </c>
      <c r="AB20" t="n">
        <v>364.1513990900302</v>
      </c>
      <c r="AC20" t="n">
        <v>329.3973006505755</v>
      </c>
      <c r="AD20" t="n">
        <v>266145.0501382034</v>
      </c>
      <c r="AE20" t="n">
        <v>364151.3990900302</v>
      </c>
      <c r="AF20" t="n">
        <v>2.277986913045151e-06</v>
      </c>
      <c r="AG20" t="n">
        <v>9</v>
      </c>
      <c r="AH20" t="n">
        <v>329397.3006505755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1018.668369113367</v>
      </c>
      <c r="AB2" t="n">
        <v>1393.787003097614</v>
      </c>
      <c r="AC2" t="n">
        <v>1260.765927714322</v>
      </c>
      <c r="AD2" t="n">
        <v>1018668.369113367</v>
      </c>
      <c r="AE2" t="n">
        <v>1393787.003097614</v>
      </c>
      <c r="AF2" t="n">
        <v>9.820936784445566e-07</v>
      </c>
      <c r="AG2" t="n">
        <v>20</v>
      </c>
      <c r="AH2" t="n">
        <v>1260765.927714322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740.3338664127381</v>
      </c>
      <c r="AB3" t="n">
        <v>1012.957457250982</v>
      </c>
      <c r="AC3" t="n">
        <v>916.2822192256675</v>
      </c>
      <c r="AD3" t="n">
        <v>740333.8664127381</v>
      </c>
      <c r="AE3" t="n">
        <v>1012957.457250982</v>
      </c>
      <c r="AF3" t="n">
        <v>1.209145077909822e-06</v>
      </c>
      <c r="AG3" t="n">
        <v>16</v>
      </c>
      <c r="AH3" t="n">
        <v>916282.2192256675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611.6317550734424</v>
      </c>
      <c r="AB4" t="n">
        <v>836.8615505801333</v>
      </c>
      <c r="AC4" t="n">
        <v>756.9926587353277</v>
      </c>
      <c r="AD4" t="n">
        <v>611631.7550734424</v>
      </c>
      <c r="AE4" t="n">
        <v>836861.5505801333</v>
      </c>
      <c r="AF4" t="n">
        <v>1.374515992714084e-06</v>
      </c>
      <c r="AG4" t="n">
        <v>14</v>
      </c>
      <c r="AH4" t="n">
        <v>756992.6587353278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540.02949938329</v>
      </c>
      <c r="AB5" t="n">
        <v>738.8921854762881</v>
      </c>
      <c r="AC5" t="n">
        <v>668.3733523361259</v>
      </c>
      <c r="AD5" t="n">
        <v>540029.4993832901</v>
      </c>
      <c r="AE5" t="n">
        <v>738892.1854762881</v>
      </c>
      <c r="AF5" t="n">
        <v>1.50059525262612e-06</v>
      </c>
      <c r="AG5" t="n">
        <v>13</v>
      </c>
      <c r="AH5" t="n">
        <v>668373.3523361259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488.0436893944754</v>
      </c>
      <c r="AB6" t="n">
        <v>667.7629067975188</v>
      </c>
      <c r="AC6" t="n">
        <v>604.0325521838887</v>
      </c>
      <c r="AD6" t="n">
        <v>488043.6893944754</v>
      </c>
      <c r="AE6" t="n">
        <v>667762.9067975188</v>
      </c>
      <c r="AF6" t="n">
        <v>1.603989141977738e-06</v>
      </c>
      <c r="AG6" t="n">
        <v>12</v>
      </c>
      <c r="AH6" t="n">
        <v>604032.5521838887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459.8329926324225</v>
      </c>
      <c r="AB7" t="n">
        <v>629.1637869195741</v>
      </c>
      <c r="AC7" t="n">
        <v>569.1172781328902</v>
      </c>
      <c r="AD7" t="n">
        <v>459832.9926324225</v>
      </c>
      <c r="AE7" t="n">
        <v>629163.7869195741</v>
      </c>
      <c r="AF7" t="n">
        <v>1.686773446310416e-06</v>
      </c>
      <c r="AG7" t="n">
        <v>12</v>
      </c>
      <c r="AH7" t="n">
        <v>569117.2781328902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427.0346752388594</v>
      </c>
      <c r="AB8" t="n">
        <v>584.287682102059</v>
      </c>
      <c r="AC8" t="n">
        <v>528.52408577515</v>
      </c>
      <c r="AD8" t="n">
        <v>427034.6752388594</v>
      </c>
      <c r="AE8" t="n">
        <v>584287.682102059</v>
      </c>
      <c r="AF8" t="n">
        <v>1.75730073125533e-06</v>
      </c>
      <c r="AG8" t="n">
        <v>11</v>
      </c>
      <c r="AH8" t="n">
        <v>528524.08577515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410.4087639298038</v>
      </c>
      <c r="AB9" t="n">
        <v>561.5393767655687</v>
      </c>
      <c r="AC9" t="n">
        <v>507.9468467725273</v>
      </c>
      <c r="AD9" t="n">
        <v>410408.7639298038</v>
      </c>
      <c r="AE9" t="n">
        <v>561539.3767655687</v>
      </c>
      <c r="AF9" t="n">
        <v>1.816856006909584e-06</v>
      </c>
      <c r="AG9" t="n">
        <v>11</v>
      </c>
      <c r="AH9" t="n">
        <v>507946.8467725273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397.7953778740893</v>
      </c>
      <c r="AB10" t="n">
        <v>544.2811855008206</v>
      </c>
      <c r="AC10" t="n">
        <v>492.3357530600632</v>
      </c>
      <c r="AD10" t="n">
        <v>397795.3778740893</v>
      </c>
      <c r="AE10" t="n">
        <v>544281.1855008206</v>
      </c>
      <c r="AF10" t="n">
        <v>1.862720982683151e-06</v>
      </c>
      <c r="AG10" t="n">
        <v>11</v>
      </c>
      <c r="AH10" t="n">
        <v>492335.7530600632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374.8230280467594</v>
      </c>
      <c r="AB11" t="n">
        <v>512.8494029985205</v>
      </c>
      <c r="AC11" t="n">
        <v>463.9037757649988</v>
      </c>
      <c r="AD11" t="n">
        <v>374823.0280467594</v>
      </c>
      <c r="AE11" t="n">
        <v>512849.4029985205</v>
      </c>
      <c r="AF11" t="n">
        <v>1.910216932810735e-06</v>
      </c>
      <c r="AG11" t="n">
        <v>10</v>
      </c>
      <c r="AH11" t="n">
        <v>463903.7757649988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364.9932652204288</v>
      </c>
      <c r="AB12" t="n">
        <v>499.3998878410052</v>
      </c>
      <c r="AC12" t="n">
        <v>451.7378634576037</v>
      </c>
      <c r="AD12" t="n">
        <v>364993.2652204288</v>
      </c>
      <c r="AE12" t="n">
        <v>499399.8878410052</v>
      </c>
      <c r="AF12" t="n">
        <v>1.949459164237687e-06</v>
      </c>
      <c r="AG12" t="n">
        <v>10</v>
      </c>
      <c r="AH12" t="n">
        <v>451737.8634576037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355.8109806995185</v>
      </c>
      <c r="AB13" t="n">
        <v>486.8362810656928</v>
      </c>
      <c r="AC13" t="n">
        <v>440.3733096797943</v>
      </c>
      <c r="AD13" t="n">
        <v>355810.9806995185</v>
      </c>
      <c r="AE13" t="n">
        <v>486836.2810656928</v>
      </c>
      <c r="AF13" t="n">
        <v>1.98548887042188e-06</v>
      </c>
      <c r="AG13" t="n">
        <v>10</v>
      </c>
      <c r="AH13" t="n">
        <v>440373.3096797942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344.5201607794932</v>
      </c>
      <c r="AB14" t="n">
        <v>471.3876831352946</v>
      </c>
      <c r="AC14" t="n">
        <v>426.3991042536298</v>
      </c>
      <c r="AD14" t="n">
        <v>344520.1607794932</v>
      </c>
      <c r="AE14" t="n">
        <v>471387.6831352946</v>
      </c>
      <c r="AF14" t="n">
        <v>2.031304422730173e-06</v>
      </c>
      <c r="AG14" t="n">
        <v>10</v>
      </c>
      <c r="AH14" t="n">
        <v>426399.1042536298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355.7417533894284</v>
      </c>
      <c r="AB15" t="n">
        <v>486.7415612059341</v>
      </c>
      <c r="AC15" t="n">
        <v>440.2876297505107</v>
      </c>
      <c r="AD15" t="n">
        <v>355741.7533894284</v>
      </c>
      <c r="AE15" t="n">
        <v>486741.5612059342</v>
      </c>
      <c r="AF15" t="n">
        <v>1.99235873209486e-06</v>
      </c>
      <c r="AG15" t="n">
        <v>10</v>
      </c>
      <c r="AH15" t="n">
        <v>440287.6297505107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339.8576239471146</v>
      </c>
      <c r="AB16" t="n">
        <v>465.0081945446264</v>
      </c>
      <c r="AC16" t="n">
        <v>420.6284651003866</v>
      </c>
      <c r="AD16" t="n">
        <v>339857.6239471146</v>
      </c>
      <c r="AE16" t="n">
        <v>465008.1945446264</v>
      </c>
      <c r="AF16" t="n">
        <v>2.054039216755864e-06</v>
      </c>
      <c r="AG16" t="n">
        <v>10</v>
      </c>
      <c r="AH16" t="n">
        <v>420628.4651003866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333.7144432009591</v>
      </c>
      <c r="AB17" t="n">
        <v>456.6028236297295</v>
      </c>
      <c r="AC17" t="n">
        <v>413.0252909885952</v>
      </c>
      <c r="AD17" t="n">
        <v>333714.4432009591</v>
      </c>
      <c r="AE17" t="n">
        <v>456602.8236297294</v>
      </c>
      <c r="AF17" t="n">
        <v>2.078899219788303e-06</v>
      </c>
      <c r="AG17" t="n">
        <v>10</v>
      </c>
      <c r="AH17" t="n">
        <v>413025.2909885952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328.02961751286</v>
      </c>
      <c r="AB18" t="n">
        <v>448.8245943264632</v>
      </c>
      <c r="AC18" t="n">
        <v>405.9894049732193</v>
      </c>
      <c r="AD18" t="n">
        <v>328029.61751286</v>
      </c>
      <c r="AE18" t="n">
        <v>448824.5943264632</v>
      </c>
      <c r="AF18" t="n">
        <v>2.102177671932e-06</v>
      </c>
      <c r="AG18" t="n">
        <v>10</v>
      </c>
      <c r="AH18" t="n">
        <v>405989.4049732193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323.9223931889125</v>
      </c>
      <c r="AB19" t="n">
        <v>443.2049088084894</v>
      </c>
      <c r="AC19" t="n">
        <v>400.9060543538027</v>
      </c>
      <c r="AD19" t="n">
        <v>323922.3931889125</v>
      </c>
      <c r="AE19" t="n">
        <v>443204.9088084894</v>
      </c>
      <c r="AF19" t="n">
        <v>2.117597793097251e-06</v>
      </c>
      <c r="AG19" t="n">
        <v>10</v>
      </c>
      <c r="AH19" t="n">
        <v>400906.0543538028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308.3874107415402</v>
      </c>
      <c r="AB20" t="n">
        <v>421.9492604689391</v>
      </c>
      <c r="AC20" t="n">
        <v>381.6790152592893</v>
      </c>
      <c r="AD20" t="n">
        <v>308387.4107415403</v>
      </c>
      <c r="AE20" t="n">
        <v>421949.2604689391</v>
      </c>
      <c r="AF20" t="n">
        <v>2.131634057234851e-06</v>
      </c>
      <c r="AG20" t="n">
        <v>9</v>
      </c>
      <c r="AH20" t="n">
        <v>381679.0152592893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303.8100200948286</v>
      </c>
      <c r="AB21" t="n">
        <v>415.6862726458851</v>
      </c>
      <c r="AC21" t="n">
        <v>376.013758203909</v>
      </c>
      <c r="AD21" t="n">
        <v>303810.0200948286</v>
      </c>
      <c r="AE21" t="n">
        <v>415686.2726458851</v>
      </c>
      <c r="AF21" t="n">
        <v>2.148635729288845e-06</v>
      </c>
      <c r="AG21" t="n">
        <v>9</v>
      </c>
      <c r="AH21" t="n">
        <v>376013.758203909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299.5237253262897</v>
      </c>
      <c r="AB22" t="n">
        <v>409.8215750455909</v>
      </c>
      <c r="AC22" t="n">
        <v>370.708779111432</v>
      </c>
      <c r="AD22" t="n">
        <v>299523.7253262897</v>
      </c>
      <c r="AE22" t="n">
        <v>409821.5750455909</v>
      </c>
      <c r="AF22" t="n">
        <v>2.165340860551201e-06</v>
      </c>
      <c r="AG22" t="n">
        <v>9</v>
      </c>
      <c r="AH22" t="n">
        <v>370708.779111432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295.5368044079527</v>
      </c>
      <c r="AB23" t="n">
        <v>404.3664939545849</v>
      </c>
      <c r="AC23" t="n">
        <v>365.7743233034972</v>
      </c>
      <c r="AD23" t="n">
        <v>295536.8044079526</v>
      </c>
      <c r="AE23" t="n">
        <v>404366.4939545849</v>
      </c>
      <c r="AF23" t="n">
        <v>2.180810405181725e-06</v>
      </c>
      <c r="AG23" t="n">
        <v>9</v>
      </c>
      <c r="AH23" t="n">
        <v>365774.3233034972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290.6152470898496</v>
      </c>
      <c r="AB24" t="n">
        <v>397.6326021081713</v>
      </c>
      <c r="AC24" t="n">
        <v>359.6831046438288</v>
      </c>
      <c r="AD24" t="n">
        <v>290615.2470898496</v>
      </c>
      <c r="AE24" t="n">
        <v>397632.6021081713</v>
      </c>
      <c r="AF24" t="n">
        <v>2.198405158818999e-06</v>
      </c>
      <c r="AG24" t="n">
        <v>9</v>
      </c>
      <c r="AH24" t="n">
        <v>359683.1046438288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289.4201357313782</v>
      </c>
      <c r="AB25" t="n">
        <v>395.9973980229187</v>
      </c>
      <c r="AC25" t="n">
        <v>358.2039621414494</v>
      </c>
      <c r="AD25" t="n">
        <v>289420.1357313782</v>
      </c>
      <c r="AE25" t="n">
        <v>395997.3980229187</v>
      </c>
      <c r="AF25" t="n">
        <v>2.200579791291021e-06</v>
      </c>
      <c r="AG25" t="n">
        <v>9</v>
      </c>
      <c r="AH25" t="n">
        <v>358203.9621414494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287.6428654890516</v>
      </c>
      <c r="AB26" t="n">
        <v>393.565658469738</v>
      </c>
      <c r="AC26" t="n">
        <v>356.0043043982562</v>
      </c>
      <c r="AD26" t="n">
        <v>287642.8654890516</v>
      </c>
      <c r="AE26" t="n">
        <v>393565.658469738</v>
      </c>
      <c r="AF26" t="n">
        <v>2.2081910049431e-06</v>
      </c>
      <c r="AG26" t="n">
        <v>9</v>
      </c>
      <c r="AH26" t="n">
        <v>356004.3043982562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287.3036672909076</v>
      </c>
      <c r="AB27" t="n">
        <v>393.1015525306692</v>
      </c>
      <c r="AC27" t="n">
        <v>355.5844920786354</v>
      </c>
      <c r="AD27" t="n">
        <v>287303.6672909076</v>
      </c>
      <c r="AE27" t="n">
        <v>393101.5525306691</v>
      </c>
      <c r="AF27" t="n">
        <v>2.209673708901297e-06</v>
      </c>
      <c r="AG27" t="n">
        <v>9</v>
      </c>
      <c r="AH27" t="n">
        <v>355584.4920786354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321.1751712648514</v>
      </c>
      <c r="AB2" t="n">
        <v>439.4460385731115</v>
      </c>
      <c r="AC2" t="n">
        <v>397.5059254180817</v>
      </c>
      <c r="AD2" t="n">
        <v>321175.1712648513</v>
      </c>
      <c r="AE2" t="n">
        <v>439446.0385731115</v>
      </c>
      <c r="AF2" t="n">
        <v>1.978313166312913e-06</v>
      </c>
      <c r="AG2" t="n">
        <v>11</v>
      </c>
      <c r="AH2" t="n">
        <v>397505.9254180817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275.4988810651562</v>
      </c>
      <c r="AB3" t="n">
        <v>376.9497232261834</v>
      </c>
      <c r="AC3" t="n">
        <v>340.974170693735</v>
      </c>
      <c r="AD3" t="n">
        <v>275498.8810651563</v>
      </c>
      <c r="AE3" t="n">
        <v>376949.7232261834</v>
      </c>
      <c r="AF3" t="n">
        <v>2.172718735511169e-06</v>
      </c>
      <c r="AG3" t="n">
        <v>10</v>
      </c>
      <c r="AH3" t="n">
        <v>340974.170693735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254.5683932169899</v>
      </c>
      <c r="AB4" t="n">
        <v>348.3117063642032</v>
      </c>
      <c r="AC4" t="n">
        <v>315.0693259674579</v>
      </c>
      <c r="AD4" t="n">
        <v>254568.3932169899</v>
      </c>
      <c r="AE4" t="n">
        <v>348311.7063642032</v>
      </c>
      <c r="AF4" t="n">
        <v>2.303871124981803e-06</v>
      </c>
      <c r="AG4" t="n">
        <v>10</v>
      </c>
      <c r="AH4" t="n">
        <v>315069.3259674578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228.741990282588</v>
      </c>
      <c r="AB5" t="n">
        <v>312.9748824888882</v>
      </c>
      <c r="AC5" t="n">
        <v>283.1049989672479</v>
      </c>
      <c r="AD5" t="n">
        <v>228741.990282588</v>
      </c>
      <c r="AE5" t="n">
        <v>312974.8824888882</v>
      </c>
      <c r="AF5" t="n">
        <v>2.40658757170763e-06</v>
      </c>
      <c r="AG5" t="n">
        <v>9</v>
      </c>
      <c r="AH5" t="n">
        <v>283104.9989672478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219.7942424251646</v>
      </c>
      <c r="AB6" t="n">
        <v>300.732179123592</v>
      </c>
      <c r="AC6" t="n">
        <v>272.0307220283894</v>
      </c>
      <c r="AD6" t="n">
        <v>219794.2424251646</v>
      </c>
      <c r="AE6" t="n">
        <v>300732.179123592</v>
      </c>
      <c r="AF6" t="n">
        <v>2.460324786343485e-06</v>
      </c>
      <c r="AG6" t="n">
        <v>9</v>
      </c>
      <c r="AH6" t="n">
        <v>272030.7220283895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219.9432559784478</v>
      </c>
      <c r="AB7" t="n">
        <v>300.936066041208</v>
      </c>
      <c r="AC7" t="n">
        <v>272.2151502647453</v>
      </c>
      <c r="AD7" t="n">
        <v>219943.2559784478</v>
      </c>
      <c r="AE7" t="n">
        <v>300936.066041208</v>
      </c>
      <c r="AF7" t="n">
        <v>2.462116026831348e-06</v>
      </c>
      <c r="AG7" t="n">
        <v>9</v>
      </c>
      <c r="AH7" t="n">
        <v>272215.1502647453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822.4199703450272</v>
      </c>
      <c r="AB2" t="n">
        <v>1125.271286034461</v>
      </c>
      <c r="AC2" t="n">
        <v>1017.8769738235</v>
      </c>
      <c r="AD2" t="n">
        <v>822419.9703450272</v>
      </c>
      <c r="AE2" t="n">
        <v>1125271.286034461</v>
      </c>
      <c r="AF2" t="n">
        <v>1.124840206464353e-06</v>
      </c>
      <c r="AG2" t="n">
        <v>18</v>
      </c>
      <c r="AH2" t="n">
        <v>1017876.9738235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623.8978804213809</v>
      </c>
      <c r="AB3" t="n">
        <v>853.6446044244415</v>
      </c>
      <c r="AC3" t="n">
        <v>772.1739614758991</v>
      </c>
      <c r="AD3" t="n">
        <v>623897.880421381</v>
      </c>
      <c r="AE3" t="n">
        <v>853644.6044244415</v>
      </c>
      <c r="AF3" t="n">
        <v>1.351177548402401e-06</v>
      </c>
      <c r="AG3" t="n">
        <v>15</v>
      </c>
      <c r="AH3" t="n">
        <v>772173.9614758991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522.4951591827812</v>
      </c>
      <c r="AB4" t="n">
        <v>714.9009276534573</v>
      </c>
      <c r="AC4" t="n">
        <v>646.6717864879644</v>
      </c>
      <c r="AD4" t="n">
        <v>522495.1591827812</v>
      </c>
      <c r="AE4" t="n">
        <v>714900.9276534573</v>
      </c>
      <c r="AF4" t="n">
        <v>1.514235077436505e-06</v>
      </c>
      <c r="AG4" t="n">
        <v>13</v>
      </c>
      <c r="AH4" t="n">
        <v>646671.7864879643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465.6946170216754</v>
      </c>
      <c r="AB5" t="n">
        <v>637.183920005567</v>
      </c>
      <c r="AC5" t="n">
        <v>576.3719809734833</v>
      </c>
      <c r="AD5" t="n">
        <v>465694.6170216753</v>
      </c>
      <c r="AE5" t="n">
        <v>637183.9200055669</v>
      </c>
      <c r="AF5" t="n">
        <v>1.637220425824995e-06</v>
      </c>
      <c r="AG5" t="n">
        <v>12</v>
      </c>
      <c r="AH5" t="n">
        <v>576371.9809734833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434.1468715606374</v>
      </c>
      <c r="AB6" t="n">
        <v>594.0189028774727</v>
      </c>
      <c r="AC6" t="n">
        <v>537.3265724976123</v>
      </c>
      <c r="AD6" t="n">
        <v>434146.8715606374</v>
      </c>
      <c r="AE6" t="n">
        <v>594018.9028774727</v>
      </c>
      <c r="AF6" t="n">
        <v>1.7358906193745e-06</v>
      </c>
      <c r="AG6" t="n">
        <v>12</v>
      </c>
      <c r="AH6" t="n">
        <v>537326.5724976123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400.6780691354841</v>
      </c>
      <c r="AB7" t="n">
        <v>548.2254108600239</v>
      </c>
      <c r="AC7" t="n">
        <v>495.9035470867391</v>
      </c>
      <c r="AD7" t="n">
        <v>400678.0691354841</v>
      </c>
      <c r="AE7" t="n">
        <v>548225.4108600239</v>
      </c>
      <c r="AF7" t="n">
        <v>1.81558190324637e-06</v>
      </c>
      <c r="AG7" t="n">
        <v>11</v>
      </c>
      <c r="AH7" t="n">
        <v>495903.5470867391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383.2340049227875</v>
      </c>
      <c r="AB8" t="n">
        <v>524.3576726264134</v>
      </c>
      <c r="AC8" t="n">
        <v>474.3137122915634</v>
      </c>
      <c r="AD8" t="n">
        <v>383234.0049227875</v>
      </c>
      <c r="AE8" t="n">
        <v>524357.6726264134</v>
      </c>
      <c r="AF8" t="n">
        <v>1.884298645182633e-06</v>
      </c>
      <c r="AG8" t="n">
        <v>11</v>
      </c>
      <c r="AH8" t="n">
        <v>474313.7122915634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369.2147636743198</v>
      </c>
      <c r="AB9" t="n">
        <v>505.1759282649865</v>
      </c>
      <c r="AC9" t="n">
        <v>456.9626466902438</v>
      </c>
      <c r="AD9" t="n">
        <v>369214.7636743198</v>
      </c>
      <c r="AE9" t="n">
        <v>505175.9282649865</v>
      </c>
      <c r="AF9" t="n">
        <v>1.94219187098974e-06</v>
      </c>
      <c r="AG9" t="n">
        <v>11</v>
      </c>
      <c r="AH9" t="n">
        <v>456962.6466902439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346.910096630187</v>
      </c>
      <c r="AB10" t="n">
        <v>474.6576988027422</v>
      </c>
      <c r="AC10" t="n">
        <v>429.3570342152721</v>
      </c>
      <c r="AD10" t="n">
        <v>346910.096630187</v>
      </c>
      <c r="AE10" t="n">
        <v>474657.6988027422</v>
      </c>
      <c r="AF10" t="n">
        <v>1.990419445183834e-06</v>
      </c>
      <c r="AG10" t="n">
        <v>10</v>
      </c>
      <c r="AH10" t="n">
        <v>429357.0342152721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337.9676210550127</v>
      </c>
      <c r="AB11" t="n">
        <v>462.4222092066096</v>
      </c>
      <c r="AC11" t="n">
        <v>418.2892825735769</v>
      </c>
      <c r="AD11" t="n">
        <v>337967.6210550127</v>
      </c>
      <c r="AE11" t="n">
        <v>462422.2092066096</v>
      </c>
      <c r="AF11" t="n">
        <v>2.028981367764916e-06</v>
      </c>
      <c r="AG11" t="n">
        <v>10</v>
      </c>
      <c r="AH11" t="n">
        <v>418289.282573577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324.7062486643144</v>
      </c>
      <c r="AB12" t="n">
        <v>444.2774144511973</v>
      </c>
      <c r="AC12" t="n">
        <v>401.8762015632417</v>
      </c>
      <c r="AD12" t="n">
        <v>324706.2486643144</v>
      </c>
      <c r="AE12" t="n">
        <v>444277.4144511973</v>
      </c>
      <c r="AF12" t="n">
        <v>2.08808280002365e-06</v>
      </c>
      <c r="AG12" t="n">
        <v>10</v>
      </c>
      <c r="AH12" t="n">
        <v>401876.2015632417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322.6900579749462</v>
      </c>
      <c r="AB13" t="n">
        <v>441.5187734019482</v>
      </c>
      <c r="AC13" t="n">
        <v>399.3808413439558</v>
      </c>
      <c r="AD13" t="n">
        <v>322690.0579749462</v>
      </c>
      <c r="AE13" t="n">
        <v>441518.7734019482</v>
      </c>
      <c r="AF13" t="n">
        <v>2.097396058088271e-06</v>
      </c>
      <c r="AG13" t="n">
        <v>10</v>
      </c>
      <c r="AH13" t="n">
        <v>399380.8413439558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320.8454396596251</v>
      </c>
      <c r="AB14" t="n">
        <v>438.9948852441091</v>
      </c>
      <c r="AC14" t="n">
        <v>397.0978295296017</v>
      </c>
      <c r="AD14" t="n">
        <v>320845.4396596251</v>
      </c>
      <c r="AE14" t="n">
        <v>438994.8852441091</v>
      </c>
      <c r="AF14" t="n">
        <v>2.104846664539969e-06</v>
      </c>
      <c r="AG14" t="n">
        <v>10</v>
      </c>
      <c r="AH14" t="n">
        <v>397097.8295296017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312.229228279573</v>
      </c>
      <c r="AB15" t="n">
        <v>427.2058047135035</v>
      </c>
      <c r="AC15" t="n">
        <v>386.4338822987585</v>
      </c>
      <c r="AD15" t="n">
        <v>312229.228279573</v>
      </c>
      <c r="AE15" t="n">
        <v>427205.8047135035</v>
      </c>
      <c r="AF15" t="n">
        <v>2.140841148411345e-06</v>
      </c>
      <c r="AG15" t="n">
        <v>10</v>
      </c>
      <c r="AH15" t="n">
        <v>386433.8822987585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295.6310983320691</v>
      </c>
      <c r="AB16" t="n">
        <v>404.4955110615153</v>
      </c>
      <c r="AC16" t="n">
        <v>365.891027198819</v>
      </c>
      <c r="AD16" t="n">
        <v>295631.0983320691</v>
      </c>
      <c r="AE16" t="n">
        <v>404495.5110615154</v>
      </c>
      <c r="AF16" t="n">
        <v>2.164854251637423e-06</v>
      </c>
      <c r="AG16" t="n">
        <v>9</v>
      </c>
      <c r="AH16" t="n">
        <v>365891.027198819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289.9886786639634</v>
      </c>
      <c r="AB17" t="n">
        <v>396.7753035456257</v>
      </c>
      <c r="AC17" t="n">
        <v>358.9076254528665</v>
      </c>
      <c r="AD17" t="n">
        <v>289988.6786639633</v>
      </c>
      <c r="AE17" t="n">
        <v>396775.3035456256</v>
      </c>
      <c r="AF17" t="n">
        <v>2.187810174218328e-06</v>
      </c>
      <c r="AG17" t="n">
        <v>9</v>
      </c>
      <c r="AH17" t="n">
        <v>358907.6254528664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284.066957409982</v>
      </c>
      <c r="AB18" t="n">
        <v>388.6729432780246</v>
      </c>
      <c r="AC18" t="n">
        <v>351.5785430774711</v>
      </c>
      <c r="AD18" t="n">
        <v>284066.957409982</v>
      </c>
      <c r="AE18" t="n">
        <v>388672.9432780246</v>
      </c>
      <c r="AF18" t="n">
        <v>2.212578406476673e-06</v>
      </c>
      <c r="AG18" t="n">
        <v>9</v>
      </c>
      <c r="AH18" t="n">
        <v>351578.5430774711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278.4211642257316</v>
      </c>
      <c r="AB19" t="n">
        <v>380.9481199685167</v>
      </c>
      <c r="AC19" t="n">
        <v>344.5909660627651</v>
      </c>
      <c r="AD19" t="n">
        <v>278421.1642257316</v>
      </c>
      <c r="AE19" t="n">
        <v>380948.1199685167</v>
      </c>
      <c r="AF19" t="n">
        <v>2.235131593573703e-06</v>
      </c>
      <c r="AG19" t="n">
        <v>9</v>
      </c>
      <c r="AH19" t="n">
        <v>344590.966062765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276.3637568517516</v>
      </c>
      <c r="AB20" t="n">
        <v>378.13308443303</v>
      </c>
      <c r="AC20" t="n">
        <v>342.044593567858</v>
      </c>
      <c r="AD20" t="n">
        <v>276363.7568517516</v>
      </c>
      <c r="AE20" t="n">
        <v>378133.08443303</v>
      </c>
      <c r="AF20" t="n">
        <v>2.240417496799569e-06</v>
      </c>
      <c r="AG20" t="n">
        <v>9</v>
      </c>
      <c r="AH20" t="n">
        <v>342044.593567858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274.8513049787546</v>
      </c>
      <c r="AB21" t="n">
        <v>376.0636810557281</v>
      </c>
      <c r="AC21" t="n">
        <v>340.1726911444599</v>
      </c>
      <c r="AD21" t="n">
        <v>274851.3049787546</v>
      </c>
      <c r="AE21" t="n">
        <v>376063.6810557281</v>
      </c>
      <c r="AF21" t="n">
        <v>2.245653058089951e-06</v>
      </c>
      <c r="AG21" t="n">
        <v>9</v>
      </c>
      <c r="AH21" t="n">
        <v>340172.6911444599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274.8911297316343</v>
      </c>
      <c r="AB22" t="n">
        <v>376.1181710395621</v>
      </c>
      <c r="AC22" t="n">
        <v>340.221980680714</v>
      </c>
      <c r="AD22" t="n">
        <v>274891.1297316343</v>
      </c>
      <c r="AE22" t="n">
        <v>376118.1710395621</v>
      </c>
      <c r="AF22" t="n">
        <v>2.245351006477044e-06</v>
      </c>
      <c r="AG22" t="n">
        <v>9</v>
      </c>
      <c r="AH22" t="n">
        <v>340221.980680714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376.452331244718</v>
      </c>
      <c r="AB2" t="n">
        <v>515.0786875137516</v>
      </c>
      <c r="AC2" t="n">
        <v>465.9203004949165</v>
      </c>
      <c r="AD2" t="n">
        <v>376452.331244718</v>
      </c>
      <c r="AE2" t="n">
        <v>515078.6875137516</v>
      </c>
      <c r="AF2" t="n">
        <v>1.812701523366842e-06</v>
      </c>
      <c r="AG2" t="n">
        <v>12</v>
      </c>
      <c r="AH2" t="n">
        <v>465920.3004949165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321.6738019194376</v>
      </c>
      <c r="AB3" t="n">
        <v>440.1282870327482</v>
      </c>
      <c r="AC3" t="n">
        <v>398.1230610422725</v>
      </c>
      <c r="AD3" t="n">
        <v>321673.8019194376</v>
      </c>
      <c r="AE3" t="n">
        <v>440128.2870327482</v>
      </c>
      <c r="AF3" t="n">
        <v>2.011023168959849e-06</v>
      </c>
      <c r="AG3" t="n">
        <v>11</v>
      </c>
      <c r="AH3" t="n">
        <v>398123.0610422725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284.4755914320968</v>
      </c>
      <c r="AB4" t="n">
        <v>389.2320543747429</v>
      </c>
      <c r="AC4" t="n">
        <v>352.084293395836</v>
      </c>
      <c r="AD4" t="n">
        <v>284475.5914320968</v>
      </c>
      <c r="AE4" t="n">
        <v>389232.0543747429</v>
      </c>
      <c r="AF4" t="n">
        <v>2.15630913112132e-06</v>
      </c>
      <c r="AG4" t="n">
        <v>10</v>
      </c>
      <c r="AH4" t="n">
        <v>352084.293395836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267.3042962095972</v>
      </c>
      <c r="AB5" t="n">
        <v>365.7375307072384</v>
      </c>
      <c r="AC5" t="n">
        <v>330.832054092387</v>
      </c>
      <c r="AD5" t="n">
        <v>267304.2962095971</v>
      </c>
      <c r="AE5" t="n">
        <v>365737.5307072384</v>
      </c>
      <c r="AF5" t="n">
        <v>2.257115321552722e-06</v>
      </c>
      <c r="AG5" t="n">
        <v>10</v>
      </c>
      <c r="AH5" t="n">
        <v>330832.054092387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253.834265044937</v>
      </c>
      <c r="AB6" t="n">
        <v>347.3072398117517</v>
      </c>
      <c r="AC6" t="n">
        <v>314.1607242929944</v>
      </c>
      <c r="AD6" t="n">
        <v>253834.265044937</v>
      </c>
      <c r="AE6" t="n">
        <v>347307.2398117518</v>
      </c>
      <c r="AF6" t="n">
        <v>2.33856101948016e-06</v>
      </c>
      <c r="AG6" t="n">
        <v>10</v>
      </c>
      <c r="AH6" t="n">
        <v>314160.7242929944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231.4689315452902</v>
      </c>
      <c r="AB7" t="n">
        <v>316.7060038286733</v>
      </c>
      <c r="AC7" t="n">
        <v>286.4800273230267</v>
      </c>
      <c r="AD7" t="n">
        <v>231468.9315452902</v>
      </c>
      <c r="AE7" t="n">
        <v>316706.0038286733</v>
      </c>
      <c r="AF7" t="n">
        <v>2.411066886591321e-06</v>
      </c>
      <c r="AG7" t="n">
        <v>9</v>
      </c>
      <c r="AH7" t="n">
        <v>286480.0273230267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229.3021138899527</v>
      </c>
      <c r="AB8" t="n">
        <v>313.7412683193937</v>
      </c>
      <c r="AC8" t="n">
        <v>283.7982420097194</v>
      </c>
      <c r="AD8" t="n">
        <v>229302.1138899527</v>
      </c>
      <c r="AE8" t="n">
        <v>313741.2683193937</v>
      </c>
      <c r="AF8" t="n">
        <v>2.417538665955252e-06</v>
      </c>
      <c r="AG8" t="n">
        <v>9</v>
      </c>
      <c r="AH8" t="n">
        <v>283798.2420097194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225.2498293101438</v>
      </c>
      <c r="AB9" t="n">
        <v>308.1967537831237</v>
      </c>
      <c r="AC9" t="n">
        <v>278.7828881590142</v>
      </c>
      <c r="AD9" t="n">
        <v>225249.8293101438</v>
      </c>
      <c r="AE9" t="n">
        <v>308196.7537831237</v>
      </c>
      <c r="AF9" t="n">
        <v>2.452201077463764e-06</v>
      </c>
      <c r="AG9" t="n">
        <v>9</v>
      </c>
      <c r="AH9" t="n">
        <v>278782.8881590142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504.3708479337203</v>
      </c>
      <c r="AB2" t="n">
        <v>690.102445414312</v>
      </c>
      <c r="AC2" t="n">
        <v>624.2400365888346</v>
      </c>
      <c r="AD2" t="n">
        <v>504370.8479337203</v>
      </c>
      <c r="AE2" t="n">
        <v>690102.445414312</v>
      </c>
      <c r="AF2" t="n">
        <v>1.525309158369865e-06</v>
      </c>
      <c r="AG2" t="n">
        <v>14</v>
      </c>
      <c r="AH2" t="n">
        <v>624240.0365888346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411.9720764141267</v>
      </c>
      <c r="AB3" t="n">
        <v>563.6783698750986</v>
      </c>
      <c r="AC3" t="n">
        <v>509.8816973817793</v>
      </c>
      <c r="AD3" t="n">
        <v>411972.0764141267</v>
      </c>
      <c r="AE3" t="n">
        <v>563678.3698750986</v>
      </c>
      <c r="AF3" t="n">
        <v>1.733991652462601e-06</v>
      </c>
      <c r="AG3" t="n">
        <v>12</v>
      </c>
      <c r="AH3" t="n">
        <v>509881.6973817793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361.5132800055122</v>
      </c>
      <c r="AB4" t="n">
        <v>494.638418543844</v>
      </c>
      <c r="AC4" t="n">
        <v>447.4308221073994</v>
      </c>
      <c r="AD4" t="n">
        <v>361513.2800055122</v>
      </c>
      <c r="AE4" t="n">
        <v>494638.418543844</v>
      </c>
      <c r="AF4" t="n">
        <v>1.886083181008626e-06</v>
      </c>
      <c r="AG4" t="n">
        <v>11</v>
      </c>
      <c r="AH4" t="n">
        <v>447430.8221073993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335.9928181895951</v>
      </c>
      <c r="AB5" t="n">
        <v>459.7201968039918</v>
      </c>
      <c r="AC5" t="n">
        <v>415.8451464423666</v>
      </c>
      <c r="AD5" t="n">
        <v>335992.8181895951</v>
      </c>
      <c r="AE5" t="n">
        <v>459720.1968039917</v>
      </c>
      <c r="AF5" t="n">
        <v>2.001382641215115e-06</v>
      </c>
      <c r="AG5" t="n">
        <v>11</v>
      </c>
      <c r="AH5" t="n">
        <v>415845.1464423666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307.6651742242204</v>
      </c>
      <c r="AB6" t="n">
        <v>420.9610646031157</v>
      </c>
      <c r="AC6" t="n">
        <v>380.7851314199585</v>
      </c>
      <c r="AD6" t="n">
        <v>307665.1742242204</v>
      </c>
      <c r="AE6" t="n">
        <v>420961.0646031157</v>
      </c>
      <c r="AF6" t="n">
        <v>2.090901184470015e-06</v>
      </c>
      <c r="AG6" t="n">
        <v>10</v>
      </c>
      <c r="AH6" t="n">
        <v>380785.1314199585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293.0304447442567</v>
      </c>
      <c r="AB7" t="n">
        <v>400.9371820899315</v>
      </c>
      <c r="AC7" t="n">
        <v>362.672300150137</v>
      </c>
      <c r="AD7" t="n">
        <v>293030.4447442567</v>
      </c>
      <c r="AE7" t="n">
        <v>400937.1820899314</v>
      </c>
      <c r="AF7" t="n">
        <v>2.166920479629114e-06</v>
      </c>
      <c r="AG7" t="n">
        <v>10</v>
      </c>
      <c r="AH7" t="n">
        <v>362672.300150137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282.2293337258666</v>
      </c>
      <c r="AB8" t="n">
        <v>386.1586254831827</v>
      </c>
      <c r="AC8" t="n">
        <v>349.3041882441017</v>
      </c>
      <c r="AD8" t="n">
        <v>282229.3337258666</v>
      </c>
      <c r="AE8" t="n">
        <v>386158.6254831827</v>
      </c>
      <c r="AF8" t="n">
        <v>2.222982062897559e-06</v>
      </c>
      <c r="AG8" t="n">
        <v>10</v>
      </c>
      <c r="AH8" t="n">
        <v>349304.1882441018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259.1651379337489</v>
      </c>
      <c r="AB9" t="n">
        <v>354.6011752799018</v>
      </c>
      <c r="AC9" t="n">
        <v>320.7585367970625</v>
      </c>
      <c r="AD9" t="n">
        <v>259165.1379337489</v>
      </c>
      <c r="AE9" t="n">
        <v>354601.1752799018</v>
      </c>
      <c r="AF9" t="n">
        <v>2.294713361602698e-06</v>
      </c>
      <c r="AG9" t="n">
        <v>9</v>
      </c>
      <c r="AH9" t="n">
        <v>320758.5367970625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258.3550674629189</v>
      </c>
      <c r="AB10" t="n">
        <v>353.4928011239253</v>
      </c>
      <c r="AC10" t="n">
        <v>319.7559443149195</v>
      </c>
      <c r="AD10" t="n">
        <v>258355.0674629189</v>
      </c>
      <c r="AE10" t="n">
        <v>353492.8011239254</v>
      </c>
      <c r="AF10" t="n">
        <v>2.290372426920911e-06</v>
      </c>
      <c r="AG10" t="n">
        <v>9</v>
      </c>
      <c r="AH10" t="n">
        <v>319755.9443149195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248.048084850394</v>
      </c>
      <c r="AB11" t="n">
        <v>339.3903328013278</v>
      </c>
      <c r="AC11" t="n">
        <v>306.9993957761939</v>
      </c>
      <c r="AD11" t="n">
        <v>248048.084850394</v>
      </c>
      <c r="AE11" t="n">
        <v>339390.3328013277</v>
      </c>
      <c r="AF11" t="n">
        <v>2.344263542848462e-06</v>
      </c>
      <c r="AG11" t="n">
        <v>9</v>
      </c>
      <c r="AH11" t="n">
        <v>306999.3957761939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244.1679165063943</v>
      </c>
      <c r="AB12" t="n">
        <v>334.081315292124</v>
      </c>
      <c r="AC12" t="n">
        <v>302.1970634468141</v>
      </c>
      <c r="AD12" t="n">
        <v>244167.9165063943</v>
      </c>
      <c r="AE12" t="n">
        <v>334081.3152921241</v>
      </c>
      <c r="AF12" t="n">
        <v>2.363797748916503e-06</v>
      </c>
      <c r="AG12" t="n">
        <v>9</v>
      </c>
      <c r="AH12" t="n">
        <v>302197.0634468141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243.7888636193207</v>
      </c>
      <c r="AB13" t="n">
        <v>333.5626784093971</v>
      </c>
      <c r="AC13" t="n">
        <v>301.727924540263</v>
      </c>
      <c r="AD13" t="n">
        <v>243788.8636193207</v>
      </c>
      <c r="AE13" t="n">
        <v>333562.6784093971</v>
      </c>
      <c r="AF13" t="n">
        <v>2.36528001929565e-06</v>
      </c>
      <c r="AG13" t="n">
        <v>9</v>
      </c>
      <c r="AH13" t="n">
        <v>301727.924540263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279.1149787661881</v>
      </c>
      <c r="AB2" t="n">
        <v>381.8974276317066</v>
      </c>
      <c r="AC2" t="n">
        <v>345.4496731349418</v>
      </c>
      <c r="AD2" t="n">
        <v>279114.9787661881</v>
      </c>
      <c r="AE2" t="n">
        <v>381897.4276317066</v>
      </c>
      <c r="AF2" t="n">
        <v>2.16673619085304e-06</v>
      </c>
      <c r="AG2" t="n">
        <v>11</v>
      </c>
      <c r="AH2" t="n">
        <v>345449.6731349418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242.0996169037398</v>
      </c>
      <c r="AB3" t="n">
        <v>331.251376528835</v>
      </c>
      <c r="AC3" t="n">
        <v>299.6372100672484</v>
      </c>
      <c r="AD3" t="n">
        <v>242099.6169037398</v>
      </c>
      <c r="AE3" t="n">
        <v>331251.376528835</v>
      </c>
      <c r="AF3" t="n">
        <v>2.346624605080551e-06</v>
      </c>
      <c r="AG3" t="n">
        <v>10</v>
      </c>
      <c r="AH3" t="n">
        <v>299637.2100672484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214.9415401731756</v>
      </c>
      <c r="AB4" t="n">
        <v>294.09249781631</v>
      </c>
      <c r="AC4" t="n">
        <v>266.0247225862212</v>
      </c>
      <c r="AD4" t="n">
        <v>214941.5401731755</v>
      </c>
      <c r="AE4" t="n">
        <v>294092.49781631</v>
      </c>
      <c r="AF4" t="n">
        <v>2.469929207382948e-06</v>
      </c>
      <c r="AG4" t="n">
        <v>9</v>
      </c>
      <c r="AH4" t="n">
        <v>266024.7225862212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211.6268999520856</v>
      </c>
      <c r="AB5" t="n">
        <v>289.5572608342109</v>
      </c>
      <c r="AC5" t="n">
        <v>261.9223222564471</v>
      </c>
      <c r="AD5" t="n">
        <v>211626.8999520856</v>
      </c>
      <c r="AE5" t="n">
        <v>289557.2608342109</v>
      </c>
      <c r="AF5" t="n">
        <v>2.491749483034231e-06</v>
      </c>
      <c r="AG5" t="n">
        <v>9</v>
      </c>
      <c r="AH5" t="n">
        <v>261922.3222564471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211.8325862289158</v>
      </c>
      <c r="AB6" t="n">
        <v>289.8386898724081</v>
      </c>
      <c r="AC6" t="n">
        <v>262.176892102227</v>
      </c>
      <c r="AD6" t="n">
        <v>211832.5862289158</v>
      </c>
      <c r="AE6" t="n">
        <v>289838.6898724081</v>
      </c>
      <c r="AF6" t="n">
        <v>2.491749483034231e-06</v>
      </c>
      <c r="AG6" t="n">
        <v>9</v>
      </c>
      <c r="AH6" t="n">
        <v>262176.892102227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211.8850853954316</v>
      </c>
      <c r="AB2" t="n">
        <v>289.9105215481346</v>
      </c>
      <c r="AC2" t="n">
        <v>262.2418682636386</v>
      </c>
      <c r="AD2" t="n">
        <v>211885.0853954316</v>
      </c>
      <c r="AE2" t="n">
        <v>289910.5215481346</v>
      </c>
      <c r="AF2" t="n">
        <v>2.490639497442862e-06</v>
      </c>
      <c r="AG2" t="n">
        <v>10</v>
      </c>
      <c r="AH2" t="n">
        <v>262241.8682636386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209.5556123060407</v>
      </c>
      <c r="AB3" t="n">
        <v>286.723233698132</v>
      </c>
      <c r="AC3" t="n">
        <v>259.3587706926526</v>
      </c>
      <c r="AD3" t="n">
        <v>209555.6123060407</v>
      </c>
      <c r="AE3" t="n">
        <v>286723.233698132</v>
      </c>
      <c r="AF3" t="n">
        <v>2.512414472090558e-06</v>
      </c>
      <c r="AG3" t="n">
        <v>10</v>
      </c>
      <c r="AH3" t="n">
        <v>259358.7706926526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761.5116746407892</v>
      </c>
      <c r="AB2" t="n">
        <v>1041.933868767561</v>
      </c>
      <c r="AC2" t="n">
        <v>942.4931626957533</v>
      </c>
      <c r="AD2" t="n">
        <v>761511.6746407893</v>
      </c>
      <c r="AE2" t="n">
        <v>1041933.868767561</v>
      </c>
      <c r="AF2" t="n">
        <v>1.176814078781816e-06</v>
      </c>
      <c r="AG2" t="n">
        <v>17</v>
      </c>
      <c r="AH2" t="n">
        <v>942493.1626957533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581.7040665320726</v>
      </c>
      <c r="AB3" t="n">
        <v>795.9131668013962</v>
      </c>
      <c r="AC3" t="n">
        <v>719.9523312330156</v>
      </c>
      <c r="AD3" t="n">
        <v>581704.0665320726</v>
      </c>
      <c r="AE3" t="n">
        <v>795913.1668013962</v>
      </c>
      <c r="AF3" t="n">
        <v>1.402194876302657e-06</v>
      </c>
      <c r="AG3" t="n">
        <v>14</v>
      </c>
      <c r="AH3" t="n">
        <v>719952.3312330155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501.1872654442439</v>
      </c>
      <c r="AB4" t="n">
        <v>685.7465274024632</v>
      </c>
      <c r="AC4" t="n">
        <v>620.2998412784675</v>
      </c>
      <c r="AD4" t="n">
        <v>501187.2654442439</v>
      </c>
      <c r="AE4" t="n">
        <v>685746.5274024633</v>
      </c>
      <c r="AF4" t="n">
        <v>1.559475001191301e-06</v>
      </c>
      <c r="AG4" t="n">
        <v>13</v>
      </c>
      <c r="AH4" t="n">
        <v>620299.8412784676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446.7276631295333</v>
      </c>
      <c r="AB5" t="n">
        <v>611.2324969273883</v>
      </c>
      <c r="AC5" t="n">
        <v>552.8973252908349</v>
      </c>
      <c r="AD5" t="n">
        <v>446727.6631295332</v>
      </c>
      <c r="AE5" t="n">
        <v>611232.4969273882</v>
      </c>
      <c r="AF5" t="n">
        <v>1.684123553777018e-06</v>
      </c>
      <c r="AG5" t="n">
        <v>12</v>
      </c>
      <c r="AH5" t="n">
        <v>552897.325290835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407.0036882371027</v>
      </c>
      <c r="AB6" t="n">
        <v>556.8804019814777</v>
      </c>
      <c r="AC6" t="n">
        <v>503.7325180029177</v>
      </c>
      <c r="AD6" t="n">
        <v>407003.6882371027</v>
      </c>
      <c r="AE6" t="n">
        <v>556880.4019814777</v>
      </c>
      <c r="AF6" t="n">
        <v>1.78100486781925e-06</v>
      </c>
      <c r="AG6" t="n">
        <v>11</v>
      </c>
      <c r="AH6" t="n">
        <v>503732.5180029178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385.5119973989186</v>
      </c>
      <c r="AB7" t="n">
        <v>527.4745224301913</v>
      </c>
      <c r="AC7" t="n">
        <v>477.133094324595</v>
      </c>
      <c r="AD7" t="n">
        <v>385511.9973989186</v>
      </c>
      <c r="AE7" t="n">
        <v>527474.5224301913</v>
      </c>
      <c r="AF7" t="n">
        <v>1.862178437429948e-06</v>
      </c>
      <c r="AG7" t="n">
        <v>11</v>
      </c>
      <c r="AH7" t="n">
        <v>477133.0943245951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369.8557302936139</v>
      </c>
      <c r="AB8" t="n">
        <v>506.0529270709562</v>
      </c>
      <c r="AC8" t="n">
        <v>457.7559459610474</v>
      </c>
      <c r="AD8" t="n">
        <v>369855.7302936139</v>
      </c>
      <c r="AE8" t="n">
        <v>506052.9270709562</v>
      </c>
      <c r="AF8" t="n">
        <v>1.9268842104592e-06</v>
      </c>
      <c r="AG8" t="n">
        <v>11</v>
      </c>
      <c r="AH8" t="n">
        <v>457755.9459610474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345.4095717566503</v>
      </c>
      <c r="AB9" t="n">
        <v>472.6046144722839</v>
      </c>
      <c r="AC9" t="n">
        <v>427.4998933717908</v>
      </c>
      <c r="AD9" t="n">
        <v>345409.5717566503</v>
      </c>
      <c r="AE9" t="n">
        <v>472604.6144722839</v>
      </c>
      <c r="AF9" t="n">
        <v>1.985509566289149e-06</v>
      </c>
      <c r="AG9" t="n">
        <v>10</v>
      </c>
      <c r="AH9" t="n">
        <v>427499.8933717908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335.4989462177181</v>
      </c>
      <c r="AB10" t="n">
        <v>459.0444593839759</v>
      </c>
      <c r="AC10" t="n">
        <v>415.2339004533137</v>
      </c>
      <c r="AD10" t="n">
        <v>335498.9462177181</v>
      </c>
      <c r="AE10" t="n">
        <v>459044.4593839759</v>
      </c>
      <c r="AF10" t="n">
        <v>2.028629858260874e-06</v>
      </c>
      <c r="AG10" t="n">
        <v>10</v>
      </c>
      <c r="AH10" t="n">
        <v>415233.9004533137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325.310718708962</v>
      </c>
      <c r="AB11" t="n">
        <v>445.1044770336205</v>
      </c>
      <c r="AC11" t="n">
        <v>402.6243304535879</v>
      </c>
      <c r="AD11" t="n">
        <v>325310.718708962</v>
      </c>
      <c r="AE11" t="n">
        <v>445104.4770336205</v>
      </c>
      <c r="AF11" t="n">
        <v>2.075347730408854e-06</v>
      </c>
      <c r="AG11" t="n">
        <v>10</v>
      </c>
      <c r="AH11" t="n">
        <v>402624.3304535879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313.150305479578</v>
      </c>
      <c r="AB12" t="n">
        <v>428.4660631736084</v>
      </c>
      <c r="AC12" t="n">
        <v>387.573863460215</v>
      </c>
      <c r="AD12" t="n">
        <v>313150.305479578</v>
      </c>
      <c r="AE12" t="n">
        <v>428466.0631736084</v>
      </c>
      <c r="AF12" t="n">
        <v>2.130426176205876e-06</v>
      </c>
      <c r="AG12" t="n">
        <v>10</v>
      </c>
      <c r="AH12" t="n">
        <v>387573.863460215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318.151604439305</v>
      </c>
      <c r="AB13" t="n">
        <v>435.3090610520449</v>
      </c>
      <c r="AC13" t="n">
        <v>393.7637752253412</v>
      </c>
      <c r="AD13" t="n">
        <v>318151.604439305</v>
      </c>
      <c r="AE13" t="n">
        <v>435309.0610520449</v>
      </c>
      <c r="AF13" t="n">
        <v>2.108181983285092e-06</v>
      </c>
      <c r="AG13" t="n">
        <v>10</v>
      </c>
      <c r="AH13" t="n">
        <v>393763.7752253413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306.904081221652</v>
      </c>
      <c r="AB14" t="n">
        <v>419.9197035799481</v>
      </c>
      <c r="AC14" t="n">
        <v>379.8431564312826</v>
      </c>
      <c r="AD14" t="n">
        <v>306904.081221652</v>
      </c>
      <c r="AE14" t="n">
        <v>419919.7035799481</v>
      </c>
      <c r="AF14" t="n">
        <v>2.158750786325964e-06</v>
      </c>
      <c r="AG14" t="n">
        <v>10</v>
      </c>
      <c r="AH14" t="n">
        <v>379843.1564312826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290.4271177155301</v>
      </c>
      <c r="AB15" t="n">
        <v>397.3751951985451</v>
      </c>
      <c r="AC15" t="n">
        <v>359.4502642883845</v>
      </c>
      <c r="AD15" t="n">
        <v>290427.1177155301</v>
      </c>
      <c r="AE15" t="n">
        <v>397375.1951985451</v>
      </c>
      <c r="AF15" t="n">
        <v>2.180842968816766e-06</v>
      </c>
      <c r="AG15" t="n">
        <v>9</v>
      </c>
      <c r="AH15" t="n">
        <v>359450.2642883845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283.2491687229574</v>
      </c>
      <c r="AB16" t="n">
        <v>387.5540087181469</v>
      </c>
      <c r="AC16" t="n">
        <v>350.5663980615537</v>
      </c>
      <c r="AD16" t="n">
        <v>283249.1687229574</v>
      </c>
      <c r="AE16" t="n">
        <v>387554.0087181469</v>
      </c>
      <c r="AF16" t="n">
        <v>2.213018509829745e-06</v>
      </c>
      <c r="AG16" t="n">
        <v>9</v>
      </c>
      <c r="AH16" t="n">
        <v>350566.3980615537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277.406459175496</v>
      </c>
      <c r="AB17" t="n">
        <v>379.5597557531571</v>
      </c>
      <c r="AC17" t="n">
        <v>343.335105379538</v>
      </c>
      <c r="AD17" t="n">
        <v>277406.459175496</v>
      </c>
      <c r="AE17" t="n">
        <v>379559.7557531571</v>
      </c>
      <c r="AF17" t="n">
        <v>2.235972084757115e-06</v>
      </c>
      <c r="AG17" t="n">
        <v>9</v>
      </c>
      <c r="AH17" t="n">
        <v>343335.105379538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273.5968756002553</v>
      </c>
      <c r="AB18" t="n">
        <v>374.347315438547</v>
      </c>
      <c r="AC18" t="n">
        <v>338.6201330528483</v>
      </c>
      <c r="AD18" t="n">
        <v>273596.8756002553</v>
      </c>
      <c r="AE18" t="n">
        <v>374347.3154385469</v>
      </c>
      <c r="AF18" t="n">
        <v>2.251375808328684e-06</v>
      </c>
      <c r="AG18" t="n">
        <v>9</v>
      </c>
      <c r="AH18" t="n">
        <v>338620.1330528483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270.1624824493136</v>
      </c>
      <c r="AB19" t="n">
        <v>369.648227214696</v>
      </c>
      <c r="AC19" t="n">
        <v>334.36951921387</v>
      </c>
      <c r="AD19" t="n">
        <v>270162.4824493136</v>
      </c>
      <c r="AE19" t="n">
        <v>369648.227214696</v>
      </c>
      <c r="AF19" t="n">
        <v>2.263485972583963e-06</v>
      </c>
      <c r="AG19" t="n">
        <v>9</v>
      </c>
      <c r="AH19" t="n">
        <v>334369.51921387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270.5538191161235</v>
      </c>
      <c r="AB20" t="n">
        <v>370.1836713067805</v>
      </c>
      <c r="AC20" t="n">
        <v>334.8538612733064</v>
      </c>
      <c r="AD20" t="n">
        <v>270553.8191161235</v>
      </c>
      <c r="AE20" t="n">
        <v>370183.6713067805</v>
      </c>
      <c r="AF20" t="n">
        <v>2.261459166850861e-06</v>
      </c>
      <c r="AG20" t="n">
        <v>9</v>
      </c>
      <c r="AH20" t="n">
        <v>334853.8612733064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270.5599217889047</v>
      </c>
      <c r="AB21" t="n">
        <v>370.1920212529108</v>
      </c>
      <c r="AC21" t="n">
        <v>334.8614143122972</v>
      </c>
      <c r="AD21" t="n">
        <v>270559.9217889047</v>
      </c>
      <c r="AE21" t="n">
        <v>370192.0212529108</v>
      </c>
      <c r="AF21" t="n">
        <v>2.261307156420879e-06</v>
      </c>
      <c r="AG21" t="n">
        <v>9</v>
      </c>
      <c r="AH21" t="n">
        <v>334861.4143122972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202.1622202727206</v>
      </c>
      <c r="AB2" t="n">
        <v>276.6072685447123</v>
      </c>
      <c r="AC2" t="n">
        <v>250.2082590556257</v>
      </c>
      <c r="AD2" t="n">
        <v>202162.2202727206</v>
      </c>
      <c r="AE2" t="n">
        <v>276607.2685447123</v>
      </c>
      <c r="AF2" t="n">
        <v>2.492892621271582e-06</v>
      </c>
      <c r="AG2" t="n">
        <v>10</v>
      </c>
      <c r="AH2" t="n">
        <v>250208.2590556257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211.2943298770944</v>
      </c>
      <c r="AB2" t="n">
        <v>289.102223785652</v>
      </c>
      <c r="AC2" t="n">
        <v>261.510713305154</v>
      </c>
      <c r="AD2" t="n">
        <v>211294.3298770944</v>
      </c>
      <c r="AE2" t="n">
        <v>289102.223785652</v>
      </c>
      <c r="AF2" t="n">
        <v>2.28205536824771e-06</v>
      </c>
      <c r="AG2" t="n">
        <v>12</v>
      </c>
      <c r="AH2" t="n">
        <v>261510.7133051539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352.9594560130699</v>
      </c>
      <c r="AB2" t="n">
        <v>482.9346991893032</v>
      </c>
      <c r="AC2" t="n">
        <v>436.8440893017827</v>
      </c>
      <c r="AD2" t="n">
        <v>352959.4560130699</v>
      </c>
      <c r="AE2" t="n">
        <v>482934.6991893032</v>
      </c>
      <c r="AF2" t="n">
        <v>1.894001031009219e-06</v>
      </c>
      <c r="AG2" t="n">
        <v>12</v>
      </c>
      <c r="AH2" t="n">
        <v>436844.0893017827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304.0319892680748</v>
      </c>
      <c r="AB3" t="n">
        <v>415.9899806613093</v>
      </c>
      <c r="AC3" t="n">
        <v>376.2884807525979</v>
      </c>
      <c r="AD3" t="n">
        <v>304031.9892680747</v>
      </c>
      <c r="AE3" t="n">
        <v>415989.9806613093</v>
      </c>
      <c r="AF3" t="n">
        <v>2.08621510382163e-06</v>
      </c>
      <c r="AG3" t="n">
        <v>11</v>
      </c>
      <c r="AH3" t="n">
        <v>376288.4807525979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269.6227661402586</v>
      </c>
      <c r="AB4" t="n">
        <v>368.9097635500439</v>
      </c>
      <c r="AC4" t="n">
        <v>333.701533484932</v>
      </c>
      <c r="AD4" t="n">
        <v>269622.7661402586</v>
      </c>
      <c r="AE4" t="n">
        <v>368909.7635500439</v>
      </c>
      <c r="AF4" t="n">
        <v>2.226581230768792e-06</v>
      </c>
      <c r="AG4" t="n">
        <v>10</v>
      </c>
      <c r="AH4" t="n">
        <v>333701.533484932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253.0644577948701</v>
      </c>
      <c r="AB5" t="n">
        <v>346.2539555707118</v>
      </c>
      <c r="AC5" t="n">
        <v>313.2079640216252</v>
      </c>
      <c r="AD5" t="n">
        <v>253064.4577948701</v>
      </c>
      <c r="AE5" t="n">
        <v>346253.9555707118</v>
      </c>
      <c r="AF5" t="n">
        <v>2.329501619035496e-06</v>
      </c>
      <c r="AG5" t="n">
        <v>10</v>
      </c>
      <c r="AH5" t="n">
        <v>313207.9640216252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229.45302759037</v>
      </c>
      <c r="AB6" t="n">
        <v>313.9477551021473</v>
      </c>
      <c r="AC6" t="n">
        <v>283.985021983733</v>
      </c>
      <c r="AD6" t="n">
        <v>229453.02759037</v>
      </c>
      <c r="AE6" t="n">
        <v>313947.7551021472</v>
      </c>
      <c r="AF6" t="n">
        <v>2.415416324203234e-06</v>
      </c>
      <c r="AG6" t="n">
        <v>9</v>
      </c>
      <c r="AH6" t="n">
        <v>283985.021983733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223.6681566458793</v>
      </c>
      <c r="AB7" t="n">
        <v>306.0326394654047</v>
      </c>
      <c r="AC7" t="n">
        <v>276.8253138744241</v>
      </c>
      <c r="AD7" t="n">
        <v>223668.1566458793</v>
      </c>
      <c r="AE7" t="n">
        <v>306032.6394654047</v>
      </c>
      <c r="AF7" t="n">
        <v>2.447599717950788e-06</v>
      </c>
      <c r="AG7" t="n">
        <v>9</v>
      </c>
      <c r="AH7" t="n">
        <v>276825.3138744241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224.457663694322</v>
      </c>
      <c r="AB8" t="n">
        <v>307.1128778396762</v>
      </c>
      <c r="AC8" t="n">
        <v>277.8024558143796</v>
      </c>
      <c r="AD8" t="n">
        <v>224457.663694322</v>
      </c>
      <c r="AE8" t="n">
        <v>307112.8778396762</v>
      </c>
      <c r="AF8" t="n">
        <v>2.440454007462949e-06</v>
      </c>
      <c r="AG8" t="n">
        <v>9</v>
      </c>
      <c r="AH8" t="n">
        <v>277802.4558143796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465.7296703572567</v>
      </c>
      <c r="AB2" t="n">
        <v>637.2318815257534</v>
      </c>
      <c r="AC2" t="n">
        <v>576.4153651134976</v>
      </c>
      <c r="AD2" t="n">
        <v>465729.6703572567</v>
      </c>
      <c r="AE2" t="n">
        <v>637231.8815257533</v>
      </c>
      <c r="AF2" t="n">
        <v>1.589826978998466e-06</v>
      </c>
      <c r="AG2" t="n">
        <v>13</v>
      </c>
      <c r="AH2" t="n">
        <v>576415.3651134976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390.0580355931642</v>
      </c>
      <c r="AB3" t="n">
        <v>533.6946124446087</v>
      </c>
      <c r="AC3" t="n">
        <v>482.7595476779875</v>
      </c>
      <c r="AD3" t="n">
        <v>390058.0355931642</v>
      </c>
      <c r="AE3" t="n">
        <v>533694.6124446087</v>
      </c>
      <c r="AF3" t="n">
        <v>1.800352012747121e-06</v>
      </c>
      <c r="AG3" t="n">
        <v>12</v>
      </c>
      <c r="AH3" t="n">
        <v>482759.5476779875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343.5309735255195</v>
      </c>
      <c r="AB4" t="n">
        <v>470.034233494546</v>
      </c>
      <c r="AC4" t="n">
        <v>425.1748259470158</v>
      </c>
      <c r="AD4" t="n">
        <v>343530.9735255195</v>
      </c>
      <c r="AE4" t="n">
        <v>470034.233494546</v>
      </c>
      <c r="AF4" t="n">
        <v>1.952160632417804e-06</v>
      </c>
      <c r="AG4" t="n">
        <v>11</v>
      </c>
      <c r="AH4" t="n">
        <v>425174.8259470158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321.7209276916391</v>
      </c>
      <c r="AB5" t="n">
        <v>440.1927665933167</v>
      </c>
      <c r="AC5" t="n">
        <v>398.181386764078</v>
      </c>
      <c r="AD5" t="n">
        <v>321720.9276916391</v>
      </c>
      <c r="AE5" t="n">
        <v>440192.7665933167</v>
      </c>
      <c r="AF5" t="n">
        <v>2.057956934874659e-06</v>
      </c>
      <c r="AG5" t="n">
        <v>11</v>
      </c>
      <c r="AH5" t="n">
        <v>398181.3867640779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293.8318510249447</v>
      </c>
      <c r="AB6" t="n">
        <v>402.0337015187188</v>
      </c>
      <c r="AC6" t="n">
        <v>363.6641693036154</v>
      </c>
      <c r="AD6" t="n">
        <v>293831.8510249447</v>
      </c>
      <c r="AE6" t="n">
        <v>402033.7015187188</v>
      </c>
      <c r="AF6" t="n">
        <v>2.148220076879977e-06</v>
      </c>
      <c r="AG6" t="n">
        <v>10</v>
      </c>
      <c r="AH6" t="n">
        <v>363664.1693036154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280.158311477709</v>
      </c>
      <c r="AB7" t="n">
        <v>383.3249614762003</v>
      </c>
      <c r="AC7" t="n">
        <v>346.7409651528733</v>
      </c>
      <c r="AD7" t="n">
        <v>280158.311477709</v>
      </c>
      <c r="AE7" t="n">
        <v>383324.9614762003</v>
      </c>
      <c r="AF7" t="n">
        <v>2.224498036623088e-06</v>
      </c>
      <c r="AG7" t="n">
        <v>10</v>
      </c>
      <c r="AH7" t="n">
        <v>346740.9651528734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269.2631936279622</v>
      </c>
      <c r="AB8" t="n">
        <v>368.4177805755002</v>
      </c>
      <c r="AC8" t="n">
        <v>333.2565046749763</v>
      </c>
      <c r="AD8" t="n">
        <v>269263.1936279621</v>
      </c>
      <c r="AE8" t="n">
        <v>368417.7805755002</v>
      </c>
      <c r="AF8" t="n">
        <v>2.284495536099125e-06</v>
      </c>
      <c r="AG8" t="n">
        <v>10</v>
      </c>
      <c r="AH8" t="n">
        <v>333256.5046749763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250.716776588245</v>
      </c>
      <c r="AB9" t="n">
        <v>343.0417545714237</v>
      </c>
      <c r="AC9" t="n">
        <v>310.3023309773558</v>
      </c>
      <c r="AD9" t="n">
        <v>250716.776588245</v>
      </c>
      <c r="AE9" t="n">
        <v>343041.7545714237</v>
      </c>
      <c r="AF9" t="n">
        <v>2.32629094721099e-06</v>
      </c>
      <c r="AG9" t="n">
        <v>9</v>
      </c>
      <c r="AH9" t="n">
        <v>310302.3309773558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243.8777984201439</v>
      </c>
      <c r="AB10" t="n">
        <v>333.6843629274098</v>
      </c>
      <c r="AC10" t="n">
        <v>301.8379956586619</v>
      </c>
      <c r="AD10" t="n">
        <v>243877.7984201439</v>
      </c>
      <c r="AE10" t="n">
        <v>333684.3629274098</v>
      </c>
      <c r="AF10" t="n">
        <v>2.359545789002423e-06</v>
      </c>
      <c r="AG10" t="n">
        <v>9</v>
      </c>
      <c r="AH10" t="n">
        <v>301837.9956586619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240.7371556944209</v>
      </c>
      <c r="AB11" t="n">
        <v>329.3871969946994</v>
      </c>
      <c r="AC11" t="n">
        <v>297.9509452114577</v>
      </c>
      <c r="AD11" t="n">
        <v>240737.1556944209</v>
      </c>
      <c r="AE11" t="n">
        <v>329387.1969946994</v>
      </c>
      <c r="AF11" t="n">
        <v>2.375239085128717e-06</v>
      </c>
      <c r="AG11" t="n">
        <v>9</v>
      </c>
      <c r="AH11" t="n">
        <v>297950.9452114577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239.5668795355857</v>
      </c>
      <c r="AB12" t="n">
        <v>327.7859735252415</v>
      </c>
      <c r="AC12" t="n">
        <v>296.5025402625931</v>
      </c>
      <c r="AD12" t="n">
        <v>239566.8795355856</v>
      </c>
      <c r="AE12" t="n">
        <v>327785.9735252415</v>
      </c>
      <c r="AF12" t="n">
        <v>2.382178297701568e-06</v>
      </c>
      <c r="AG12" t="n">
        <v>9</v>
      </c>
      <c r="AH12" t="n">
        <v>296502.5402625931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614.6833256168175</v>
      </c>
      <c r="AB2" t="n">
        <v>841.0368440233705</v>
      </c>
      <c r="AC2" t="n">
        <v>760.7694680324034</v>
      </c>
      <c r="AD2" t="n">
        <v>614683.3256168175</v>
      </c>
      <c r="AE2" t="n">
        <v>841036.8440233704</v>
      </c>
      <c r="AF2" t="n">
        <v>1.342009126180624e-06</v>
      </c>
      <c r="AG2" t="n">
        <v>15</v>
      </c>
      <c r="AH2" t="n">
        <v>760769.4680324034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491.1149808875147</v>
      </c>
      <c r="AB3" t="n">
        <v>671.9651833141129</v>
      </c>
      <c r="AC3" t="n">
        <v>607.8337693276713</v>
      </c>
      <c r="AD3" t="n">
        <v>491114.9808875147</v>
      </c>
      <c r="AE3" t="n">
        <v>671965.1833141129</v>
      </c>
      <c r="AF3" t="n">
        <v>1.55846054223782e-06</v>
      </c>
      <c r="AG3" t="n">
        <v>13</v>
      </c>
      <c r="AH3" t="n">
        <v>607833.7693276714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426.8443364538861</v>
      </c>
      <c r="AB4" t="n">
        <v>584.0272521793039</v>
      </c>
      <c r="AC4" t="n">
        <v>528.2885109187071</v>
      </c>
      <c r="AD4" t="n">
        <v>426844.3364538861</v>
      </c>
      <c r="AE4" t="n">
        <v>584027.2521793039</v>
      </c>
      <c r="AF4" t="n">
        <v>1.716143122577766e-06</v>
      </c>
      <c r="AG4" t="n">
        <v>12</v>
      </c>
      <c r="AH4" t="n">
        <v>528288.510918707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383.4208929635448</v>
      </c>
      <c r="AB5" t="n">
        <v>524.613381088696</v>
      </c>
      <c r="AC5" t="n">
        <v>474.5450162970948</v>
      </c>
      <c r="AD5" t="n">
        <v>383420.8929635448</v>
      </c>
      <c r="AE5" t="n">
        <v>524613.381088696</v>
      </c>
      <c r="AF5" t="n">
        <v>1.834870656003021e-06</v>
      </c>
      <c r="AG5" t="n">
        <v>11</v>
      </c>
      <c r="AH5" t="n">
        <v>474545.0162970948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361.4661865616922</v>
      </c>
      <c r="AB6" t="n">
        <v>494.5739832163933</v>
      </c>
      <c r="AC6" t="n">
        <v>447.372536397165</v>
      </c>
      <c r="AD6" t="n">
        <v>361466.1865616922</v>
      </c>
      <c r="AE6" t="n">
        <v>494573.9832163933</v>
      </c>
      <c r="AF6" t="n">
        <v>1.925920964860732e-06</v>
      </c>
      <c r="AG6" t="n">
        <v>11</v>
      </c>
      <c r="AH6" t="n">
        <v>447372.536397165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333.1995106274659</v>
      </c>
      <c r="AB7" t="n">
        <v>455.8982701654542</v>
      </c>
      <c r="AC7" t="n">
        <v>412.3879791181033</v>
      </c>
      <c r="AD7" t="n">
        <v>333199.5106274659</v>
      </c>
      <c r="AE7" t="n">
        <v>455898.2701654542</v>
      </c>
      <c r="AF7" t="n">
        <v>2.003986258080213e-06</v>
      </c>
      <c r="AG7" t="n">
        <v>10</v>
      </c>
      <c r="AH7" t="n">
        <v>412387.9791181033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319.8212075388241</v>
      </c>
      <c r="AB8" t="n">
        <v>437.5934856704972</v>
      </c>
      <c r="AC8" t="n">
        <v>395.8301775644186</v>
      </c>
      <c r="AD8" t="n">
        <v>319821.2075388241</v>
      </c>
      <c r="AE8" t="n">
        <v>437593.4856704972</v>
      </c>
      <c r="AF8" t="n">
        <v>2.068187072450907e-06</v>
      </c>
      <c r="AG8" t="n">
        <v>10</v>
      </c>
      <c r="AH8" t="n">
        <v>395830.1775644186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308.2929444022429</v>
      </c>
      <c r="AB9" t="n">
        <v>421.8200074559517</v>
      </c>
      <c r="AC9" t="n">
        <v>381.5620979724536</v>
      </c>
      <c r="AD9" t="n">
        <v>308292.9444022429</v>
      </c>
      <c r="AE9" t="n">
        <v>421820.0074559517</v>
      </c>
      <c r="AF9" t="n">
        <v>2.123903653496223e-06</v>
      </c>
      <c r="AG9" t="n">
        <v>10</v>
      </c>
      <c r="AH9" t="n">
        <v>381562.0979724536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297.4478541329819</v>
      </c>
      <c r="AB10" t="n">
        <v>406.9812764979336</v>
      </c>
      <c r="AC10" t="n">
        <v>368.1395546707791</v>
      </c>
      <c r="AD10" t="n">
        <v>297447.8541329819</v>
      </c>
      <c r="AE10" t="n">
        <v>406981.2764979336</v>
      </c>
      <c r="AF10" t="n">
        <v>2.1768783786498e-06</v>
      </c>
      <c r="AG10" t="n">
        <v>10</v>
      </c>
      <c r="AH10" t="n">
        <v>368139.5546707791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291.6532228736642</v>
      </c>
      <c r="AB11" t="n">
        <v>399.0528063678461</v>
      </c>
      <c r="AC11" t="n">
        <v>360.9677666022295</v>
      </c>
      <c r="AD11" t="n">
        <v>291653.2228736642</v>
      </c>
      <c r="AE11" t="n">
        <v>399052.8063678461</v>
      </c>
      <c r="AF11" t="n">
        <v>2.204814268867507e-06</v>
      </c>
      <c r="AG11" t="n">
        <v>10</v>
      </c>
      <c r="AH11" t="n">
        <v>360967.7666022294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277.2249011507777</v>
      </c>
      <c r="AB12" t="n">
        <v>379.3113400539626</v>
      </c>
      <c r="AC12" t="n">
        <v>343.110398126021</v>
      </c>
      <c r="AD12" t="n">
        <v>277224.9011507776</v>
      </c>
      <c r="AE12" t="n">
        <v>379311.3400539626</v>
      </c>
      <c r="AF12" t="n">
        <v>2.221161937957869e-06</v>
      </c>
      <c r="AG12" t="n">
        <v>9</v>
      </c>
      <c r="AH12" t="n">
        <v>343110.398126021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268.1740531789678</v>
      </c>
      <c r="AB13" t="n">
        <v>366.9275705637007</v>
      </c>
      <c r="AC13" t="n">
        <v>331.9085182151801</v>
      </c>
      <c r="AD13" t="n">
        <v>268174.0531789678</v>
      </c>
      <c r="AE13" t="n">
        <v>366927.5705637007</v>
      </c>
      <c r="AF13" t="n">
        <v>2.263738303974855e-06</v>
      </c>
      <c r="AG13" t="n">
        <v>9</v>
      </c>
      <c r="AH13" t="n">
        <v>331908.5182151801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261.5289664554718</v>
      </c>
      <c r="AB14" t="n">
        <v>357.8354697480775</v>
      </c>
      <c r="AC14" t="n">
        <v>323.6841547405563</v>
      </c>
      <c r="AD14" t="n">
        <v>261528.9664554718</v>
      </c>
      <c r="AE14" t="n">
        <v>357835.4697480775</v>
      </c>
      <c r="AF14" t="n">
        <v>2.293277921223579e-06</v>
      </c>
      <c r="AG14" t="n">
        <v>9</v>
      </c>
      <c r="AH14" t="n">
        <v>323684.1547405563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257.9450582168756</v>
      </c>
      <c r="AB15" t="n">
        <v>352.9318083849907</v>
      </c>
      <c r="AC15" t="n">
        <v>319.2484919357367</v>
      </c>
      <c r="AD15" t="n">
        <v>257945.0582168756</v>
      </c>
      <c r="AE15" t="n">
        <v>352931.8083849907</v>
      </c>
      <c r="AF15" t="n">
        <v>2.304452277310662e-06</v>
      </c>
      <c r="AG15" t="n">
        <v>9</v>
      </c>
      <c r="AH15" t="n">
        <v>319248.4919357367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256.9322250752766</v>
      </c>
      <c r="AB16" t="n">
        <v>351.5460053976109</v>
      </c>
      <c r="AC16" t="n">
        <v>317.9949480404854</v>
      </c>
      <c r="AD16" t="n">
        <v>256932.2250752766</v>
      </c>
      <c r="AE16" t="n">
        <v>351546.0053976109</v>
      </c>
      <c r="AF16" t="n">
        <v>2.309573857183908e-06</v>
      </c>
      <c r="AG16" t="n">
        <v>9</v>
      </c>
      <c r="AH16" t="n">
        <v>317994.9480404854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256.9589144800932</v>
      </c>
      <c r="AB17" t="n">
        <v>351.5825230187345</v>
      </c>
      <c r="AC17" t="n">
        <v>318.0279804711017</v>
      </c>
      <c r="AD17" t="n">
        <v>256958.9144800932</v>
      </c>
      <c r="AE17" t="n">
        <v>351582.5230187345</v>
      </c>
      <c r="AF17" t="n">
        <v>2.310505053524499e-06</v>
      </c>
      <c r="AG17" t="n">
        <v>9</v>
      </c>
      <c r="AH17" t="n">
        <v>318027.9804711017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