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574.8211284238239</v>
      </c>
      <c r="AB2" t="n">
        <v>786.495627227892</v>
      </c>
      <c r="AC2" t="n">
        <v>711.4335884188068</v>
      </c>
      <c r="AD2" t="n">
        <v>574821.1284238239</v>
      </c>
      <c r="AE2" t="n">
        <v>786495.6272278919</v>
      </c>
      <c r="AF2" t="n">
        <v>1.423983732257248e-06</v>
      </c>
      <c r="AG2" t="n">
        <v>15</v>
      </c>
      <c r="AH2" t="n">
        <v>711433.5884188068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469.9531788009905</v>
      </c>
      <c r="AB3" t="n">
        <v>643.0106721065123</v>
      </c>
      <c r="AC3" t="n">
        <v>581.6426360318123</v>
      </c>
      <c r="AD3" t="n">
        <v>469953.1788009905</v>
      </c>
      <c r="AE3" t="n">
        <v>643010.6721065122</v>
      </c>
      <c r="AF3" t="n">
        <v>1.631168796200409e-06</v>
      </c>
      <c r="AG3" t="n">
        <v>13</v>
      </c>
      <c r="AH3" t="n">
        <v>581642.6360318123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416.7850498671127</v>
      </c>
      <c r="AB4" t="n">
        <v>570.2636924868771</v>
      </c>
      <c r="AC4" t="n">
        <v>515.8385260460479</v>
      </c>
      <c r="AD4" t="n">
        <v>416785.0498671127</v>
      </c>
      <c r="AE4" t="n">
        <v>570263.6924868771</v>
      </c>
      <c r="AF4" t="n">
        <v>1.775384305855141e-06</v>
      </c>
      <c r="AG4" t="n">
        <v>12</v>
      </c>
      <c r="AH4" t="n">
        <v>515838.5260460479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379.2817705066611</v>
      </c>
      <c r="AB5" t="n">
        <v>518.9500511379925</v>
      </c>
      <c r="AC5" t="n">
        <v>469.422186608353</v>
      </c>
      <c r="AD5" t="n">
        <v>379281.7705066611</v>
      </c>
      <c r="AE5" t="n">
        <v>518950.0511379926</v>
      </c>
      <c r="AF5" t="n">
        <v>1.886303153776042e-06</v>
      </c>
      <c r="AG5" t="n">
        <v>11</v>
      </c>
      <c r="AH5" t="n">
        <v>469422.186608353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360.7364736767832</v>
      </c>
      <c r="AB6" t="n">
        <v>493.5755578546005</v>
      </c>
      <c r="AC6" t="n">
        <v>446.4693993506029</v>
      </c>
      <c r="AD6" t="n">
        <v>360736.4736767833</v>
      </c>
      <c r="AE6" t="n">
        <v>493575.5578546005</v>
      </c>
      <c r="AF6" t="n">
        <v>1.974376500349598e-06</v>
      </c>
      <c r="AG6" t="n">
        <v>11</v>
      </c>
      <c r="AH6" t="n">
        <v>446469.3993506029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337.2178058161174</v>
      </c>
      <c r="AB7" t="n">
        <v>461.3962789172396</v>
      </c>
      <c r="AC7" t="n">
        <v>417.361265631122</v>
      </c>
      <c r="AD7" t="n">
        <v>337217.8058161174</v>
      </c>
      <c r="AE7" t="n">
        <v>461396.2789172396</v>
      </c>
      <c r="AF7" t="n">
        <v>2.043228114755044e-06</v>
      </c>
      <c r="AG7" t="n">
        <v>10</v>
      </c>
      <c r="AH7" t="n">
        <v>417361.265631122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328.8354541150867</v>
      </c>
      <c r="AB8" t="n">
        <v>449.9271755166316</v>
      </c>
      <c r="AC8" t="n">
        <v>406.9867573620804</v>
      </c>
      <c r="AD8" t="n">
        <v>328835.4541150867</v>
      </c>
      <c r="AE8" t="n">
        <v>449927.1755166316</v>
      </c>
      <c r="AF8" t="n">
        <v>2.09180762911434e-06</v>
      </c>
      <c r="AG8" t="n">
        <v>10</v>
      </c>
      <c r="AH8" t="n">
        <v>406986.7573620804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320.9658588312138</v>
      </c>
      <c r="AB9" t="n">
        <v>439.1596480671958</v>
      </c>
      <c r="AC9" t="n">
        <v>397.246867620099</v>
      </c>
      <c r="AD9" t="n">
        <v>320965.8588312138</v>
      </c>
      <c r="AE9" t="n">
        <v>439159.6480671958</v>
      </c>
      <c r="AF9" t="n">
        <v>2.139126702019989e-06</v>
      </c>
      <c r="AG9" t="n">
        <v>10</v>
      </c>
      <c r="AH9" t="n">
        <v>397246.867620099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313.8901178026481</v>
      </c>
      <c r="AB10" t="n">
        <v>429.4783070322491</v>
      </c>
      <c r="AC10" t="n">
        <v>388.4895001856801</v>
      </c>
      <c r="AD10" t="n">
        <v>313890.1178026481</v>
      </c>
      <c r="AE10" t="n">
        <v>429478.3070322491</v>
      </c>
      <c r="AF10" t="n">
        <v>2.183872373624443e-06</v>
      </c>
      <c r="AG10" t="n">
        <v>10</v>
      </c>
      <c r="AH10" t="n">
        <v>388489.5001856801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307.6506178845137</v>
      </c>
      <c r="AB11" t="n">
        <v>420.9411479769486</v>
      </c>
      <c r="AC11" t="n">
        <v>380.7671156086395</v>
      </c>
      <c r="AD11" t="n">
        <v>307650.6178845137</v>
      </c>
      <c r="AE11" t="n">
        <v>420941.1479769486</v>
      </c>
      <c r="AF11" t="n">
        <v>2.224521610504546e-06</v>
      </c>
      <c r="AG11" t="n">
        <v>10</v>
      </c>
      <c r="AH11" t="n">
        <v>380767.1156086395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289.0972056068637</v>
      </c>
      <c r="AB12" t="n">
        <v>395.5555507798863</v>
      </c>
      <c r="AC12" t="n">
        <v>357.8042841791555</v>
      </c>
      <c r="AD12" t="n">
        <v>289097.2056068637</v>
      </c>
      <c r="AE12" t="n">
        <v>395555.5507798864</v>
      </c>
      <c r="AF12" t="n">
        <v>2.274676676680901e-06</v>
      </c>
      <c r="AG12" t="n">
        <v>9</v>
      </c>
      <c r="AH12" t="n">
        <v>357804.2841791555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307.9407982601639</v>
      </c>
      <c r="AB13" t="n">
        <v>421.3381855687679</v>
      </c>
      <c r="AC13" t="n">
        <v>381.1262604899414</v>
      </c>
      <c r="AD13" t="n">
        <v>307940.7982601639</v>
      </c>
      <c r="AE13" t="n">
        <v>421338.1855687679</v>
      </c>
      <c r="AF13" t="n">
        <v>2.235813065193464e-06</v>
      </c>
      <c r="AG13" t="n">
        <v>10</v>
      </c>
      <c r="AH13" t="n">
        <v>381126.2604899414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289.4285871067865</v>
      </c>
      <c r="AB14" t="n">
        <v>396.0089615676007</v>
      </c>
      <c r="AC14" t="n">
        <v>358.2144220776564</v>
      </c>
      <c r="AD14" t="n">
        <v>289428.5871067865</v>
      </c>
      <c r="AE14" t="n">
        <v>396008.9615676007</v>
      </c>
      <c r="AF14" t="n">
        <v>2.283709840432035e-06</v>
      </c>
      <c r="AG14" t="n">
        <v>9</v>
      </c>
      <c r="AH14" t="n">
        <v>358214.4220776564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285.9888160798948</v>
      </c>
      <c r="AB15" t="n">
        <v>391.30251509662</v>
      </c>
      <c r="AC15" t="n">
        <v>353.957152252327</v>
      </c>
      <c r="AD15" t="n">
        <v>285988.8160798948</v>
      </c>
      <c r="AE15" t="n">
        <v>391302.51509662</v>
      </c>
      <c r="AF15" t="n">
        <v>2.307605709657418e-06</v>
      </c>
      <c r="AG15" t="n">
        <v>9</v>
      </c>
      <c r="AH15" t="n">
        <v>353957.152252327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283.0508156310814</v>
      </c>
      <c r="AB16" t="n">
        <v>387.2826132671214</v>
      </c>
      <c r="AC16" t="n">
        <v>350.3209042114682</v>
      </c>
      <c r="AD16" t="n">
        <v>283050.8156310814</v>
      </c>
      <c r="AE16" t="n">
        <v>387282.6132671214</v>
      </c>
      <c r="AF16" t="n">
        <v>2.329453361520626e-06</v>
      </c>
      <c r="AG16" t="n">
        <v>9</v>
      </c>
      <c r="AH16" t="n">
        <v>350320.9042114682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281.3363131123606</v>
      </c>
      <c r="AB17" t="n">
        <v>384.9367552824949</v>
      </c>
      <c r="AC17" t="n">
        <v>348.198931620462</v>
      </c>
      <c r="AD17" t="n">
        <v>281336.3131123607</v>
      </c>
      <c r="AE17" t="n">
        <v>384936.7552824949</v>
      </c>
      <c r="AF17" t="n">
        <v>2.342845551965621e-06</v>
      </c>
      <c r="AG17" t="n">
        <v>9</v>
      </c>
      <c r="AH17" t="n">
        <v>348198.931620462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279.0219701871179</v>
      </c>
      <c r="AB18" t="n">
        <v>381.7701691905739</v>
      </c>
      <c r="AC18" t="n">
        <v>345.3345600608224</v>
      </c>
      <c r="AD18" t="n">
        <v>279021.9701871179</v>
      </c>
      <c r="AE18" t="n">
        <v>381770.1691905739</v>
      </c>
      <c r="AF18" t="n">
        <v>2.359283809256929e-06</v>
      </c>
      <c r="AG18" t="n">
        <v>9</v>
      </c>
      <c r="AH18" t="n">
        <v>345334.5600608224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277.5297995201346</v>
      </c>
      <c r="AB19" t="n">
        <v>379.7285154540835</v>
      </c>
      <c r="AC19" t="n">
        <v>343.4877588914637</v>
      </c>
      <c r="AD19" t="n">
        <v>277529.7995201346</v>
      </c>
      <c r="AE19" t="n">
        <v>379728.5154540836</v>
      </c>
      <c r="AF19" t="n">
        <v>2.371888223793395e-06</v>
      </c>
      <c r="AG19" t="n">
        <v>9</v>
      </c>
      <c r="AH19" t="n">
        <v>343487.7588914637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276.1662040593853</v>
      </c>
      <c r="AB20" t="n">
        <v>377.8627839871002</v>
      </c>
      <c r="AC20" t="n">
        <v>341.8000902171187</v>
      </c>
      <c r="AD20" t="n">
        <v>276166.2040593853</v>
      </c>
      <c r="AE20" t="n">
        <v>377862.7839871002</v>
      </c>
      <c r="AF20" t="n">
        <v>2.381026424332332e-06</v>
      </c>
      <c r="AG20" t="n">
        <v>9</v>
      </c>
      <c r="AH20" t="n">
        <v>341800.0902171187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274.1145919257506</v>
      </c>
      <c r="AB21" t="n">
        <v>375.0556777551219</v>
      </c>
      <c r="AC21" t="n">
        <v>339.2608902641221</v>
      </c>
      <c r="AD21" t="n">
        <v>274114.5919257506</v>
      </c>
      <c r="AE21" t="n">
        <v>375055.6777551219</v>
      </c>
      <c r="AF21" t="n">
        <v>2.397254608048033e-06</v>
      </c>
      <c r="AG21" t="n">
        <v>9</v>
      </c>
      <c r="AH21" t="n">
        <v>339260.890264122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273.2342511734046</v>
      </c>
      <c r="AB22" t="n">
        <v>373.8511566998692</v>
      </c>
      <c r="AC22" t="n">
        <v>338.1713270078268</v>
      </c>
      <c r="AD22" t="n">
        <v>273234.2511734046</v>
      </c>
      <c r="AE22" t="n">
        <v>373851.1566998692</v>
      </c>
      <c r="AF22" t="n">
        <v>2.403714370497972e-06</v>
      </c>
      <c r="AG22" t="n">
        <v>9</v>
      </c>
      <c r="AH22" t="n">
        <v>338171.3270078268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271.2816355964823</v>
      </c>
      <c r="AB23" t="n">
        <v>371.1795019242045</v>
      </c>
      <c r="AC23" t="n">
        <v>335.7546512142605</v>
      </c>
      <c r="AD23" t="n">
        <v>271281.6355964823</v>
      </c>
      <c r="AE23" t="n">
        <v>371179.5019242045</v>
      </c>
      <c r="AF23" t="n">
        <v>2.419837517425868e-06</v>
      </c>
      <c r="AG23" t="n">
        <v>9</v>
      </c>
      <c r="AH23" t="n">
        <v>335754.6512142605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269.886935228396</v>
      </c>
      <c r="AB24" t="n">
        <v>369.271211350751</v>
      </c>
      <c r="AC24" t="n">
        <v>334.0284852148348</v>
      </c>
      <c r="AD24" t="n">
        <v>269886.935228396</v>
      </c>
      <c r="AE24" t="n">
        <v>369271.211350751</v>
      </c>
      <c r="AF24" t="n">
        <v>2.429238309934315e-06</v>
      </c>
      <c r="AG24" t="n">
        <v>9</v>
      </c>
      <c r="AH24" t="n">
        <v>334028.4852148348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267.077721070247</v>
      </c>
      <c r="AB25" t="n">
        <v>365.4275206057898</v>
      </c>
      <c r="AC25" t="n">
        <v>330.5516309199188</v>
      </c>
      <c r="AD25" t="n">
        <v>267077.721070247</v>
      </c>
      <c r="AE25" t="n">
        <v>365427.5206057898</v>
      </c>
      <c r="AF25" t="n">
        <v>2.448932707647544e-06</v>
      </c>
      <c r="AG25" t="n">
        <v>9</v>
      </c>
      <c r="AH25" t="n">
        <v>330551.6309199188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270.0395091600167</v>
      </c>
      <c r="AB26" t="n">
        <v>369.4799697350812</v>
      </c>
      <c r="AC26" t="n">
        <v>334.2173199919588</v>
      </c>
      <c r="AD26" t="n">
        <v>270039.5091600167</v>
      </c>
      <c r="AE26" t="n">
        <v>369479.9697350812</v>
      </c>
      <c r="AF26" t="n">
        <v>2.431339045690393e-06</v>
      </c>
      <c r="AG26" t="n">
        <v>9</v>
      </c>
      <c r="AH26" t="n">
        <v>334217.3199919588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267.906496668826</v>
      </c>
      <c r="AB27" t="n">
        <v>366.5614879427646</v>
      </c>
      <c r="AC27" t="n">
        <v>331.5773740057859</v>
      </c>
      <c r="AD27" t="n">
        <v>267906.496668826</v>
      </c>
      <c r="AE27" t="n">
        <v>366561.4879427646</v>
      </c>
      <c r="AF27" t="n">
        <v>2.446359306346349e-06</v>
      </c>
      <c r="AG27" t="n">
        <v>9</v>
      </c>
      <c r="AH27" t="n">
        <v>331577.3740057859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266.7061890571449</v>
      </c>
      <c r="AB28" t="n">
        <v>364.9191741146279</v>
      </c>
      <c r="AC28" t="n">
        <v>330.0918003044046</v>
      </c>
      <c r="AD28" t="n">
        <v>266706.1890571449</v>
      </c>
      <c r="AE28" t="n">
        <v>364919.1741146279</v>
      </c>
      <c r="AF28" t="n">
        <v>2.455077359734071e-06</v>
      </c>
      <c r="AG28" t="n">
        <v>9</v>
      </c>
      <c r="AH28" t="n">
        <v>330091.8003044046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266.7679859311471</v>
      </c>
      <c r="AB29" t="n">
        <v>365.0037273239233</v>
      </c>
      <c r="AC29" t="n">
        <v>330.1682838740761</v>
      </c>
      <c r="AD29" t="n">
        <v>266767.9859311471</v>
      </c>
      <c r="AE29" t="n">
        <v>365003.7273239233</v>
      </c>
      <c r="AF29" t="n">
        <v>2.453816918280424e-06</v>
      </c>
      <c r="AG29" t="n">
        <v>9</v>
      </c>
      <c r="AH29" t="n">
        <v>330168.2838740761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265.6697040654116</v>
      </c>
      <c r="AB30" t="n">
        <v>363.5010096224479</v>
      </c>
      <c r="AC30" t="n">
        <v>328.8089834409519</v>
      </c>
      <c r="AD30" t="n">
        <v>265669.7040654116</v>
      </c>
      <c r="AE30" t="n">
        <v>363501.0096224479</v>
      </c>
      <c r="AF30" t="n">
        <v>2.462587490062049e-06</v>
      </c>
      <c r="AG30" t="n">
        <v>9</v>
      </c>
      <c r="AH30" t="n">
        <v>328808.9834409519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264.6553916822373</v>
      </c>
      <c r="AB31" t="n">
        <v>362.1131826714845</v>
      </c>
      <c r="AC31" t="n">
        <v>327.5536087463611</v>
      </c>
      <c r="AD31" t="n">
        <v>264655.3916822373</v>
      </c>
      <c r="AE31" t="n">
        <v>362113.1826714845</v>
      </c>
      <c r="AF31" t="n">
        <v>2.471673172207084e-06</v>
      </c>
      <c r="AG31" t="n">
        <v>9</v>
      </c>
      <c r="AH31" t="n">
        <v>327553.6087463611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264.2927704132264</v>
      </c>
      <c r="AB32" t="n">
        <v>361.6170282535024</v>
      </c>
      <c r="AC32" t="n">
        <v>327.1048066096742</v>
      </c>
      <c r="AD32" t="n">
        <v>264292.7704132264</v>
      </c>
      <c r="AE32" t="n">
        <v>361617.0282535024</v>
      </c>
      <c r="AF32" t="n">
        <v>2.470885396298555e-06</v>
      </c>
      <c r="AG32" t="n">
        <v>9</v>
      </c>
      <c r="AH32" t="n">
        <v>327104.8066096742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263.3420240107265</v>
      </c>
      <c r="AB33" t="n">
        <v>360.3161750816311</v>
      </c>
      <c r="AC33" t="n">
        <v>325.9281050387673</v>
      </c>
      <c r="AD33" t="n">
        <v>263342.0240107265</v>
      </c>
      <c r="AE33" t="n">
        <v>360316.1750816311</v>
      </c>
      <c r="AF33" t="n">
        <v>2.479761004867984e-06</v>
      </c>
      <c r="AG33" t="n">
        <v>9</v>
      </c>
      <c r="AH33" t="n">
        <v>325928.1050387673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262.1754641345003</v>
      </c>
      <c r="AB34" t="n">
        <v>358.7200363939888</v>
      </c>
      <c r="AC34" t="n">
        <v>324.4842995872789</v>
      </c>
      <c r="AD34" t="n">
        <v>262175.4641345002</v>
      </c>
      <c r="AE34" t="n">
        <v>358720.0363939888</v>
      </c>
      <c r="AF34" t="n">
        <v>2.489371870952039e-06</v>
      </c>
      <c r="AG34" t="n">
        <v>9</v>
      </c>
      <c r="AH34" t="n">
        <v>324484.2995872789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262.3042892733378</v>
      </c>
      <c r="AB35" t="n">
        <v>358.8963006323104</v>
      </c>
      <c r="AC35" t="n">
        <v>324.6437414140834</v>
      </c>
      <c r="AD35" t="n">
        <v>262304.2892733378</v>
      </c>
      <c r="AE35" t="n">
        <v>358896.3006323104</v>
      </c>
      <c r="AF35" t="n">
        <v>2.487901355922784e-06</v>
      </c>
      <c r="AG35" t="n">
        <v>9</v>
      </c>
      <c r="AH35" t="n">
        <v>324643.7414140834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261.0287883998089</v>
      </c>
      <c r="AB36" t="n">
        <v>357.1511040660211</v>
      </c>
      <c r="AC36" t="n">
        <v>323.065103958682</v>
      </c>
      <c r="AD36" t="n">
        <v>261028.788399809</v>
      </c>
      <c r="AE36" t="n">
        <v>357151.1040660211</v>
      </c>
      <c r="AF36" t="n">
        <v>2.497354666825134e-06</v>
      </c>
      <c r="AG36" t="n">
        <v>9</v>
      </c>
      <c r="AH36" t="n">
        <v>323065.103958682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260.3774441715796</v>
      </c>
      <c r="AB37" t="n">
        <v>356.2599061576784</v>
      </c>
      <c r="AC37" t="n">
        <v>322.2589607279074</v>
      </c>
      <c r="AD37" t="n">
        <v>260377.4441715796</v>
      </c>
      <c r="AE37" t="n">
        <v>356259.9061576783</v>
      </c>
      <c r="AF37" t="n">
        <v>2.500295696883643e-06</v>
      </c>
      <c r="AG37" t="n">
        <v>9</v>
      </c>
      <c r="AH37" t="n">
        <v>322258.9607279074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258.3773400136191</v>
      </c>
      <c r="AB38" t="n">
        <v>353.5232754103889</v>
      </c>
      <c r="AC38" t="n">
        <v>319.7835101782539</v>
      </c>
      <c r="AD38" t="n">
        <v>258377.3400136191</v>
      </c>
      <c r="AE38" t="n">
        <v>353523.2754103889</v>
      </c>
      <c r="AF38" t="n">
        <v>2.515526031115206e-06</v>
      </c>
      <c r="AG38" t="n">
        <v>9</v>
      </c>
      <c r="AH38" t="n">
        <v>319783.5101782539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260.6604070722889</v>
      </c>
      <c r="AB39" t="n">
        <v>356.6470684818709</v>
      </c>
      <c r="AC39" t="n">
        <v>322.6091728232648</v>
      </c>
      <c r="AD39" t="n">
        <v>260660.4070722889</v>
      </c>
      <c r="AE39" t="n">
        <v>356647.0684818709</v>
      </c>
      <c r="AF39" t="n">
        <v>2.497617258794644e-06</v>
      </c>
      <c r="AG39" t="n">
        <v>9</v>
      </c>
      <c r="AH39" t="n">
        <v>322609.1728232648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259.0457222836228</v>
      </c>
      <c r="AB40" t="n">
        <v>354.4377855191527</v>
      </c>
      <c r="AC40" t="n">
        <v>320.6107407257603</v>
      </c>
      <c r="AD40" t="n">
        <v>259045.7222836228</v>
      </c>
      <c r="AE40" t="n">
        <v>354437.7855191526</v>
      </c>
      <c r="AF40" t="n">
        <v>2.510431746906718e-06</v>
      </c>
      <c r="AG40" t="n">
        <v>9</v>
      </c>
      <c r="AH40" t="n">
        <v>320610.7407257602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259.2907346113691</v>
      </c>
      <c r="AB41" t="n">
        <v>354.7730221951562</v>
      </c>
      <c r="AC41" t="n">
        <v>320.9139828839137</v>
      </c>
      <c r="AD41" t="n">
        <v>259290.7346113691</v>
      </c>
      <c r="AE41" t="n">
        <v>354773.0221951562</v>
      </c>
      <c r="AF41" t="n">
        <v>2.509854044573796e-06</v>
      </c>
      <c r="AG41" t="n">
        <v>9</v>
      </c>
      <c r="AH41" t="n">
        <v>320913.9828839137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258.870776986121</v>
      </c>
      <c r="AB42" t="n">
        <v>354.198417645069</v>
      </c>
      <c r="AC42" t="n">
        <v>320.3942177856241</v>
      </c>
      <c r="AD42" t="n">
        <v>258870.776986121</v>
      </c>
      <c r="AE42" t="n">
        <v>354198.417645069</v>
      </c>
      <c r="AF42" t="n">
        <v>2.50969648939209e-06</v>
      </c>
      <c r="AG42" t="n">
        <v>9</v>
      </c>
      <c r="AH42" t="n">
        <v>320394.2177856241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257.6947383482386</v>
      </c>
      <c r="AB43" t="n">
        <v>352.5893096973886</v>
      </c>
      <c r="AC43" t="n">
        <v>318.9386808421792</v>
      </c>
      <c r="AD43" t="n">
        <v>257694.7383482386</v>
      </c>
      <c r="AE43" t="n">
        <v>352589.3096973886</v>
      </c>
      <c r="AF43" t="n">
        <v>2.519622465839557e-06</v>
      </c>
      <c r="AG43" t="n">
        <v>9</v>
      </c>
      <c r="AH43" t="n">
        <v>318938.6808421792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257.9253751810489</v>
      </c>
      <c r="AB44" t="n">
        <v>352.9048771870183</v>
      </c>
      <c r="AC44" t="n">
        <v>319.2241310135006</v>
      </c>
      <c r="AD44" t="n">
        <v>257925.3751810489</v>
      </c>
      <c r="AE44" t="n">
        <v>352904.8771870183</v>
      </c>
      <c r="AF44" t="n">
        <v>2.517994395628597e-06</v>
      </c>
      <c r="AG44" t="n">
        <v>9</v>
      </c>
      <c r="AH44" t="n">
        <v>319224.1310135006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257.5099513427508</v>
      </c>
      <c r="AB45" t="n">
        <v>352.3364759642528</v>
      </c>
      <c r="AC45" t="n">
        <v>318.7099772056795</v>
      </c>
      <c r="AD45" t="n">
        <v>257509.9513427507</v>
      </c>
      <c r="AE45" t="n">
        <v>352336.4759642528</v>
      </c>
      <c r="AF45" t="n">
        <v>2.51888720832493e-06</v>
      </c>
      <c r="AG45" t="n">
        <v>9</v>
      </c>
      <c r="AH45" t="n">
        <v>318709.9772056795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256.547799761504</v>
      </c>
      <c r="AB46" t="n">
        <v>351.0200177236596</v>
      </c>
      <c r="AC46" t="n">
        <v>317.5191598919075</v>
      </c>
      <c r="AD46" t="n">
        <v>256547.799761504</v>
      </c>
      <c r="AE46" t="n">
        <v>351020.0177236596</v>
      </c>
      <c r="AF46" t="n">
        <v>2.528918221560201e-06</v>
      </c>
      <c r="AG46" t="n">
        <v>9</v>
      </c>
      <c r="AH46" t="n">
        <v>317519.1598919075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256.3114487801902</v>
      </c>
      <c r="AB47" t="n">
        <v>350.6966318839569</v>
      </c>
      <c r="AC47" t="n">
        <v>317.2266375428709</v>
      </c>
      <c r="AD47" t="n">
        <v>256311.4487801902</v>
      </c>
      <c r="AE47" t="n">
        <v>350696.6318839569</v>
      </c>
      <c r="AF47" t="n">
        <v>2.528130445651672e-06</v>
      </c>
      <c r="AG47" t="n">
        <v>9</v>
      </c>
      <c r="AH47" t="n">
        <v>317226.6375428709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256.3647376372417</v>
      </c>
      <c r="AB48" t="n">
        <v>350.7695440491131</v>
      </c>
      <c r="AC48" t="n">
        <v>317.2925910733176</v>
      </c>
      <c r="AD48" t="n">
        <v>256364.7376372417</v>
      </c>
      <c r="AE48" t="n">
        <v>350769.5440491131</v>
      </c>
      <c r="AF48" t="n">
        <v>2.527290151349241e-06</v>
      </c>
      <c r="AG48" t="n">
        <v>9</v>
      </c>
      <c r="AH48" t="n">
        <v>317292.5910733176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244.1848308402457</v>
      </c>
      <c r="AB49" t="n">
        <v>334.1044582299073</v>
      </c>
      <c r="AC49" t="n">
        <v>302.2179976550966</v>
      </c>
      <c r="AD49" t="n">
        <v>244184.8308402457</v>
      </c>
      <c r="AE49" t="n">
        <v>334104.4582299073</v>
      </c>
      <c r="AF49" t="n">
        <v>2.540682341794236e-06</v>
      </c>
      <c r="AG49" t="n">
        <v>8</v>
      </c>
      <c r="AH49" t="n">
        <v>302217.9976550966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243.129826035099</v>
      </c>
      <c r="AB50" t="n">
        <v>332.6609541119791</v>
      </c>
      <c r="AC50" t="n">
        <v>300.9122595442122</v>
      </c>
      <c r="AD50" t="n">
        <v>243129.826035099</v>
      </c>
      <c r="AE50" t="n">
        <v>332660.9541119791</v>
      </c>
      <c r="AF50" t="n">
        <v>2.547614769789292e-06</v>
      </c>
      <c r="AG50" t="n">
        <v>8</v>
      </c>
      <c r="AH50" t="n">
        <v>300912.2595442123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256.0093471570927</v>
      </c>
      <c r="AB51" t="n">
        <v>350.2832831154521</v>
      </c>
      <c r="AC51" t="n">
        <v>316.8527382006935</v>
      </c>
      <c r="AD51" t="n">
        <v>256009.3471570927</v>
      </c>
      <c r="AE51" t="n">
        <v>350283.2831154521</v>
      </c>
      <c r="AF51" t="n">
        <v>2.530441254983357e-06</v>
      </c>
      <c r="AG51" t="n">
        <v>9</v>
      </c>
      <c r="AH51" t="n">
        <v>316852.7382006935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244.4081085957096</v>
      </c>
      <c r="AB52" t="n">
        <v>334.4099567052522</v>
      </c>
      <c r="AC52" t="n">
        <v>302.4943397847244</v>
      </c>
      <c r="AD52" t="n">
        <v>244408.1085957096</v>
      </c>
      <c r="AE52" t="n">
        <v>334409.9567052522</v>
      </c>
      <c r="AF52" t="n">
        <v>2.533434803435768e-06</v>
      </c>
      <c r="AG52" t="n">
        <v>8</v>
      </c>
      <c r="AH52" t="n">
        <v>302494.3397847245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243.3056175878835</v>
      </c>
      <c r="AB53" t="n">
        <v>332.9014798698748</v>
      </c>
      <c r="AC53" t="n">
        <v>301.1298298613544</v>
      </c>
      <c r="AD53" t="n">
        <v>243305.6175878835</v>
      </c>
      <c r="AE53" t="n">
        <v>332901.4798698748</v>
      </c>
      <c r="AF53" t="n">
        <v>2.543728408640548e-06</v>
      </c>
      <c r="AG53" t="n">
        <v>8</v>
      </c>
      <c r="AH53" t="n">
        <v>301129.8298613544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243.30819318299</v>
      </c>
      <c r="AB54" t="n">
        <v>332.9050039127268</v>
      </c>
      <c r="AC54" t="n">
        <v>301.1330175745026</v>
      </c>
      <c r="AD54" t="n">
        <v>243308.19318299</v>
      </c>
      <c r="AE54" t="n">
        <v>332905.0039127268</v>
      </c>
      <c r="AF54" t="n">
        <v>2.544411147761274e-06</v>
      </c>
      <c r="AG54" t="n">
        <v>8</v>
      </c>
      <c r="AH54" t="n">
        <v>301133.0175745026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243.2120171899481</v>
      </c>
      <c r="AB55" t="n">
        <v>332.7734116760614</v>
      </c>
      <c r="AC55" t="n">
        <v>301.0139843162137</v>
      </c>
      <c r="AD55" t="n">
        <v>243212.0171899481</v>
      </c>
      <c r="AE55" t="n">
        <v>332773.4116760614</v>
      </c>
      <c r="AF55" t="n">
        <v>2.543465816671039e-06</v>
      </c>
      <c r="AG55" t="n">
        <v>8</v>
      </c>
      <c r="AH55" t="n">
        <v>301013.9843162138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243.133849796998</v>
      </c>
      <c r="AB56" t="n">
        <v>332.6664596005253</v>
      </c>
      <c r="AC56" t="n">
        <v>300.9172395966585</v>
      </c>
      <c r="AD56" t="n">
        <v>243133.849796998</v>
      </c>
      <c r="AE56" t="n">
        <v>332666.4596005253</v>
      </c>
      <c r="AF56" t="n">
        <v>2.543518335064941e-06</v>
      </c>
      <c r="AG56" t="n">
        <v>8</v>
      </c>
      <c r="AH56" t="n">
        <v>300917.2395966585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241.3188632961646</v>
      </c>
      <c r="AB57" t="n">
        <v>330.1831149985329</v>
      </c>
      <c r="AC57" t="n">
        <v>298.6709019180835</v>
      </c>
      <c r="AD57" t="n">
        <v>241318.8632961645</v>
      </c>
      <c r="AE57" t="n">
        <v>330183.1149985329</v>
      </c>
      <c r="AF57" t="n">
        <v>2.554232087420937e-06</v>
      </c>
      <c r="AG57" t="n">
        <v>8</v>
      </c>
      <c r="AH57" t="n">
        <v>298670.9019180835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241.709553022711</v>
      </c>
      <c r="AB58" t="n">
        <v>330.7176739184077</v>
      </c>
      <c r="AC58" t="n">
        <v>299.1544432849038</v>
      </c>
      <c r="AD58" t="n">
        <v>241709.553022711</v>
      </c>
      <c r="AE58" t="n">
        <v>330717.6739184077</v>
      </c>
      <c r="AF58" t="n">
        <v>2.553129201148996e-06</v>
      </c>
      <c r="AG58" t="n">
        <v>8</v>
      </c>
      <c r="AH58" t="n">
        <v>299154.4432849038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241.6884144705425</v>
      </c>
      <c r="AB59" t="n">
        <v>330.6887512187637</v>
      </c>
      <c r="AC59" t="n">
        <v>299.1282809271206</v>
      </c>
      <c r="AD59" t="n">
        <v>241688.4144705425</v>
      </c>
      <c r="AE59" t="n">
        <v>330688.7512187638</v>
      </c>
      <c r="AF59" t="n">
        <v>2.552498980422172e-06</v>
      </c>
      <c r="AG59" t="n">
        <v>8</v>
      </c>
      <c r="AH59" t="n">
        <v>299128.2809271206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241.7777501604089</v>
      </c>
      <c r="AB60" t="n">
        <v>330.8109842508513</v>
      </c>
      <c r="AC60" t="n">
        <v>299.2388482101809</v>
      </c>
      <c r="AD60" t="n">
        <v>241777.7501604089</v>
      </c>
      <c r="AE60" t="n">
        <v>330810.9842508513</v>
      </c>
      <c r="AF60" t="n">
        <v>2.5532342379368e-06</v>
      </c>
      <c r="AG60" t="n">
        <v>8</v>
      </c>
      <c r="AH60" t="n">
        <v>299238.8482101809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240.8945255646629</v>
      </c>
      <c r="AB61" t="n">
        <v>329.6025173938331</v>
      </c>
      <c r="AC61" t="n">
        <v>298.1457157339023</v>
      </c>
      <c r="AD61" t="n">
        <v>240894.5255646629</v>
      </c>
      <c r="AE61" t="n">
        <v>329602.5173938331</v>
      </c>
      <c r="AF61" t="n">
        <v>2.557855856600171e-06</v>
      </c>
      <c r="AG61" t="n">
        <v>8</v>
      </c>
      <c r="AH61" t="n">
        <v>298145.7157339023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239.1587426666891</v>
      </c>
      <c r="AB62" t="n">
        <v>327.2275426554896</v>
      </c>
      <c r="AC62" t="n">
        <v>295.9974052512875</v>
      </c>
      <c r="AD62" t="n">
        <v>239158.742666689</v>
      </c>
      <c r="AE62" t="n">
        <v>327227.5426554896</v>
      </c>
      <c r="AF62" t="n">
        <v>2.568149461804951e-06</v>
      </c>
      <c r="AG62" t="n">
        <v>8</v>
      </c>
      <c r="AH62" t="n">
        <v>295997.4052512875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240.6600846445431</v>
      </c>
      <c r="AB63" t="n">
        <v>329.281744984122</v>
      </c>
      <c r="AC63" t="n">
        <v>297.8555573927669</v>
      </c>
      <c r="AD63" t="n">
        <v>240660.0846445431</v>
      </c>
      <c r="AE63" t="n">
        <v>329281.744984122</v>
      </c>
      <c r="AF63" t="n">
        <v>2.556070231207505e-06</v>
      </c>
      <c r="AG63" t="n">
        <v>8</v>
      </c>
      <c r="AH63" t="n">
        <v>297855.5573927669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240.037515894181</v>
      </c>
      <c r="AB64" t="n">
        <v>328.4299189540821</v>
      </c>
      <c r="AC64" t="n">
        <v>297.0850284434885</v>
      </c>
      <c r="AD64" t="n">
        <v>240037.515894181</v>
      </c>
      <c r="AE64" t="n">
        <v>328429.9189540821</v>
      </c>
      <c r="AF64" t="n">
        <v>2.559956592356248e-06</v>
      </c>
      <c r="AG64" t="n">
        <v>8</v>
      </c>
      <c r="AH64" t="n">
        <v>297085.0284434885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240.12692152294</v>
      </c>
      <c r="AB65" t="n">
        <v>328.5522476796481</v>
      </c>
      <c r="AC65" t="n">
        <v>297.1956822871759</v>
      </c>
      <c r="AD65" t="n">
        <v>240126.92152294</v>
      </c>
      <c r="AE65" t="n">
        <v>328552.2476796481</v>
      </c>
      <c r="AF65" t="n">
        <v>2.561269552203797e-06</v>
      </c>
      <c r="AG65" t="n">
        <v>8</v>
      </c>
      <c r="AH65" t="n">
        <v>297195.6822871759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239.8172210512784</v>
      </c>
      <c r="AB66" t="n">
        <v>328.1285018313002</v>
      </c>
      <c r="AC66" t="n">
        <v>296.8123781478633</v>
      </c>
      <c r="AD66" t="n">
        <v>239817.2210512783</v>
      </c>
      <c r="AE66" t="n">
        <v>328128.5018313003</v>
      </c>
      <c r="AF66" t="n">
        <v>2.561059478628189e-06</v>
      </c>
      <c r="AG66" t="n">
        <v>8</v>
      </c>
      <c r="AH66" t="n">
        <v>296812.3781478633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239.8159239654609</v>
      </c>
      <c r="AB67" t="n">
        <v>328.1267271012614</v>
      </c>
      <c r="AC67" t="n">
        <v>296.8107727955684</v>
      </c>
      <c r="AD67" t="n">
        <v>239815.9239654609</v>
      </c>
      <c r="AE67" t="n">
        <v>328126.7271012614</v>
      </c>
      <c r="AF67" t="n">
        <v>2.560586813083072e-06</v>
      </c>
      <c r="AG67" t="n">
        <v>8</v>
      </c>
      <c r="AH67" t="n">
        <v>296810.7727955685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239.558945190695</v>
      </c>
      <c r="AB68" t="n">
        <v>327.7751174045235</v>
      </c>
      <c r="AC68" t="n">
        <v>296.4927202347998</v>
      </c>
      <c r="AD68" t="n">
        <v>239558.945190695</v>
      </c>
      <c r="AE68" t="n">
        <v>327775.1174045235</v>
      </c>
      <c r="AF68" t="n">
        <v>2.559168816447719e-06</v>
      </c>
      <c r="AG68" t="n">
        <v>8</v>
      </c>
      <c r="AH68" t="n">
        <v>296492.7202347998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238.2106326820013</v>
      </c>
      <c r="AB69" t="n">
        <v>325.9302967467801</v>
      </c>
      <c r="AC69" t="n">
        <v>294.8239666714086</v>
      </c>
      <c r="AD69" t="n">
        <v>238210.6326820013</v>
      </c>
      <c r="AE69" t="n">
        <v>325930.29674678</v>
      </c>
      <c r="AF69" t="n">
        <v>2.57161567580248e-06</v>
      </c>
      <c r="AG69" t="n">
        <v>8</v>
      </c>
      <c r="AH69" t="n">
        <v>294823.9666714086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238.5340165057147</v>
      </c>
      <c r="AB70" t="n">
        <v>326.3727647610718</v>
      </c>
      <c r="AC70" t="n">
        <v>295.2242061594244</v>
      </c>
      <c r="AD70" t="n">
        <v>238534.0165057147</v>
      </c>
      <c r="AE70" t="n">
        <v>326372.7647610718</v>
      </c>
      <c r="AF70" t="n">
        <v>2.569252348076892e-06</v>
      </c>
      <c r="AG70" t="n">
        <v>8</v>
      </c>
      <c r="AH70" t="n">
        <v>295224.2061594244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238.539887891219</v>
      </c>
      <c r="AB71" t="n">
        <v>326.380798249746</v>
      </c>
      <c r="AC71" t="n">
        <v>295.2314729432146</v>
      </c>
      <c r="AD71" t="n">
        <v>238539.887891219</v>
      </c>
      <c r="AE71" t="n">
        <v>326380.798249746</v>
      </c>
      <c r="AF71" t="n">
        <v>2.57056530792444e-06</v>
      </c>
      <c r="AG71" t="n">
        <v>8</v>
      </c>
      <c r="AH71" t="n">
        <v>295231.4729432146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237.7535045900081</v>
      </c>
      <c r="AB72" t="n">
        <v>325.3048339242472</v>
      </c>
      <c r="AC72" t="n">
        <v>294.2581971428156</v>
      </c>
      <c r="AD72" t="n">
        <v>237753.5045900081</v>
      </c>
      <c r="AE72" t="n">
        <v>325304.8339242472</v>
      </c>
      <c r="AF72" t="n">
        <v>2.573663893164655e-06</v>
      </c>
      <c r="AG72" t="n">
        <v>8</v>
      </c>
      <c r="AH72" t="n">
        <v>294258.1971428156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237.0607896945781</v>
      </c>
      <c r="AB73" t="n">
        <v>324.357030843896</v>
      </c>
      <c r="AC73" t="n">
        <v>293.4008510582028</v>
      </c>
      <c r="AD73" t="n">
        <v>237060.7896945782</v>
      </c>
      <c r="AE73" t="n">
        <v>324357.030843896</v>
      </c>
      <c r="AF73" t="n">
        <v>2.577130107162183e-06</v>
      </c>
      <c r="AG73" t="n">
        <v>8</v>
      </c>
      <c r="AH73" t="n">
        <v>293400.8510582028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238.1646761955585</v>
      </c>
      <c r="AB74" t="n">
        <v>325.8674170545719</v>
      </c>
      <c r="AC74" t="n">
        <v>294.7670881287726</v>
      </c>
      <c r="AD74" t="n">
        <v>238164.6761955585</v>
      </c>
      <c r="AE74" t="n">
        <v>325867.4170545719</v>
      </c>
      <c r="AF74" t="n">
        <v>2.566731465169599e-06</v>
      </c>
      <c r="AG74" t="n">
        <v>8</v>
      </c>
      <c r="AH74" t="n">
        <v>294767.0881287726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237.5182461522926</v>
      </c>
      <c r="AB75" t="n">
        <v>324.9829429508952</v>
      </c>
      <c r="AC75" t="n">
        <v>293.9670269921834</v>
      </c>
      <c r="AD75" t="n">
        <v>237518.2461522926</v>
      </c>
      <c r="AE75" t="n">
        <v>324982.9429508952</v>
      </c>
      <c r="AF75" t="n">
        <v>2.568622127350069e-06</v>
      </c>
      <c r="AG75" t="n">
        <v>8</v>
      </c>
      <c r="AH75" t="n">
        <v>293967.0269921834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236.9514492485687</v>
      </c>
      <c r="AB76" t="n">
        <v>324.207426421906</v>
      </c>
      <c r="AC76" t="n">
        <v>293.2655246722763</v>
      </c>
      <c r="AD76" t="n">
        <v>236951.4492485687</v>
      </c>
      <c r="AE76" t="n">
        <v>324207.4264219059</v>
      </c>
      <c r="AF76" t="n">
        <v>2.568254498592755e-06</v>
      </c>
      <c r="AG76" t="n">
        <v>8</v>
      </c>
      <c r="AH76" t="n">
        <v>293265.5246722763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236.0628438053852</v>
      </c>
      <c r="AB77" t="n">
        <v>322.9915972520375</v>
      </c>
      <c r="AC77" t="n">
        <v>292.1657325319528</v>
      </c>
      <c r="AD77" t="n">
        <v>236062.8438053852</v>
      </c>
      <c r="AE77" t="n">
        <v>322991.5972520375</v>
      </c>
      <c r="AF77" t="n">
        <v>2.578180475040222e-06</v>
      </c>
      <c r="AG77" t="n">
        <v>8</v>
      </c>
      <c r="AH77" t="n">
        <v>292165.7325319528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236.0577986050524</v>
      </c>
      <c r="AB78" t="n">
        <v>322.9846941863636</v>
      </c>
      <c r="AC78" t="n">
        <v>292.1594882851783</v>
      </c>
      <c r="AD78" t="n">
        <v>236057.7986050524</v>
      </c>
      <c r="AE78" t="n">
        <v>322984.6941863636</v>
      </c>
      <c r="AF78" t="n">
        <v>2.577760327889006e-06</v>
      </c>
      <c r="AG78" t="n">
        <v>8</v>
      </c>
      <c r="AH78" t="n">
        <v>292159.4882851783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235.9911370434264</v>
      </c>
      <c r="AB79" t="n">
        <v>322.8934848968464</v>
      </c>
      <c r="AC79" t="n">
        <v>292.0769838822396</v>
      </c>
      <c r="AD79" t="n">
        <v>235991.1370434264</v>
      </c>
      <c r="AE79" t="n">
        <v>322893.4848968464</v>
      </c>
      <c r="AF79" t="n">
        <v>2.579493434887771e-06</v>
      </c>
      <c r="AG79" t="n">
        <v>8</v>
      </c>
      <c r="AH79" t="n">
        <v>292076.9838822396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236.2185555590833</v>
      </c>
      <c r="AB80" t="n">
        <v>323.2046489429649</v>
      </c>
      <c r="AC80" t="n">
        <v>292.3584508685181</v>
      </c>
      <c r="AD80" t="n">
        <v>236218.5555590834</v>
      </c>
      <c r="AE80" t="n">
        <v>323204.6489429649</v>
      </c>
      <c r="AF80" t="n">
        <v>2.577707809495104e-06</v>
      </c>
      <c r="AG80" t="n">
        <v>8</v>
      </c>
      <c r="AH80" t="n">
        <v>292358.4508685181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236.3510172885462</v>
      </c>
      <c r="AB81" t="n">
        <v>323.385888925015</v>
      </c>
      <c r="AC81" t="n">
        <v>292.5223935610533</v>
      </c>
      <c r="AD81" t="n">
        <v>236351.0172885462</v>
      </c>
      <c r="AE81" t="n">
        <v>323385.888925015</v>
      </c>
      <c r="AF81" t="n">
        <v>2.577970401464614e-06</v>
      </c>
      <c r="AG81" t="n">
        <v>8</v>
      </c>
      <c r="AH81" t="n">
        <v>292522.3935610533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235.9090250400643</v>
      </c>
      <c r="AB82" t="n">
        <v>322.7811356313205</v>
      </c>
      <c r="AC82" t="n">
        <v>291.9753570729322</v>
      </c>
      <c r="AD82" t="n">
        <v>235909.0250400643</v>
      </c>
      <c r="AE82" t="n">
        <v>322781.1356313205</v>
      </c>
      <c r="AF82" t="n">
        <v>2.578705658979242e-06</v>
      </c>
      <c r="AG82" t="n">
        <v>8</v>
      </c>
      <c r="AH82" t="n">
        <v>291975.3570729322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235.3094075097906</v>
      </c>
      <c r="AB83" t="n">
        <v>321.960712473142</v>
      </c>
      <c r="AC83" t="n">
        <v>291.233233949499</v>
      </c>
      <c r="AD83" t="n">
        <v>235309.4075097906</v>
      </c>
      <c r="AE83" t="n">
        <v>321960.712473142</v>
      </c>
      <c r="AF83" t="n">
        <v>2.581226541886535e-06</v>
      </c>
      <c r="AG83" t="n">
        <v>8</v>
      </c>
      <c r="AH83" t="n">
        <v>291233.233949499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234.8565680431083</v>
      </c>
      <c r="AB84" t="n">
        <v>321.3411175369602</v>
      </c>
      <c r="AC84" t="n">
        <v>290.6727722844192</v>
      </c>
      <c r="AD84" t="n">
        <v>234856.5680431083</v>
      </c>
      <c r="AE84" t="n">
        <v>321341.1175369602</v>
      </c>
      <c r="AF84" t="n">
        <v>2.583694906399926e-06</v>
      </c>
      <c r="AG84" t="n">
        <v>8</v>
      </c>
      <c r="AH84" t="n">
        <v>290672.7722844192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235.4612633957367</v>
      </c>
      <c r="AB85" t="n">
        <v>322.1684883957021</v>
      </c>
      <c r="AC85" t="n">
        <v>291.4211800296253</v>
      </c>
      <c r="AD85" t="n">
        <v>235461.2633957367</v>
      </c>
      <c r="AE85" t="n">
        <v>322168.4883957022</v>
      </c>
      <c r="AF85" t="n">
        <v>2.575817147314635e-06</v>
      </c>
      <c r="AG85" t="n">
        <v>8</v>
      </c>
      <c r="AH85" t="n">
        <v>291421.1800296253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235.2121131116799</v>
      </c>
      <c r="AB86" t="n">
        <v>321.8275899853211</v>
      </c>
      <c r="AC86" t="n">
        <v>291.112816485077</v>
      </c>
      <c r="AD86" t="n">
        <v>235212.1131116799</v>
      </c>
      <c r="AE86" t="n">
        <v>321827.5899853211</v>
      </c>
      <c r="AF86" t="n">
        <v>2.575607073739027e-06</v>
      </c>
      <c r="AG86" t="n">
        <v>8</v>
      </c>
      <c r="AH86" t="n">
        <v>291112.816485077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234.1752593911723</v>
      </c>
      <c r="AB87" t="n">
        <v>320.4089209821655</v>
      </c>
      <c r="AC87" t="n">
        <v>289.8295432604676</v>
      </c>
      <c r="AD87" t="n">
        <v>234175.2593911723</v>
      </c>
      <c r="AE87" t="n">
        <v>320408.9209821654</v>
      </c>
      <c r="AF87" t="n">
        <v>2.58784385951818e-06</v>
      </c>
      <c r="AG87" t="n">
        <v>8</v>
      </c>
      <c r="AH87" t="n">
        <v>289829.5432604676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234.1382015117152</v>
      </c>
      <c r="AB88" t="n">
        <v>320.3582167566141</v>
      </c>
      <c r="AC88" t="n">
        <v>289.7836781750391</v>
      </c>
      <c r="AD88" t="n">
        <v>234138.2015117152</v>
      </c>
      <c r="AE88" t="n">
        <v>320358.2167566141</v>
      </c>
      <c r="AF88" t="n">
        <v>2.586951046821846e-06</v>
      </c>
      <c r="AG88" t="n">
        <v>8</v>
      </c>
      <c r="AH88" t="n">
        <v>289783.6781750391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233.9533937378501</v>
      </c>
      <c r="AB89" t="n">
        <v>320.1053546072684</v>
      </c>
      <c r="AC89" t="n">
        <v>289.5549488343326</v>
      </c>
      <c r="AD89" t="n">
        <v>233953.3937378501</v>
      </c>
      <c r="AE89" t="n">
        <v>320105.3546072684</v>
      </c>
      <c r="AF89" t="n">
        <v>2.586320826095023e-06</v>
      </c>
      <c r="AG89" t="n">
        <v>8</v>
      </c>
      <c r="AH89" t="n">
        <v>289554.9488343326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233.8215717181224</v>
      </c>
      <c r="AB90" t="n">
        <v>319.9249899042999</v>
      </c>
      <c r="AC90" t="n">
        <v>289.3917978854719</v>
      </c>
      <c r="AD90" t="n">
        <v>233821.5717181224</v>
      </c>
      <c r="AE90" t="n">
        <v>319924.9899043</v>
      </c>
      <c r="AF90" t="n">
        <v>2.586478381276729e-06</v>
      </c>
      <c r="AG90" t="n">
        <v>8</v>
      </c>
      <c r="AH90" t="n">
        <v>289391.797885472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233.5511615619341</v>
      </c>
      <c r="AB91" t="n">
        <v>319.5550027989491</v>
      </c>
      <c r="AC91" t="n">
        <v>289.0571218301755</v>
      </c>
      <c r="AD91" t="n">
        <v>233551.1615619341</v>
      </c>
      <c r="AE91" t="n">
        <v>319555.0027989491</v>
      </c>
      <c r="AF91" t="n">
        <v>2.586740973246238e-06</v>
      </c>
      <c r="AG91" t="n">
        <v>8</v>
      </c>
      <c r="AH91" t="n">
        <v>289057.1218301755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233.3231143993093</v>
      </c>
      <c r="AB92" t="n">
        <v>319.2429786103153</v>
      </c>
      <c r="AC92" t="n">
        <v>288.7748767921761</v>
      </c>
      <c r="AD92" t="n">
        <v>233323.1143993093</v>
      </c>
      <c r="AE92" t="n">
        <v>319242.9786103153</v>
      </c>
      <c r="AF92" t="n">
        <v>2.586951046821846e-06</v>
      </c>
      <c r="AG92" t="n">
        <v>8</v>
      </c>
      <c r="AH92" t="n">
        <v>288774.8767921761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232.9222242994262</v>
      </c>
      <c r="AB93" t="n">
        <v>318.6944630896326</v>
      </c>
      <c r="AC93" t="n">
        <v>288.2787108229408</v>
      </c>
      <c r="AD93" t="n">
        <v>232922.2242994262</v>
      </c>
      <c r="AE93" t="n">
        <v>318694.4630896326</v>
      </c>
      <c r="AF93" t="n">
        <v>2.589419411335238e-06</v>
      </c>
      <c r="AG93" t="n">
        <v>8</v>
      </c>
      <c r="AH93" t="n">
        <v>288278.7108229408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231.9766458976809</v>
      </c>
      <c r="AB94" t="n">
        <v>317.4006810043904</v>
      </c>
      <c r="AC94" t="n">
        <v>287.1084054840791</v>
      </c>
      <c r="AD94" t="n">
        <v>231976.6458976809</v>
      </c>
      <c r="AE94" t="n">
        <v>317400.6810043904</v>
      </c>
      <c r="AF94" t="n">
        <v>2.592780588544962e-06</v>
      </c>
      <c r="AG94" t="n">
        <v>8</v>
      </c>
      <c r="AH94" t="n">
        <v>287108.4054840792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232.6139788410221</v>
      </c>
      <c r="AB95" t="n">
        <v>318.2727080546144</v>
      </c>
      <c r="AC95" t="n">
        <v>287.8972074965277</v>
      </c>
      <c r="AD95" t="n">
        <v>232613.9788410221</v>
      </c>
      <c r="AE95" t="n">
        <v>318272.7080546144</v>
      </c>
      <c r="AF95" t="n">
        <v>2.588369043457199e-06</v>
      </c>
      <c r="AG95" t="n">
        <v>8</v>
      </c>
      <c r="AH95" t="n">
        <v>287897.2074965277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232.7747028152586</v>
      </c>
      <c r="AB96" t="n">
        <v>318.4926176868061</v>
      </c>
      <c r="AC96" t="n">
        <v>288.0961292620681</v>
      </c>
      <c r="AD96" t="n">
        <v>232774.7028152586</v>
      </c>
      <c r="AE96" t="n">
        <v>318492.6176868061</v>
      </c>
      <c r="AF96" t="n">
        <v>2.583904979975534e-06</v>
      </c>
      <c r="AG96" t="n">
        <v>8</v>
      </c>
      <c r="AH96" t="n">
        <v>288096.1292620681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231.7994945090359</v>
      </c>
      <c r="AB97" t="n">
        <v>317.1582946590787</v>
      </c>
      <c r="AC97" t="n">
        <v>286.8891521513725</v>
      </c>
      <c r="AD97" t="n">
        <v>231799.4945090359</v>
      </c>
      <c r="AE97" t="n">
        <v>317158.2946590787</v>
      </c>
      <c r="AF97" t="n">
        <v>2.585848160549906e-06</v>
      </c>
      <c r="AG97" t="n">
        <v>8</v>
      </c>
      <c r="AH97" t="n">
        <v>286889.1521513725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230.6792083417078</v>
      </c>
      <c r="AB98" t="n">
        <v>315.6254697014036</v>
      </c>
      <c r="AC98" t="n">
        <v>285.5026178563242</v>
      </c>
      <c r="AD98" t="n">
        <v>230679.2083417078</v>
      </c>
      <c r="AE98" t="n">
        <v>315625.4697014036</v>
      </c>
      <c r="AF98" t="n">
        <v>2.595301471452255e-06</v>
      </c>
      <c r="AG98" t="n">
        <v>8</v>
      </c>
      <c r="AH98" t="n">
        <v>285502.6178563241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230.8651651772751</v>
      </c>
      <c r="AB99" t="n">
        <v>315.8799040476633</v>
      </c>
      <c r="AC99" t="n">
        <v>285.7327693456777</v>
      </c>
      <c r="AD99" t="n">
        <v>230865.1651772751</v>
      </c>
      <c r="AE99" t="n">
        <v>315879.9040476633</v>
      </c>
      <c r="AF99" t="n">
        <v>2.595564063421765e-06</v>
      </c>
      <c r="AG99" t="n">
        <v>8</v>
      </c>
      <c r="AH99" t="n">
        <v>285732.7693456777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230.981663760579</v>
      </c>
      <c r="AB100" t="n">
        <v>316.0393025488943</v>
      </c>
      <c r="AC100" t="n">
        <v>285.8769550776685</v>
      </c>
      <c r="AD100" t="n">
        <v>230981.663760579</v>
      </c>
      <c r="AE100" t="n">
        <v>316039.3025488944</v>
      </c>
      <c r="AF100" t="n">
        <v>2.595406508240059e-06</v>
      </c>
      <c r="AG100" t="n">
        <v>8</v>
      </c>
      <c r="AH100" t="n">
        <v>285876.9550776685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230.9619187648815</v>
      </c>
      <c r="AB101" t="n">
        <v>316.0122865746933</v>
      </c>
      <c r="AC101" t="n">
        <v>285.8525174701281</v>
      </c>
      <c r="AD101" t="n">
        <v>230961.9187648815</v>
      </c>
      <c r="AE101" t="n">
        <v>316012.2865746933</v>
      </c>
      <c r="AF101" t="n">
        <v>2.596719468087608e-06</v>
      </c>
      <c r="AG101" t="n">
        <v>8</v>
      </c>
      <c r="AH101" t="n">
        <v>285852.5174701281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230.9022925456113</v>
      </c>
      <c r="AB102" t="n">
        <v>315.9307033509648</v>
      </c>
      <c r="AC102" t="n">
        <v>285.7787204347694</v>
      </c>
      <c r="AD102" t="n">
        <v>230902.2925456114</v>
      </c>
      <c r="AE102" t="n">
        <v>315930.7033509648</v>
      </c>
      <c r="AF102" t="n">
        <v>2.596299320936392e-06</v>
      </c>
      <c r="AG102" t="n">
        <v>8</v>
      </c>
      <c r="AH102" t="n">
        <v>285778.7204347694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230.730019981199</v>
      </c>
      <c r="AB103" t="n">
        <v>315.6949924282067</v>
      </c>
      <c r="AC103" t="n">
        <v>285.565505431657</v>
      </c>
      <c r="AD103" t="n">
        <v>230730.0199811989</v>
      </c>
      <c r="AE103" t="n">
        <v>315694.9924282067</v>
      </c>
      <c r="AF103" t="n">
        <v>2.597717317571744e-06</v>
      </c>
      <c r="AG103" t="n">
        <v>8</v>
      </c>
      <c r="AH103" t="n">
        <v>285565.505431657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229.9710059436544</v>
      </c>
      <c r="AB104" t="n">
        <v>314.6564759367027</v>
      </c>
      <c r="AC104" t="n">
        <v>284.6261034965347</v>
      </c>
      <c r="AD104" t="n">
        <v>229971.0059436544</v>
      </c>
      <c r="AE104" t="n">
        <v>314656.4759367027</v>
      </c>
      <c r="AF104" t="n">
        <v>2.601078494781469e-06</v>
      </c>
      <c r="AG104" t="n">
        <v>8</v>
      </c>
      <c r="AH104" t="n">
        <v>284626.1034965347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230.471616200411</v>
      </c>
      <c r="AB105" t="n">
        <v>315.3414329753626</v>
      </c>
      <c r="AC105" t="n">
        <v>285.2456891967684</v>
      </c>
      <c r="AD105" t="n">
        <v>230471.616200411</v>
      </c>
      <c r="AE105" t="n">
        <v>315341.4329753626</v>
      </c>
      <c r="AF105" t="n">
        <v>2.594198585180315e-06</v>
      </c>
      <c r="AG105" t="n">
        <v>8</v>
      </c>
      <c r="AH105" t="n">
        <v>285245.6891967683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230.1053429231495</v>
      </c>
      <c r="AB106" t="n">
        <v>314.8402817185771</v>
      </c>
      <c r="AC106" t="n">
        <v>284.7923671125601</v>
      </c>
      <c r="AD106" t="n">
        <v>230105.3429231495</v>
      </c>
      <c r="AE106" t="n">
        <v>314840.2817185771</v>
      </c>
      <c r="AF106" t="n">
        <v>2.594093548392511e-06</v>
      </c>
      <c r="AG106" t="n">
        <v>8</v>
      </c>
      <c r="AH106" t="n">
        <v>284792.3671125601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229.7847529539891</v>
      </c>
      <c r="AB107" t="n">
        <v>314.4016363793408</v>
      </c>
      <c r="AC107" t="n">
        <v>284.3955854688577</v>
      </c>
      <c r="AD107" t="n">
        <v>229784.7529539891</v>
      </c>
      <c r="AE107" t="n">
        <v>314401.6363793408</v>
      </c>
      <c r="AF107" t="n">
        <v>2.59598421057298e-06</v>
      </c>
      <c r="AG107" t="n">
        <v>8</v>
      </c>
      <c r="AH107" t="n">
        <v>284395.5854688577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229.5769365997612</v>
      </c>
      <c r="AB108" t="n">
        <v>314.1172928752758</v>
      </c>
      <c r="AC108" t="n">
        <v>284.138379309742</v>
      </c>
      <c r="AD108" t="n">
        <v>229576.9365997612</v>
      </c>
      <c r="AE108" t="n">
        <v>314117.2928752758</v>
      </c>
      <c r="AF108" t="n">
        <v>2.595143916270549e-06</v>
      </c>
      <c r="AG108" t="n">
        <v>8</v>
      </c>
      <c r="AH108" t="n">
        <v>284138.379309742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229.8837615271665</v>
      </c>
      <c r="AB109" t="n">
        <v>314.5371042771121</v>
      </c>
      <c r="AC109" t="n">
        <v>284.5181245005962</v>
      </c>
      <c r="AD109" t="n">
        <v>229883.7615271665</v>
      </c>
      <c r="AE109" t="n">
        <v>314537.1042771121</v>
      </c>
      <c r="AF109" t="n">
        <v>2.593148217302275e-06</v>
      </c>
      <c r="AG109" t="n">
        <v>8</v>
      </c>
      <c r="AH109" t="n">
        <v>284518.1245005962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229.5965152475289</v>
      </c>
      <c r="AB110" t="n">
        <v>314.1440812449005</v>
      </c>
      <c r="AC110" t="n">
        <v>284.1626110349675</v>
      </c>
      <c r="AD110" t="n">
        <v>229596.5152475288</v>
      </c>
      <c r="AE110" t="n">
        <v>314144.0812449005</v>
      </c>
      <c r="AF110" t="n">
        <v>2.595143916270549e-06</v>
      </c>
      <c r="AG110" t="n">
        <v>8</v>
      </c>
      <c r="AH110" t="n">
        <v>284162.6110349675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229.4216777813143</v>
      </c>
      <c r="AB111" t="n">
        <v>313.9048609103413</v>
      </c>
      <c r="AC111" t="n">
        <v>283.9462215533906</v>
      </c>
      <c r="AD111" t="n">
        <v>229421.6777813143</v>
      </c>
      <c r="AE111" t="n">
        <v>313904.8609103413</v>
      </c>
      <c r="AF111" t="n">
        <v>2.593883474816903e-06</v>
      </c>
      <c r="AG111" t="n">
        <v>8</v>
      </c>
      <c r="AH111" t="n">
        <v>283946.2215533906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228.820646070274</v>
      </c>
      <c r="AB112" t="n">
        <v>313.0825028076486</v>
      </c>
      <c r="AC112" t="n">
        <v>283.2023481538319</v>
      </c>
      <c r="AD112" t="n">
        <v>228820.646070274</v>
      </c>
      <c r="AE112" t="n">
        <v>313082.5028076486</v>
      </c>
      <c r="AF112" t="n">
        <v>2.597139615238823e-06</v>
      </c>
      <c r="AG112" t="n">
        <v>8</v>
      </c>
      <c r="AH112" t="n">
        <v>283202.3481538319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228.1896096601473</v>
      </c>
      <c r="AB113" t="n">
        <v>312.2190909519521</v>
      </c>
      <c r="AC113" t="n">
        <v>282.4213391138367</v>
      </c>
      <c r="AD113" t="n">
        <v>228189.6096601473</v>
      </c>
      <c r="AE113" t="n">
        <v>312219.0909519521</v>
      </c>
      <c r="AF113" t="n">
        <v>2.59598421057298e-06</v>
      </c>
      <c r="AG113" t="n">
        <v>8</v>
      </c>
      <c r="AH113" t="n">
        <v>282421.3391138366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226.3837787517664</v>
      </c>
      <c r="AB114" t="n">
        <v>309.7482734354697</v>
      </c>
      <c r="AC114" t="n">
        <v>280.1863329533123</v>
      </c>
      <c r="AD114" t="n">
        <v>226383.7787517664</v>
      </c>
      <c r="AE114" t="n">
        <v>309748.2734354697</v>
      </c>
      <c r="AF114" t="n">
        <v>2.608431069927741e-06</v>
      </c>
      <c r="AG114" t="n">
        <v>8</v>
      </c>
      <c r="AH114" t="n">
        <v>280186.3329533123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227.0477769477983</v>
      </c>
      <c r="AB115" t="n">
        <v>310.6567850608129</v>
      </c>
      <c r="AC115" t="n">
        <v>281.0081375042371</v>
      </c>
      <c r="AD115" t="n">
        <v>227047.7769477983</v>
      </c>
      <c r="AE115" t="n">
        <v>310656.7850608129</v>
      </c>
      <c r="AF115" t="n">
        <v>2.60543752147533e-06</v>
      </c>
      <c r="AG115" t="n">
        <v>8</v>
      </c>
      <c r="AH115" t="n">
        <v>281008.1375042371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227.6805443349089</v>
      </c>
      <c r="AB116" t="n">
        <v>311.5225653155842</v>
      </c>
      <c r="AC116" t="n">
        <v>281.7912889066235</v>
      </c>
      <c r="AD116" t="n">
        <v>227680.5443349089</v>
      </c>
      <c r="AE116" t="n">
        <v>311522.5653155842</v>
      </c>
      <c r="AF116" t="n">
        <v>2.601078494781469e-06</v>
      </c>
      <c r="AG116" t="n">
        <v>8</v>
      </c>
      <c r="AH116" t="n">
        <v>281791.2889066235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227.1760847137854</v>
      </c>
      <c r="AB117" t="n">
        <v>310.8323414067756</v>
      </c>
      <c r="AC117" t="n">
        <v>281.1669389989361</v>
      </c>
      <c r="AD117" t="n">
        <v>227176.0847137854</v>
      </c>
      <c r="AE117" t="n">
        <v>310832.3414067756</v>
      </c>
      <c r="AF117" t="n">
        <v>2.605857668626546e-06</v>
      </c>
      <c r="AG117" t="n">
        <v>8</v>
      </c>
      <c r="AH117" t="n">
        <v>281166.9389989361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227.6754978607559</v>
      </c>
      <c r="AB118" t="n">
        <v>311.5156605070132</v>
      </c>
      <c r="AC118" t="n">
        <v>281.7850430832916</v>
      </c>
      <c r="AD118" t="n">
        <v>227675.4978607559</v>
      </c>
      <c r="AE118" t="n">
        <v>311515.6605070132</v>
      </c>
      <c r="AF118" t="n">
        <v>2.604387153597291e-06</v>
      </c>
      <c r="AG118" t="n">
        <v>8</v>
      </c>
      <c r="AH118" t="n">
        <v>281785.0430832916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227.9681352778135</v>
      </c>
      <c r="AB119" t="n">
        <v>311.916059931283</v>
      </c>
      <c r="AC119" t="n">
        <v>282.1472289484734</v>
      </c>
      <c r="AD119" t="n">
        <v>227968.1352778135</v>
      </c>
      <c r="AE119" t="n">
        <v>311916.059931283</v>
      </c>
      <c r="AF119" t="n">
        <v>2.604387153597291e-06</v>
      </c>
      <c r="AG119" t="n">
        <v>8</v>
      </c>
      <c r="AH119" t="n">
        <v>282147.2289484733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228.1304818571614</v>
      </c>
      <c r="AB120" t="n">
        <v>312.1381896833723</v>
      </c>
      <c r="AC120" t="n">
        <v>282.3481589487843</v>
      </c>
      <c r="AD120" t="n">
        <v>228130.4818571614</v>
      </c>
      <c r="AE120" t="n">
        <v>312138.1896833723</v>
      </c>
      <c r="AF120" t="n">
        <v>2.604807300748507e-06</v>
      </c>
      <c r="AG120" t="n">
        <v>8</v>
      </c>
      <c r="AH120" t="n">
        <v>282348.1589487843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227.8507905188175</v>
      </c>
      <c r="AB121" t="n">
        <v>311.7555036551393</v>
      </c>
      <c r="AC121" t="n">
        <v>282.0019959379826</v>
      </c>
      <c r="AD121" t="n">
        <v>227850.7905188175</v>
      </c>
      <c r="AE121" t="n">
        <v>311755.5036551393</v>
      </c>
      <c r="AF121" t="n">
        <v>2.605017374324115e-06</v>
      </c>
      <c r="AG121" t="n">
        <v>8</v>
      </c>
      <c r="AH121" t="n">
        <v>282001.9959379826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227.7965744438872</v>
      </c>
      <c r="AB122" t="n">
        <v>311.6813228295754</v>
      </c>
      <c r="AC122" t="n">
        <v>281.934894826297</v>
      </c>
      <c r="AD122" t="n">
        <v>227796.5744438872</v>
      </c>
      <c r="AE122" t="n">
        <v>311681.3228295754</v>
      </c>
      <c r="AF122" t="n">
        <v>2.606277815777761e-06</v>
      </c>
      <c r="AG122" t="n">
        <v>8</v>
      </c>
      <c r="AH122" t="n">
        <v>281934.894826297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227.9256026267767</v>
      </c>
      <c r="AB123" t="n">
        <v>311.8578648817264</v>
      </c>
      <c r="AC123" t="n">
        <v>282.0945879527691</v>
      </c>
      <c r="AD123" t="n">
        <v>227925.6026267767</v>
      </c>
      <c r="AE123" t="n">
        <v>311857.8648817263</v>
      </c>
      <c r="AF123" t="n">
        <v>2.605700113444839e-06</v>
      </c>
      <c r="AG123" t="n">
        <v>8</v>
      </c>
      <c r="AH123" t="n">
        <v>282094.5879527691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227.5461560038092</v>
      </c>
      <c r="AB124" t="n">
        <v>311.3386892721789</v>
      </c>
      <c r="AC124" t="n">
        <v>281.6249617347291</v>
      </c>
      <c r="AD124" t="n">
        <v>227546.1560038092</v>
      </c>
      <c r="AE124" t="n">
        <v>311338.6892721789</v>
      </c>
      <c r="AF124" t="n">
        <v>2.608010922776525e-06</v>
      </c>
      <c r="AG124" t="n">
        <v>8</v>
      </c>
      <c r="AH124" t="n">
        <v>281624.9617347291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227.5521834326115</v>
      </c>
      <c r="AB125" t="n">
        <v>311.3469362661776</v>
      </c>
      <c r="AC125" t="n">
        <v>281.6324216471954</v>
      </c>
      <c r="AD125" t="n">
        <v>227552.1834326115</v>
      </c>
      <c r="AE125" t="n">
        <v>311346.9362661776</v>
      </c>
      <c r="AF125" t="n">
        <v>2.608168477958231e-06</v>
      </c>
      <c r="AG125" t="n">
        <v>8</v>
      </c>
      <c r="AH125" t="n">
        <v>281632.4216471954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227.643566271917</v>
      </c>
      <c r="AB126" t="n">
        <v>311.4719702984416</v>
      </c>
      <c r="AC126" t="n">
        <v>281.7455226069065</v>
      </c>
      <c r="AD126" t="n">
        <v>227643.566271917</v>
      </c>
      <c r="AE126" t="n">
        <v>311471.9702984416</v>
      </c>
      <c r="AF126" t="n">
        <v>2.608010922776525e-06</v>
      </c>
      <c r="AG126" t="n">
        <v>8</v>
      </c>
      <c r="AH126" t="n">
        <v>281745.5226069065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227.8243611741375</v>
      </c>
      <c r="AB127" t="n">
        <v>311.7193418597678</v>
      </c>
      <c r="AC127" t="n">
        <v>281.969285373608</v>
      </c>
      <c r="AD127" t="n">
        <v>227824.3611741375</v>
      </c>
      <c r="AE127" t="n">
        <v>311719.3418597678</v>
      </c>
      <c r="AF127" t="n">
        <v>2.607643294019212e-06</v>
      </c>
      <c r="AG127" t="n">
        <v>8</v>
      </c>
      <c r="AH127" t="n">
        <v>281969.285373608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228.1224874912217</v>
      </c>
      <c r="AB128" t="n">
        <v>312.127251439207</v>
      </c>
      <c r="AC128" t="n">
        <v>282.3382646352903</v>
      </c>
      <c r="AD128" t="n">
        <v>228122.4874912217</v>
      </c>
      <c r="AE128" t="n">
        <v>312127.251439207</v>
      </c>
      <c r="AF128" t="n">
        <v>2.606645444535075e-06</v>
      </c>
      <c r="AG128" t="n">
        <v>8</v>
      </c>
      <c r="AH128" t="n">
        <v>282338.2646352903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228.388270333599</v>
      </c>
      <c r="AB129" t="n">
        <v>312.4909072496589</v>
      </c>
      <c r="AC129" t="n">
        <v>282.6672136455869</v>
      </c>
      <c r="AD129" t="n">
        <v>228388.270333599</v>
      </c>
      <c r="AE129" t="n">
        <v>312490.9072496589</v>
      </c>
      <c r="AF129" t="n">
        <v>2.60517492950582e-06</v>
      </c>
      <c r="AG129" t="n">
        <v>8</v>
      </c>
      <c r="AH129" t="n">
        <v>282667.2136455869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228.6370254818735</v>
      </c>
      <c r="AB130" t="n">
        <v>312.8312650178306</v>
      </c>
      <c r="AC130" t="n">
        <v>282.9750881460595</v>
      </c>
      <c r="AD130" t="n">
        <v>228637.0254818735</v>
      </c>
      <c r="AE130" t="n">
        <v>312831.2650178305</v>
      </c>
      <c r="AF130" t="n">
        <v>2.604019524839978e-06</v>
      </c>
      <c r="AG130" t="n">
        <v>8</v>
      </c>
      <c r="AH130" t="n">
        <v>282975.0881460595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228.5210169325617</v>
      </c>
      <c r="AB131" t="n">
        <v>312.6725370027262</v>
      </c>
      <c r="AC131" t="n">
        <v>282.8315089099405</v>
      </c>
      <c r="AD131" t="n">
        <v>228521.0169325617</v>
      </c>
      <c r="AE131" t="n">
        <v>312672.5370027262</v>
      </c>
      <c r="AF131" t="n">
        <v>2.605332484687526e-06</v>
      </c>
      <c r="AG131" t="n">
        <v>8</v>
      </c>
      <c r="AH131" t="n">
        <v>282831.5089099405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228.5518018549903</v>
      </c>
      <c r="AB132" t="n">
        <v>312.714658291728</v>
      </c>
      <c r="AC132" t="n">
        <v>282.8696102022375</v>
      </c>
      <c r="AD132" t="n">
        <v>228551.8018549903</v>
      </c>
      <c r="AE132" t="n">
        <v>312714.658291728</v>
      </c>
      <c r="AF132" t="n">
        <v>2.606015223808252e-06</v>
      </c>
      <c r="AG132" t="n">
        <v>8</v>
      </c>
      <c r="AH132" t="n">
        <v>282869.6102022376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976.7831446105306</v>
      </c>
      <c r="AB2" t="n">
        <v>1336.477791087143</v>
      </c>
      <c r="AC2" t="n">
        <v>1208.926226464146</v>
      </c>
      <c r="AD2" t="n">
        <v>976783.1446105306</v>
      </c>
      <c r="AE2" t="n">
        <v>1336477.791087143</v>
      </c>
      <c r="AF2" t="n">
        <v>1.009849405955945e-06</v>
      </c>
      <c r="AG2" t="n">
        <v>19</v>
      </c>
      <c r="AH2" t="n">
        <v>1208926.226464146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731.4200458784869</v>
      </c>
      <c r="AB3" t="n">
        <v>1000.761174746011</v>
      </c>
      <c r="AC3" t="n">
        <v>905.2499328053816</v>
      </c>
      <c r="AD3" t="n">
        <v>731420.0458784869</v>
      </c>
      <c r="AE3" t="n">
        <v>1000761.174746011</v>
      </c>
      <c r="AF3" t="n">
        <v>1.229956900425295e-06</v>
      </c>
      <c r="AG3" t="n">
        <v>16</v>
      </c>
      <c r="AH3" t="n">
        <v>905249.9328053816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610.4794087939509</v>
      </c>
      <c r="AB4" t="n">
        <v>835.2848595626035</v>
      </c>
      <c r="AC4" t="n">
        <v>755.5664448956113</v>
      </c>
      <c r="AD4" t="n">
        <v>610479.4087939509</v>
      </c>
      <c r="AE4" t="n">
        <v>835284.8595626035</v>
      </c>
      <c r="AF4" t="n">
        <v>1.390600070660323e-06</v>
      </c>
      <c r="AG4" t="n">
        <v>14</v>
      </c>
      <c r="AH4" t="n">
        <v>755566.4448956113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542.2647551205647</v>
      </c>
      <c r="AB5" t="n">
        <v>741.9505609885503</v>
      </c>
      <c r="AC5" t="n">
        <v>671.1398407819551</v>
      </c>
      <c r="AD5" t="n">
        <v>542264.7551205647</v>
      </c>
      <c r="AE5" t="n">
        <v>741950.5609885503</v>
      </c>
      <c r="AF5" t="n">
        <v>1.514102897916223e-06</v>
      </c>
      <c r="AG5" t="n">
        <v>13</v>
      </c>
      <c r="AH5" t="n">
        <v>671139.840781955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495.2393894785187</v>
      </c>
      <c r="AB6" t="n">
        <v>677.6083811043899</v>
      </c>
      <c r="AC6" t="n">
        <v>612.9383882411221</v>
      </c>
      <c r="AD6" t="n">
        <v>495239.3894785187</v>
      </c>
      <c r="AE6" t="n">
        <v>677608.3811043899</v>
      </c>
      <c r="AF6" t="n">
        <v>1.610210371783232e-06</v>
      </c>
      <c r="AG6" t="n">
        <v>12</v>
      </c>
      <c r="AH6" t="n">
        <v>612938.3882411221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468.9040753043091</v>
      </c>
      <c r="AB7" t="n">
        <v>641.575242419173</v>
      </c>
      <c r="AC7" t="n">
        <v>580.3442017391945</v>
      </c>
      <c r="AD7" t="n">
        <v>468904.0753043091</v>
      </c>
      <c r="AE7" t="n">
        <v>641575.242419173</v>
      </c>
      <c r="AF7" t="n">
        <v>1.691451764591662e-06</v>
      </c>
      <c r="AG7" t="n">
        <v>12</v>
      </c>
      <c r="AH7" t="n">
        <v>580344.2017391946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440.15563750845</v>
      </c>
      <c r="AB8" t="n">
        <v>602.2403615353146</v>
      </c>
      <c r="AC8" t="n">
        <v>544.7633866800395</v>
      </c>
      <c r="AD8" t="n">
        <v>440155.63750845</v>
      </c>
      <c r="AE8" t="n">
        <v>602240.3615353146</v>
      </c>
      <c r="AF8" t="n">
        <v>1.75355121356212e-06</v>
      </c>
      <c r="AG8" t="n">
        <v>11</v>
      </c>
      <c r="AH8" t="n">
        <v>544763.3866800395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425.863879394143</v>
      </c>
      <c r="AB9" t="n">
        <v>582.6857475754507</v>
      </c>
      <c r="AC9" t="n">
        <v>527.075037631432</v>
      </c>
      <c r="AD9" t="n">
        <v>425863.879394143</v>
      </c>
      <c r="AE9" t="n">
        <v>582685.7475754507</v>
      </c>
      <c r="AF9" t="n">
        <v>1.806949778969864e-06</v>
      </c>
      <c r="AG9" t="n">
        <v>11</v>
      </c>
      <c r="AH9" t="n">
        <v>527075.0376314319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413.5243579675909</v>
      </c>
      <c r="AB10" t="n">
        <v>565.8022699783774</v>
      </c>
      <c r="AC10" t="n">
        <v>511.8028954401136</v>
      </c>
      <c r="AD10" t="n">
        <v>413524.3579675909</v>
      </c>
      <c r="AE10" t="n">
        <v>565802.2699783774</v>
      </c>
      <c r="AF10" t="n">
        <v>1.857017148956454e-06</v>
      </c>
      <c r="AG10" t="n">
        <v>11</v>
      </c>
      <c r="AH10" t="n">
        <v>511802.8954401136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404.0776253186133</v>
      </c>
      <c r="AB11" t="n">
        <v>552.8768336076153</v>
      </c>
      <c r="AC11" t="n">
        <v>500.1110445756132</v>
      </c>
      <c r="AD11" t="n">
        <v>404077.6253186134</v>
      </c>
      <c r="AE11" t="n">
        <v>552876.8336076152</v>
      </c>
      <c r="AF11" t="n">
        <v>1.897985880703178e-06</v>
      </c>
      <c r="AG11" t="n">
        <v>11</v>
      </c>
      <c r="AH11" t="n">
        <v>500111.0445756132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385.0799710902405</v>
      </c>
      <c r="AB12" t="n">
        <v>526.8834049750021</v>
      </c>
      <c r="AC12" t="n">
        <v>476.5983922896905</v>
      </c>
      <c r="AD12" t="n">
        <v>385079.9710902405</v>
      </c>
      <c r="AE12" t="n">
        <v>526883.4049750022</v>
      </c>
      <c r="AF12" t="n">
        <v>1.934479872331934e-06</v>
      </c>
      <c r="AG12" t="n">
        <v>10</v>
      </c>
      <c r="AH12" t="n">
        <v>476598.3922896906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378.4498142653252</v>
      </c>
      <c r="AB13" t="n">
        <v>517.8117319052777</v>
      </c>
      <c r="AC13" t="n">
        <v>468.3925069655674</v>
      </c>
      <c r="AD13" t="n">
        <v>378449.8142653252</v>
      </c>
      <c r="AE13" t="n">
        <v>517811.7319052778</v>
      </c>
      <c r="AF13" t="n">
        <v>1.966200807834859e-06</v>
      </c>
      <c r="AG13" t="n">
        <v>10</v>
      </c>
      <c r="AH13" t="n">
        <v>468392.5069655674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372.9460330202637</v>
      </c>
      <c r="AB14" t="n">
        <v>510.2812155960927</v>
      </c>
      <c r="AC14" t="n">
        <v>461.5806925637851</v>
      </c>
      <c r="AD14" t="n">
        <v>372946.0330202637</v>
      </c>
      <c r="AE14" t="n">
        <v>510281.2155960927</v>
      </c>
      <c r="AF14" t="n">
        <v>1.99290009053873e-06</v>
      </c>
      <c r="AG14" t="n">
        <v>10</v>
      </c>
      <c r="AH14" t="n">
        <v>461580.6925637851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363.8983871816989</v>
      </c>
      <c r="AB15" t="n">
        <v>497.9018274058049</v>
      </c>
      <c r="AC15" t="n">
        <v>450.3827758077978</v>
      </c>
      <c r="AD15" t="n">
        <v>363898.3871816989</v>
      </c>
      <c r="AE15" t="n">
        <v>497901.8274058049</v>
      </c>
      <c r="AF15" t="n">
        <v>2.035360402324776e-06</v>
      </c>
      <c r="AG15" t="n">
        <v>10</v>
      </c>
      <c r="AH15" t="n">
        <v>450382.7758077978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359.8026907600263</v>
      </c>
      <c r="AB16" t="n">
        <v>492.2979148722988</v>
      </c>
      <c r="AC16" t="n">
        <v>445.3136928213489</v>
      </c>
      <c r="AD16" t="n">
        <v>359802.6907600263</v>
      </c>
      <c r="AE16" t="n">
        <v>492297.9148722988</v>
      </c>
      <c r="AF16" t="n">
        <v>2.056839154891019e-06</v>
      </c>
      <c r="AG16" t="n">
        <v>10</v>
      </c>
      <c r="AH16" t="n">
        <v>445313.6928213489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365.0137688671505</v>
      </c>
      <c r="AB17" t="n">
        <v>499.427941835007</v>
      </c>
      <c r="AC17" t="n">
        <v>451.7632400177919</v>
      </c>
      <c r="AD17" t="n">
        <v>365013.7688671505</v>
      </c>
      <c r="AE17" t="n">
        <v>499427.941835007</v>
      </c>
      <c r="AF17" t="n">
        <v>2.043365215202473e-06</v>
      </c>
      <c r="AG17" t="n">
        <v>10</v>
      </c>
      <c r="AH17" t="n">
        <v>451763.2400177919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359.1948474841763</v>
      </c>
      <c r="AB18" t="n">
        <v>491.466236886128</v>
      </c>
      <c r="AC18" t="n">
        <v>444.5613890149108</v>
      </c>
      <c r="AD18" t="n">
        <v>359194.8474841763</v>
      </c>
      <c r="AE18" t="n">
        <v>491466.236886128</v>
      </c>
      <c r="AF18" t="n">
        <v>2.071208042603159e-06</v>
      </c>
      <c r="AG18" t="n">
        <v>10</v>
      </c>
      <c r="AH18" t="n">
        <v>444561.3890149108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356.7048817790095</v>
      </c>
      <c r="AB19" t="n">
        <v>488.0593559587847</v>
      </c>
      <c r="AC19" t="n">
        <v>441.4796560216858</v>
      </c>
      <c r="AD19" t="n">
        <v>356704.8817790095</v>
      </c>
      <c r="AE19" t="n">
        <v>488059.3559587848</v>
      </c>
      <c r="AF19" t="n">
        <v>2.085825526988519e-06</v>
      </c>
      <c r="AG19" t="n">
        <v>10</v>
      </c>
      <c r="AH19" t="n">
        <v>441479.6560216858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353.8503929273099</v>
      </c>
      <c r="AB20" t="n">
        <v>484.1537183807291</v>
      </c>
      <c r="AC20" t="n">
        <v>437.946767012483</v>
      </c>
      <c r="AD20" t="n">
        <v>353850.39292731</v>
      </c>
      <c r="AE20" t="n">
        <v>484153.7183807291</v>
      </c>
      <c r="AF20" t="n">
        <v>2.101089362724252e-06</v>
      </c>
      <c r="AG20" t="n">
        <v>10</v>
      </c>
      <c r="AH20" t="n">
        <v>437946.767012483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351.0942807332549</v>
      </c>
      <c r="AB21" t="n">
        <v>480.3826840857345</v>
      </c>
      <c r="AC21" t="n">
        <v>434.5356349379228</v>
      </c>
      <c r="AD21" t="n">
        <v>351094.280733255</v>
      </c>
      <c r="AE21" t="n">
        <v>480382.6840857345</v>
      </c>
      <c r="AF21" t="n">
        <v>2.11665151446785e-06</v>
      </c>
      <c r="AG21" t="n">
        <v>10</v>
      </c>
      <c r="AH21" t="n">
        <v>434535.6349379228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337.2617836505232</v>
      </c>
      <c r="AB22" t="n">
        <v>461.4564513304387</v>
      </c>
      <c r="AC22" t="n">
        <v>417.4156952736579</v>
      </c>
      <c r="AD22" t="n">
        <v>337261.7836505232</v>
      </c>
      <c r="AE22" t="n">
        <v>461456.4513304387</v>
      </c>
      <c r="AF22" t="n">
        <v>2.132909736896465e-06</v>
      </c>
      <c r="AG22" t="n">
        <v>9</v>
      </c>
      <c r="AH22" t="n">
        <v>417415.695273658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334.6302239562814</v>
      </c>
      <c r="AB23" t="n">
        <v>457.8558352605571</v>
      </c>
      <c r="AC23" t="n">
        <v>414.1587169479894</v>
      </c>
      <c r="AD23" t="n">
        <v>334630.2239562814</v>
      </c>
      <c r="AE23" t="n">
        <v>457855.8352605571</v>
      </c>
      <c r="AF23" t="n">
        <v>2.14857132730935e-06</v>
      </c>
      <c r="AG23" t="n">
        <v>9</v>
      </c>
      <c r="AH23" t="n">
        <v>414158.7169479894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333.5036653037205</v>
      </c>
      <c r="AB24" t="n">
        <v>456.3144280118631</v>
      </c>
      <c r="AC24" t="n">
        <v>412.7644194437322</v>
      </c>
      <c r="AD24" t="n">
        <v>333503.6653037205</v>
      </c>
      <c r="AE24" t="n">
        <v>456314.4280118631</v>
      </c>
      <c r="AF24" t="n">
        <v>2.155283437486301e-06</v>
      </c>
      <c r="AG24" t="n">
        <v>9</v>
      </c>
      <c r="AH24" t="n">
        <v>412764.4194437321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332.6177613892924</v>
      </c>
      <c r="AB25" t="n">
        <v>455.1022951928202</v>
      </c>
      <c r="AC25" t="n">
        <v>411.6679708796996</v>
      </c>
      <c r="AD25" t="n">
        <v>332617.7613892924</v>
      </c>
      <c r="AE25" t="n">
        <v>455102.2951928202</v>
      </c>
      <c r="AF25" t="n">
        <v>2.161150318974303e-06</v>
      </c>
      <c r="AG25" t="n">
        <v>9</v>
      </c>
      <c r="AH25" t="n">
        <v>411667.9708796996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329.344477984133</v>
      </c>
      <c r="AB26" t="n">
        <v>450.623644430809</v>
      </c>
      <c r="AC26" t="n">
        <v>407.6167562605889</v>
      </c>
      <c r="AD26" t="n">
        <v>329344.477984133</v>
      </c>
      <c r="AE26" t="n">
        <v>450623.644430809</v>
      </c>
      <c r="AF26" t="n">
        <v>2.179944227469766e-06</v>
      </c>
      <c r="AG26" t="n">
        <v>9</v>
      </c>
      <c r="AH26" t="n">
        <v>407616.7562605889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328.0655473964638</v>
      </c>
      <c r="AB27" t="n">
        <v>448.8737551783246</v>
      </c>
      <c r="AC27" t="n">
        <v>406.0338739823767</v>
      </c>
      <c r="AD27" t="n">
        <v>328065.5473964638</v>
      </c>
      <c r="AE27" t="n">
        <v>448873.7551783246</v>
      </c>
      <c r="AF27" t="n">
        <v>2.18839651435926e-06</v>
      </c>
      <c r="AG27" t="n">
        <v>9</v>
      </c>
      <c r="AH27" t="n">
        <v>406033.8739823768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327.0876470414957</v>
      </c>
      <c r="AB28" t="n">
        <v>447.5357487707383</v>
      </c>
      <c r="AC28" t="n">
        <v>404.8235650284266</v>
      </c>
      <c r="AD28" t="n">
        <v>327087.6470414957</v>
      </c>
      <c r="AE28" t="n">
        <v>447535.7487707383</v>
      </c>
      <c r="AF28" t="n">
        <v>2.194909747197635e-06</v>
      </c>
      <c r="AG28" t="n">
        <v>9</v>
      </c>
      <c r="AH28" t="n">
        <v>404823.5650284266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325.6521082170779</v>
      </c>
      <c r="AB29" t="n">
        <v>445.5715812196668</v>
      </c>
      <c r="AC29" t="n">
        <v>403.0468548717028</v>
      </c>
      <c r="AD29" t="n">
        <v>325652.1082170779</v>
      </c>
      <c r="AE29" t="n">
        <v>445571.5812196668</v>
      </c>
      <c r="AF29" t="n">
        <v>2.203958666102858e-06</v>
      </c>
      <c r="AG29" t="n">
        <v>9</v>
      </c>
      <c r="AH29" t="n">
        <v>403046.8548717028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324.2222138087048</v>
      </c>
      <c r="AB30" t="n">
        <v>443.6151366076415</v>
      </c>
      <c r="AC30" t="n">
        <v>401.2771305875621</v>
      </c>
      <c r="AD30" t="n">
        <v>324222.2138087048</v>
      </c>
      <c r="AE30" t="n">
        <v>443615.1366076415</v>
      </c>
      <c r="AF30" t="n">
        <v>2.212460672326995e-06</v>
      </c>
      <c r="AG30" t="n">
        <v>9</v>
      </c>
      <c r="AH30" t="n">
        <v>401277.130587562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322.60008458957</v>
      </c>
      <c r="AB31" t="n">
        <v>441.3956678467307</v>
      </c>
      <c r="AC31" t="n">
        <v>399.2694848101486</v>
      </c>
      <c r="AD31" t="n">
        <v>322600.0845895699</v>
      </c>
      <c r="AE31" t="n">
        <v>441395.6678467307</v>
      </c>
      <c r="AF31" t="n">
        <v>2.222106223247947e-06</v>
      </c>
      <c r="AG31" t="n">
        <v>9</v>
      </c>
      <c r="AH31" t="n">
        <v>399269.4848101486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319.0045764656099</v>
      </c>
      <c r="AB32" t="n">
        <v>436.4761350089053</v>
      </c>
      <c r="AC32" t="n">
        <v>394.8194652817575</v>
      </c>
      <c r="AD32" t="n">
        <v>319004.5764656099</v>
      </c>
      <c r="AE32" t="n">
        <v>436476.1350089053</v>
      </c>
      <c r="AF32" t="n">
        <v>2.241198447751274e-06</v>
      </c>
      <c r="AG32" t="n">
        <v>9</v>
      </c>
      <c r="AH32" t="n">
        <v>394819.4652817575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319.5735295603722</v>
      </c>
      <c r="AB33" t="n">
        <v>437.254601733598</v>
      </c>
      <c r="AC33" t="n">
        <v>395.5236362348305</v>
      </c>
      <c r="AD33" t="n">
        <v>319573.5295603722</v>
      </c>
      <c r="AE33" t="n">
        <v>437254.601733598</v>
      </c>
      <c r="AF33" t="n">
        <v>2.241049289747342e-06</v>
      </c>
      <c r="AG33" t="n">
        <v>9</v>
      </c>
      <c r="AH33" t="n">
        <v>395523.6362348305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321.5869117422058</v>
      </c>
      <c r="AB34" t="n">
        <v>440.0094000589357</v>
      </c>
      <c r="AC34" t="n">
        <v>398.0155204743817</v>
      </c>
      <c r="AD34" t="n">
        <v>321586.9117422058</v>
      </c>
      <c r="AE34" t="n">
        <v>440009.4000589357</v>
      </c>
      <c r="AF34" t="n">
        <v>2.231801493503543e-06</v>
      </c>
      <c r="AG34" t="n">
        <v>9</v>
      </c>
      <c r="AH34" t="n">
        <v>398015.5204743817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320.8602268952302</v>
      </c>
      <c r="AB35" t="n">
        <v>439.0151177922309</v>
      </c>
      <c r="AC35" t="n">
        <v>397.1161311117273</v>
      </c>
      <c r="AD35" t="n">
        <v>320860.2268952302</v>
      </c>
      <c r="AE35" t="n">
        <v>439015.1177922309</v>
      </c>
      <c r="AF35" t="n">
        <v>2.238314726341918e-06</v>
      </c>
      <c r="AG35" t="n">
        <v>9</v>
      </c>
      <c r="AH35" t="n">
        <v>397116.1311117273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318.6759906874726</v>
      </c>
      <c r="AB36" t="n">
        <v>436.0265494510763</v>
      </c>
      <c r="AC36" t="n">
        <v>394.4127875385704</v>
      </c>
      <c r="AD36" t="n">
        <v>318675.9906874726</v>
      </c>
      <c r="AE36" t="n">
        <v>436026.5494510763</v>
      </c>
      <c r="AF36" t="n">
        <v>2.250048489317921e-06</v>
      </c>
      <c r="AG36" t="n">
        <v>9</v>
      </c>
      <c r="AH36" t="n">
        <v>394412.7875385704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318.8823163836074</v>
      </c>
      <c r="AB37" t="n">
        <v>436.3088533709751</v>
      </c>
      <c r="AC37" t="n">
        <v>394.6681487685702</v>
      </c>
      <c r="AD37" t="n">
        <v>318882.3163836073</v>
      </c>
      <c r="AE37" t="n">
        <v>436308.8533709751</v>
      </c>
      <c r="AF37" t="n">
        <v>2.249849611979345e-06</v>
      </c>
      <c r="AG37" t="n">
        <v>9</v>
      </c>
      <c r="AH37" t="n">
        <v>394668.1487685702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317.2662336409996</v>
      </c>
      <c r="AB38" t="n">
        <v>434.0976576660006</v>
      </c>
      <c r="AC38" t="n">
        <v>392.6679864782457</v>
      </c>
      <c r="AD38" t="n">
        <v>317266.2336409996</v>
      </c>
      <c r="AE38" t="n">
        <v>434097.6576660006</v>
      </c>
      <c r="AF38" t="n">
        <v>2.259196846892432e-06</v>
      </c>
      <c r="AG38" t="n">
        <v>9</v>
      </c>
      <c r="AH38" t="n">
        <v>392667.9864782457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317.5652758726737</v>
      </c>
      <c r="AB39" t="n">
        <v>434.5068204401892</v>
      </c>
      <c r="AC39" t="n">
        <v>393.0380993315293</v>
      </c>
      <c r="AD39" t="n">
        <v>317565.2758726737</v>
      </c>
      <c r="AE39" t="n">
        <v>434506.8204401892</v>
      </c>
      <c r="AF39" t="n">
        <v>2.257506389514533e-06</v>
      </c>
      <c r="AG39" t="n">
        <v>9</v>
      </c>
      <c r="AH39" t="n">
        <v>393038.0993315293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316.0914447615529</v>
      </c>
      <c r="AB40" t="n">
        <v>432.490259693114</v>
      </c>
      <c r="AC40" t="n">
        <v>391.2139963118942</v>
      </c>
      <c r="AD40" t="n">
        <v>316091.4447615529</v>
      </c>
      <c r="AE40" t="n">
        <v>432490.259693114</v>
      </c>
      <c r="AF40" t="n">
        <v>2.267848011120503e-06</v>
      </c>
      <c r="AG40" t="n">
        <v>9</v>
      </c>
      <c r="AH40" t="n">
        <v>391213.9963118942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316.3785635573248</v>
      </c>
      <c r="AB41" t="n">
        <v>432.8831082962764</v>
      </c>
      <c r="AC41" t="n">
        <v>391.5693519957373</v>
      </c>
      <c r="AD41" t="n">
        <v>316378.5635573248</v>
      </c>
      <c r="AE41" t="n">
        <v>432883.1082962764</v>
      </c>
      <c r="AF41" t="n">
        <v>2.265560921726875e-06</v>
      </c>
      <c r="AG41" t="n">
        <v>9</v>
      </c>
      <c r="AH41" t="n">
        <v>391569.3519957373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314.5907043215161</v>
      </c>
      <c r="AB42" t="n">
        <v>430.43688041506</v>
      </c>
      <c r="AC42" t="n">
        <v>389.3565886702019</v>
      </c>
      <c r="AD42" t="n">
        <v>314590.704321516</v>
      </c>
      <c r="AE42" t="n">
        <v>430436.88041506</v>
      </c>
      <c r="AF42" t="n">
        <v>2.276449456013928e-06</v>
      </c>
      <c r="AG42" t="n">
        <v>9</v>
      </c>
      <c r="AH42" t="n">
        <v>389356.5886702019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314.8547819226085</v>
      </c>
      <c r="AB43" t="n">
        <v>430.7982030391564</v>
      </c>
      <c r="AC43" t="n">
        <v>389.683427170174</v>
      </c>
      <c r="AD43" t="n">
        <v>314854.7819226086</v>
      </c>
      <c r="AE43" t="n">
        <v>430798.2030391564</v>
      </c>
      <c r="AF43" t="n">
        <v>2.275703665994267e-06</v>
      </c>
      <c r="AG43" t="n">
        <v>9</v>
      </c>
      <c r="AH43" t="n">
        <v>389683.427170174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313.3872081607197</v>
      </c>
      <c r="AB44" t="n">
        <v>428.7902038733551</v>
      </c>
      <c r="AC44" t="n">
        <v>387.8670686265122</v>
      </c>
      <c r="AD44" t="n">
        <v>313387.2081607197</v>
      </c>
      <c r="AE44" t="n">
        <v>428790.2038733551</v>
      </c>
      <c r="AF44" t="n">
        <v>2.28559781358844e-06</v>
      </c>
      <c r="AG44" t="n">
        <v>9</v>
      </c>
      <c r="AH44" t="n">
        <v>387867.0686265122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313.4182957239373</v>
      </c>
      <c r="AB45" t="n">
        <v>428.8327392488359</v>
      </c>
      <c r="AC45" t="n">
        <v>387.9055444854559</v>
      </c>
      <c r="AD45" t="n">
        <v>313418.2957239373</v>
      </c>
      <c r="AE45" t="n">
        <v>428832.7392488359</v>
      </c>
      <c r="AF45" t="n">
        <v>2.285150339576643e-06</v>
      </c>
      <c r="AG45" t="n">
        <v>9</v>
      </c>
      <c r="AH45" t="n">
        <v>387905.5444854559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312.006564091586</v>
      </c>
      <c r="AB46" t="n">
        <v>426.9011457482488</v>
      </c>
      <c r="AC46" t="n">
        <v>386.1582995575563</v>
      </c>
      <c r="AD46" t="n">
        <v>312006.564091586</v>
      </c>
      <c r="AE46" t="n">
        <v>426901.1457482488</v>
      </c>
      <c r="AF46" t="n">
        <v>2.29449757448973e-06</v>
      </c>
      <c r="AG46" t="n">
        <v>9</v>
      </c>
      <c r="AH46" t="n">
        <v>386158.2995575563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312.0969163472604</v>
      </c>
      <c r="AB47" t="n">
        <v>427.0247696905229</v>
      </c>
      <c r="AC47" t="n">
        <v>386.270125004287</v>
      </c>
      <c r="AD47" t="n">
        <v>312096.9163472605</v>
      </c>
      <c r="AE47" t="n">
        <v>427024.7696905229</v>
      </c>
      <c r="AF47" t="n">
        <v>2.294199258481866e-06</v>
      </c>
      <c r="AG47" t="n">
        <v>9</v>
      </c>
      <c r="AH47" t="n">
        <v>386270.125004287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311.029004641915</v>
      </c>
      <c r="AB48" t="n">
        <v>425.5636057823298</v>
      </c>
      <c r="AC48" t="n">
        <v>384.9484125287354</v>
      </c>
      <c r="AD48" t="n">
        <v>311029.004641915</v>
      </c>
      <c r="AE48" t="n">
        <v>425563.6057823298</v>
      </c>
      <c r="AF48" t="n">
        <v>2.298425401926613e-06</v>
      </c>
      <c r="AG48" t="n">
        <v>9</v>
      </c>
      <c r="AH48" t="n">
        <v>384948.4125287355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308.3517846823121</v>
      </c>
      <c r="AB49" t="n">
        <v>421.9005153229924</v>
      </c>
      <c r="AC49" t="n">
        <v>381.6349222816574</v>
      </c>
      <c r="AD49" t="n">
        <v>308351.7846823121</v>
      </c>
      <c r="AE49" t="n">
        <v>421900.5153229923</v>
      </c>
      <c r="AF49" t="n">
        <v>2.314335589012719e-06</v>
      </c>
      <c r="AG49" t="n">
        <v>9</v>
      </c>
      <c r="AH49" t="n">
        <v>381634.9222816574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311.8190367269639</v>
      </c>
      <c r="AB50" t="n">
        <v>426.6445625348495</v>
      </c>
      <c r="AC50" t="n">
        <v>385.926204285927</v>
      </c>
      <c r="AD50" t="n">
        <v>311819.0367269639</v>
      </c>
      <c r="AE50" t="n">
        <v>426644.5625348495</v>
      </c>
      <c r="AF50" t="n">
        <v>2.297132699225867e-06</v>
      </c>
      <c r="AG50" t="n">
        <v>9</v>
      </c>
      <c r="AH50" t="n">
        <v>385926.204285927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311.1734120872619</v>
      </c>
      <c r="AB51" t="n">
        <v>425.7611904198603</v>
      </c>
      <c r="AC51" t="n">
        <v>385.1271399657718</v>
      </c>
      <c r="AD51" t="n">
        <v>311173.4120872619</v>
      </c>
      <c r="AE51" t="n">
        <v>425761.1904198602</v>
      </c>
      <c r="AF51" t="n">
        <v>2.300115859304511e-06</v>
      </c>
      <c r="AG51" t="n">
        <v>9</v>
      </c>
      <c r="AH51" t="n">
        <v>385127.1399657718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309.7574305766169</v>
      </c>
      <c r="AB52" t="n">
        <v>423.8237820483004</v>
      </c>
      <c r="AC52" t="n">
        <v>383.3746351300238</v>
      </c>
      <c r="AD52" t="n">
        <v>309757.4305766168</v>
      </c>
      <c r="AE52" t="n">
        <v>423823.7820483004</v>
      </c>
      <c r="AF52" t="n">
        <v>2.309711690890819e-06</v>
      </c>
      <c r="AG52" t="n">
        <v>9</v>
      </c>
      <c r="AH52" t="n">
        <v>383374.6351300238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309.978754468905</v>
      </c>
      <c r="AB53" t="n">
        <v>424.12660716185</v>
      </c>
      <c r="AC53" t="n">
        <v>383.648559039754</v>
      </c>
      <c r="AD53" t="n">
        <v>309978.754468905</v>
      </c>
      <c r="AE53" t="n">
        <v>424126.60716185</v>
      </c>
      <c r="AF53" t="n">
        <v>2.309164778209734e-06</v>
      </c>
      <c r="AG53" t="n">
        <v>9</v>
      </c>
      <c r="AH53" t="n">
        <v>383648.559039754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309.8632263439999</v>
      </c>
      <c r="AB54" t="n">
        <v>423.9685364846137</v>
      </c>
      <c r="AC54" t="n">
        <v>383.5055744060995</v>
      </c>
      <c r="AD54" t="n">
        <v>309863.2263439999</v>
      </c>
      <c r="AE54" t="n">
        <v>423968.5364846137</v>
      </c>
      <c r="AF54" t="n">
        <v>2.309463094217598e-06</v>
      </c>
      <c r="AG54" t="n">
        <v>9</v>
      </c>
      <c r="AH54" t="n">
        <v>383505.5744060995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309.8928189228999</v>
      </c>
      <c r="AB55" t="n">
        <v>424.0090263565971</v>
      </c>
      <c r="AC55" t="n">
        <v>383.5421999815288</v>
      </c>
      <c r="AD55" t="n">
        <v>309892.8189228999</v>
      </c>
      <c r="AE55" t="n">
        <v>424009.0263565971</v>
      </c>
      <c r="AF55" t="n">
        <v>2.308717304197938e-06</v>
      </c>
      <c r="AG55" t="n">
        <v>9</v>
      </c>
      <c r="AH55" t="n">
        <v>383542.1999815287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308.4613936613731</v>
      </c>
      <c r="AB56" t="n">
        <v>422.0504871637505</v>
      </c>
      <c r="AC56" t="n">
        <v>381.7705810204204</v>
      </c>
      <c r="AD56" t="n">
        <v>308461.3936613731</v>
      </c>
      <c r="AE56" t="n">
        <v>422050.4871637505</v>
      </c>
      <c r="AF56" t="n">
        <v>2.318561732457465e-06</v>
      </c>
      <c r="AG56" t="n">
        <v>9</v>
      </c>
      <c r="AH56" t="n">
        <v>381770.5810204204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308.5918496570964</v>
      </c>
      <c r="AB57" t="n">
        <v>422.2289828124115</v>
      </c>
      <c r="AC57" t="n">
        <v>381.9320412948935</v>
      </c>
      <c r="AD57" t="n">
        <v>308591.8496570964</v>
      </c>
      <c r="AE57" t="n">
        <v>422228.9828124115</v>
      </c>
      <c r="AF57" t="n">
        <v>2.318263416449601e-06</v>
      </c>
      <c r="AG57" t="n">
        <v>9</v>
      </c>
      <c r="AH57" t="n">
        <v>381932.0412948934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308.2753622778793</v>
      </c>
      <c r="AB58" t="n">
        <v>421.795950817729</v>
      </c>
      <c r="AC58" t="n">
        <v>381.5403372660191</v>
      </c>
      <c r="AD58" t="n">
        <v>308275.3622778793</v>
      </c>
      <c r="AE58" t="n">
        <v>421795.9508177289</v>
      </c>
      <c r="AF58" t="n">
        <v>2.319208083807839e-06</v>
      </c>
      <c r="AG58" t="n">
        <v>9</v>
      </c>
      <c r="AH58" t="n">
        <v>381540.3372660191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306.9888990209045</v>
      </c>
      <c r="AB59" t="n">
        <v>420.0357550347825</v>
      </c>
      <c r="AC59" t="n">
        <v>379.9481320981469</v>
      </c>
      <c r="AD59" t="n">
        <v>306988.8990209045</v>
      </c>
      <c r="AE59" t="n">
        <v>420035.7550347825</v>
      </c>
      <c r="AF59" t="n">
        <v>2.328306722047706e-06</v>
      </c>
      <c r="AG59" t="n">
        <v>9</v>
      </c>
      <c r="AH59" t="n">
        <v>379948.1320981469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307.0363184446247</v>
      </c>
      <c r="AB60" t="n">
        <v>420.1006363823139</v>
      </c>
      <c r="AC60" t="n">
        <v>380.0068212609314</v>
      </c>
      <c r="AD60" t="n">
        <v>307036.3184446247</v>
      </c>
      <c r="AE60" t="n">
        <v>420100.6363823139</v>
      </c>
      <c r="AF60" t="n">
        <v>2.328704476724859e-06</v>
      </c>
      <c r="AG60" t="n">
        <v>9</v>
      </c>
      <c r="AH60" t="n">
        <v>380006.8212609314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307.120742270362</v>
      </c>
      <c r="AB61" t="n">
        <v>420.216148785204</v>
      </c>
      <c r="AC61" t="n">
        <v>380.1113093222123</v>
      </c>
      <c r="AD61" t="n">
        <v>307120.742270362</v>
      </c>
      <c r="AE61" t="n">
        <v>420216.148785204</v>
      </c>
      <c r="AF61" t="n">
        <v>2.327809528701265e-06</v>
      </c>
      <c r="AG61" t="n">
        <v>9</v>
      </c>
      <c r="AH61" t="n">
        <v>380111.3093222122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307.0013402809577</v>
      </c>
      <c r="AB62" t="n">
        <v>420.052777715657</v>
      </c>
      <c r="AC62" t="n">
        <v>379.9635301582501</v>
      </c>
      <c r="AD62" t="n">
        <v>307001.3402809577</v>
      </c>
      <c r="AE62" t="n">
        <v>420052.777715657</v>
      </c>
      <c r="AF62" t="n">
        <v>2.328107844709129e-06</v>
      </c>
      <c r="AG62" t="n">
        <v>9</v>
      </c>
      <c r="AH62" t="n">
        <v>379963.5301582501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306.9217559529855</v>
      </c>
      <c r="AB63" t="n">
        <v>419.9438869271128</v>
      </c>
      <c r="AC63" t="n">
        <v>379.8650317537354</v>
      </c>
      <c r="AD63" t="n">
        <v>306921.7559529855</v>
      </c>
      <c r="AE63" t="n">
        <v>419943.8869271128</v>
      </c>
      <c r="AF63" t="n">
        <v>2.328306722047706e-06</v>
      </c>
      <c r="AG63" t="n">
        <v>9</v>
      </c>
      <c r="AH63" t="n">
        <v>379865.0317537354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305.086982203097</v>
      </c>
      <c r="AB64" t="n">
        <v>417.4334685380101</v>
      </c>
      <c r="AC64" t="n">
        <v>377.5942041722944</v>
      </c>
      <c r="AD64" t="n">
        <v>305086.982203097</v>
      </c>
      <c r="AE64" t="n">
        <v>417433.4685380101</v>
      </c>
      <c r="AF64" t="n">
        <v>2.34078627504337e-06</v>
      </c>
      <c r="AG64" t="n">
        <v>9</v>
      </c>
      <c r="AH64" t="n">
        <v>377594.2041722944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304.1271361970205</v>
      </c>
      <c r="AB65" t="n">
        <v>416.1201648870792</v>
      </c>
      <c r="AC65" t="n">
        <v>376.406240378575</v>
      </c>
      <c r="AD65" t="n">
        <v>304127.1361970205</v>
      </c>
      <c r="AE65" t="n">
        <v>416120.1648870792</v>
      </c>
      <c r="AF65" t="n">
        <v>2.346006805180999e-06</v>
      </c>
      <c r="AG65" t="n">
        <v>9</v>
      </c>
      <c r="AH65" t="n">
        <v>376406.2403785751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305.05372302909</v>
      </c>
      <c r="AB66" t="n">
        <v>417.3879618688427</v>
      </c>
      <c r="AC66" t="n">
        <v>377.5530405957633</v>
      </c>
      <c r="AD66" t="n">
        <v>305053.72302909</v>
      </c>
      <c r="AE66" t="n">
        <v>417387.9618688427</v>
      </c>
      <c r="AF66" t="n">
        <v>2.341184029720523e-06</v>
      </c>
      <c r="AG66" t="n">
        <v>9</v>
      </c>
      <c r="AH66" t="n">
        <v>377553.0405957632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307.5129160023257</v>
      </c>
      <c r="AB67" t="n">
        <v>420.7527381867606</v>
      </c>
      <c r="AC67" t="n">
        <v>380.5966873843923</v>
      </c>
      <c r="AD67" t="n">
        <v>307512.9160023257</v>
      </c>
      <c r="AE67" t="n">
        <v>420752.7381867606</v>
      </c>
      <c r="AF67" t="n">
        <v>2.328257002713062e-06</v>
      </c>
      <c r="AG67" t="n">
        <v>9</v>
      </c>
      <c r="AH67" t="n">
        <v>380596.6873843924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306.0032738608772</v>
      </c>
      <c r="AB68" t="n">
        <v>418.6871792081201</v>
      </c>
      <c r="AC68" t="n">
        <v>378.728262455643</v>
      </c>
      <c r="AD68" t="n">
        <v>306003.2738608773</v>
      </c>
      <c r="AE68" t="n">
        <v>418687.1792081202</v>
      </c>
      <c r="AF68" t="n">
        <v>2.333925006862487e-06</v>
      </c>
      <c r="AG68" t="n">
        <v>9</v>
      </c>
      <c r="AH68" t="n">
        <v>378728.262455643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304.3566996037051</v>
      </c>
      <c r="AB69" t="n">
        <v>416.4342636677277</v>
      </c>
      <c r="AC69" t="n">
        <v>376.6903620124389</v>
      </c>
      <c r="AD69" t="n">
        <v>304356.6996037051</v>
      </c>
      <c r="AE69" t="n">
        <v>416434.2636677278</v>
      </c>
      <c r="AF69" t="n">
        <v>2.345211295826694e-06</v>
      </c>
      <c r="AG69" t="n">
        <v>9</v>
      </c>
      <c r="AH69" t="n">
        <v>376690.3620124389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304.4508768624244</v>
      </c>
      <c r="AB70" t="n">
        <v>416.5631211479149</v>
      </c>
      <c r="AC70" t="n">
        <v>376.8069215155696</v>
      </c>
      <c r="AD70" t="n">
        <v>304450.8768624244</v>
      </c>
      <c r="AE70" t="n">
        <v>416563.1211479149</v>
      </c>
      <c r="AF70" t="n">
        <v>2.345012418488117e-06</v>
      </c>
      <c r="AG70" t="n">
        <v>9</v>
      </c>
      <c r="AH70" t="n">
        <v>376806.9215155696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304.5874426157239</v>
      </c>
      <c r="AB71" t="n">
        <v>416.7499764364351</v>
      </c>
      <c r="AC71" t="n">
        <v>376.9759435976065</v>
      </c>
      <c r="AD71" t="n">
        <v>304587.4426157239</v>
      </c>
      <c r="AE71" t="n">
        <v>416749.9764364351</v>
      </c>
      <c r="AF71" t="n">
        <v>2.345211295826694e-06</v>
      </c>
      <c r="AG71" t="n">
        <v>9</v>
      </c>
      <c r="AH71" t="n">
        <v>376975.9435976066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304.416914562331</v>
      </c>
      <c r="AB72" t="n">
        <v>416.5166524306163</v>
      </c>
      <c r="AC72" t="n">
        <v>376.7648877074307</v>
      </c>
      <c r="AD72" t="n">
        <v>304416.914562331</v>
      </c>
      <c r="AE72" t="n">
        <v>416516.6524306163</v>
      </c>
      <c r="AF72" t="n">
        <v>2.345758208507779e-06</v>
      </c>
      <c r="AG72" t="n">
        <v>9</v>
      </c>
      <c r="AH72" t="n">
        <v>376764.8877074306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304.7372017164228</v>
      </c>
      <c r="AB73" t="n">
        <v>416.9548834449164</v>
      </c>
      <c r="AC73" t="n">
        <v>377.1612945687872</v>
      </c>
      <c r="AD73" t="n">
        <v>304737.2017164227</v>
      </c>
      <c r="AE73" t="n">
        <v>416954.8834449165</v>
      </c>
      <c r="AF73" t="n">
        <v>2.344415786472388e-06</v>
      </c>
      <c r="AG73" t="n">
        <v>9</v>
      </c>
      <c r="AH73" t="n">
        <v>377161.2945687872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304.5255425471882</v>
      </c>
      <c r="AB74" t="n">
        <v>416.6652820318262</v>
      </c>
      <c r="AC74" t="n">
        <v>376.8993323081041</v>
      </c>
      <c r="AD74" t="n">
        <v>304525.5425471882</v>
      </c>
      <c r="AE74" t="n">
        <v>416665.2820318262</v>
      </c>
      <c r="AF74" t="n">
        <v>2.344018031795236e-06</v>
      </c>
      <c r="AG74" t="n">
        <v>9</v>
      </c>
      <c r="AH74" t="n">
        <v>376899.3323081041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302.6122946050652</v>
      </c>
      <c r="AB75" t="n">
        <v>414.0474917908716</v>
      </c>
      <c r="AC75" t="n">
        <v>374.5313802936545</v>
      </c>
      <c r="AD75" t="n">
        <v>302612.2946050653</v>
      </c>
      <c r="AE75" t="n">
        <v>414047.4917908716</v>
      </c>
      <c r="AF75" t="n">
        <v>2.355304320759442e-06</v>
      </c>
      <c r="AG75" t="n">
        <v>9</v>
      </c>
      <c r="AH75" t="n">
        <v>374531.3802936545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302.9198527479771</v>
      </c>
      <c r="AB76" t="n">
        <v>414.4683064105112</v>
      </c>
      <c r="AC76" t="n">
        <v>374.9120329566128</v>
      </c>
      <c r="AD76" t="n">
        <v>302919.8527479771</v>
      </c>
      <c r="AE76" t="n">
        <v>414468.3064105112</v>
      </c>
      <c r="AF76" t="n">
        <v>2.354856846747646e-06</v>
      </c>
      <c r="AG76" t="n">
        <v>9</v>
      </c>
      <c r="AH76" t="n">
        <v>374912.0329566128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302.9850765315055</v>
      </c>
      <c r="AB77" t="n">
        <v>414.557548468605</v>
      </c>
      <c r="AC77" t="n">
        <v>374.9927578779341</v>
      </c>
      <c r="AD77" t="n">
        <v>302985.0765315054</v>
      </c>
      <c r="AE77" t="n">
        <v>414557.548468605</v>
      </c>
      <c r="AF77" t="n">
        <v>2.355006004751578e-06</v>
      </c>
      <c r="AG77" t="n">
        <v>9</v>
      </c>
      <c r="AH77" t="n">
        <v>374992.7578779341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303.2307235155957</v>
      </c>
      <c r="AB78" t="n">
        <v>414.8936535094172</v>
      </c>
      <c r="AC78" t="n">
        <v>375.2967855253776</v>
      </c>
      <c r="AD78" t="n">
        <v>303230.7235155957</v>
      </c>
      <c r="AE78" t="n">
        <v>414893.6535094172</v>
      </c>
      <c r="AF78" t="n">
        <v>2.354210495397273e-06</v>
      </c>
      <c r="AG78" t="n">
        <v>9</v>
      </c>
      <c r="AH78" t="n">
        <v>375296.7855253775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303.2403913408605</v>
      </c>
      <c r="AB79" t="n">
        <v>414.9068814544589</v>
      </c>
      <c r="AC79" t="n">
        <v>375.30875101391</v>
      </c>
      <c r="AD79" t="n">
        <v>303240.3913408605</v>
      </c>
      <c r="AE79" t="n">
        <v>414906.8814544589</v>
      </c>
      <c r="AF79" t="n">
        <v>2.355006004751578e-06</v>
      </c>
      <c r="AG79" t="n">
        <v>9</v>
      </c>
      <c r="AH79" t="n">
        <v>375308.75101391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302.6107325497644</v>
      </c>
      <c r="AB80" t="n">
        <v>414.045354517896</v>
      </c>
      <c r="AC80" t="n">
        <v>374.529446999012</v>
      </c>
      <c r="AD80" t="n">
        <v>302610.7325497644</v>
      </c>
      <c r="AE80" t="n">
        <v>414045.354517896</v>
      </c>
      <c r="AF80" t="n">
        <v>2.357442252149138e-06</v>
      </c>
      <c r="AG80" t="n">
        <v>9</v>
      </c>
      <c r="AH80" t="n">
        <v>374529.446999012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301.887206837752</v>
      </c>
      <c r="AB81" t="n">
        <v>413.055394719019</v>
      </c>
      <c r="AC81" t="n">
        <v>373.6339675739225</v>
      </c>
      <c r="AD81" t="n">
        <v>301887.206837752</v>
      </c>
      <c r="AE81" t="n">
        <v>413055.394719019</v>
      </c>
      <c r="AF81" t="n">
        <v>2.359679622208122e-06</v>
      </c>
      <c r="AG81" t="n">
        <v>9</v>
      </c>
      <c r="AH81" t="n">
        <v>373633.9675739225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300.3807555146134</v>
      </c>
      <c r="AB82" t="n">
        <v>410.9942015587588</v>
      </c>
      <c r="AC82" t="n">
        <v>371.7694917959749</v>
      </c>
      <c r="AD82" t="n">
        <v>300380.7555146134</v>
      </c>
      <c r="AE82" t="n">
        <v>410994.2015587589</v>
      </c>
      <c r="AF82" t="n">
        <v>2.36977264714087e-06</v>
      </c>
      <c r="AG82" t="n">
        <v>9</v>
      </c>
      <c r="AH82" t="n">
        <v>371769.4917959749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302.2020653932184</v>
      </c>
      <c r="AB83" t="n">
        <v>413.4861980851871</v>
      </c>
      <c r="AC83" t="n">
        <v>374.0236556714599</v>
      </c>
      <c r="AD83" t="n">
        <v>302202.0653932184</v>
      </c>
      <c r="AE83" t="n">
        <v>413486.1980851871</v>
      </c>
      <c r="AF83" t="n">
        <v>2.360325973558495e-06</v>
      </c>
      <c r="AG83" t="n">
        <v>9</v>
      </c>
      <c r="AH83" t="n">
        <v>374023.6556714599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301.5943950697111</v>
      </c>
      <c r="AB84" t="n">
        <v>412.6547567400419</v>
      </c>
      <c r="AC84" t="n">
        <v>373.27156592136</v>
      </c>
      <c r="AD84" t="n">
        <v>301594.3950697111</v>
      </c>
      <c r="AE84" t="n">
        <v>412654.7567400419</v>
      </c>
      <c r="AF84" t="n">
        <v>2.363508010975716e-06</v>
      </c>
      <c r="AG84" t="n">
        <v>9</v>
      </c>
      <c r="AH84" t="n">
        <v>373271.56592136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301.8911681427289</v>
      </c>
      <c r="AB85" t="n">
        <v>413.0608147512486</v>
      </c>
      <c r="AC85" t="n">
        <v>373.6388703258833</v>
      </c>
      <c r="AD85" t="n">
        <v>301891.1681427289</v>
      </c>
      <c r="AE85" t="n">
        <v>413060.8147512486</v>
      </c>
      <c r="AF85" t="n">
        <v>2.36221530827497e-06</v>
      </c>
      <c r="AG85" t="n">
        <v>9</v>
      </c>
      <c r="AH85" t="n">
        <v>373638.8703258833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301.8690715892834</v>
      </c>
      <c r="AB86" t="n">
        <v>413.0305812719935</v>
      </c>
      <c r="AC86" t="n">
        <v>373.6115222874553</v>
      </c>
      <c r="AD86" t="n">
        <v>301869.0715892834</v>
      </c>
      <c r="AE86" t="n">
        <v>413030.5812719935</v>
      </c>
      <c r="AF86" t="n">
        <v>2.363209694967851e-06</v>
      </c>
      <c r="AG86" t="n">
        <v>9</v>
      </c>
      <c r="AH86" t="n">
        <v>373611.5222874553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301.9828582141567</v>
      </c>
      <c r="AB87" t="n">
        <v>413.1862691520568</v>
      </c>
      <c r="AC87" t="n">
        <v>373.7523515347546</v>
      </c>
      <c r="AD87" t="n">
        <v>301982.8582141568</v>
      </c>
      <c r="AE87" t="n">
        <v>413186.2691520568</v>
      </c>
      <c r="AF87" t="n">
        <v>2.362513624282834e-06</v>
      </c>
      <c r="AG87" t="n">
        <v>9</v>
      </c>
      <c r="AH87" t="n">
        <v>373752.3515347546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301.9506619821843</v>
      </c>
      <c r="AB88" t="n">
        <v>413.1422168470746</v>
      </c>
      <c r="AC88" t="n">
        <v>373.7125035199322</v>
      </c>
      <c r="AD88" t="n">
        <v>301950.6619821843</v>
      </c>
      <c r="AE88" t="n">
        <v>413142.2168470746</v>
      </c>
      <c r="AF88" t="n">
        <v>2.362712501621411e-06</v>
      </c>
      <c r="AG88" t="n">
        <v>9</v>
      </c>
      <c r="AH88" t="n">
        <v>373712.5035199322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301.8862163449834</v>
      </c>
      <c r="AB89" t="n">
        <v>413.0540394831156</v>
      </c>
      <c r="AC89" t="n">
        <v>373.6327416798317</v>
      </c>
      <c r="AD89" t="n">
        <v>301886.2163449834</v>
      </c>
      <c r="AE89" t="n">
        <v>413054.0394831155</v>
      </c>
      <c r="AF89" t="n">
        <v>2.362811940290698e-06</v>
      </c>
      <c r="AG89" t="n">
        <v>9</v>
      </c>
      <c r="AH89" t="n">
        <v>373632.7416798316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301.8811454310599</v>
      </c>
      <c r="AB90" t="n">
        <v>413.0471012349724</v>
      </c>
      <c r="AC90" t="n">
        <v>373.6264656083533</v>
      </c>
      <c r="AD90" t="n">
        <v>301881.1454310599</v>
      </c>
      <c r="AE90" t="n">
        <v>413047.1012349724</v>
      </c>
      <c r="AF90" t="n">
        <v>2.361718114928529e-06</v>
      </c>
      <c r="AG90" t="n">
        <v>9</v>
      </c>
      <c r="AH90" t="n">
        <v>373626.4656083533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301.6596878367354</v>
      </c>
      <c r="AB91" t="n">
        <v>412.7440931843981</v>
      </c>
      <c r="AC91" t="n">
        <v>373.3523762208515</v>
      </c>
      <c r="AD91" t="n">
        <v>301659.6878367355</v>
      </c>
      <c r="AE91" t="n">
        <v>412744.0931843981</v>
      </c>
      <c r="AF91" t="n">
        <v>2.362662782286766e-06</v>
      </c>
      <c r="AG91" t="n">
        <v>9</v>
      </c>
      <c r="AH91" t="n">
        <v>373352.3762208515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300.186574900185</v>
      </c>
      <c r="AB92" t="n">
        <v>410.7285150754537</v>
      </c>
      <c r="AC92" t="n">
        <v>371.529162057743</v>
      </c>
      <c r="AD92" t="n">
        <v>300186.5749001849</v>
      </c>
      <c r="AE92" t="n">
        <v>410728.5150754537</v>
      </c>
      <c r="AF92" t="n">
        <v>2.374297106593481e-06</v>
      </c>
      <c r="AG92" t="n">
        <v>9</v>
      </c>
      <c r="AH92" t="n">
        <v>371529.162057743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300.4457587832588</v>
      </c>
      <c r="AB93" t="n">
        <v>411.0831418986613</v>
      </c>
      <c r="AC93" t="n">
        <v>371.8499437946656</v>
      </c>
      <c r="AD93" t="n">
        <v>300445.7587832588</v>
      </c>
      <c r="AE93" t="n">
        <v>411083.1418986613</v>
      </c>
      <c r="AF93" t="n">
        <v>2.373004403892735e-06</v>
      </c>
      <c r="AG93" t="n">
        <v>9</v>
      </c>
      <c r="AH93" t="n">
        <v>371849.9437946656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300.5472316093963</v>
      </c>
      <c r="AB94" t="n">
        <v>411.2219814960477</v>
      </c>
      <c r="AC94" t="n">
        <v>371.97553273574</v>
      </c>
      <c r="AD94" t="n">
        <v>300547.2316093963</v>
      </c>
      <c r="AE94" t="n">
        <v>411221.9814960477</v>
      </c>
      <c r="AF94" t="n">
        <v>2.373501597239176e-06</v>
      </c>
      <c r="AG94" t="n">
        <v>9</v>
      </c>
      <c r="AH94" t="n">
        <v>371975.5327357401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300.824542712379</v>
      </c>
      <c r="AB95" t="n">
        <v>411.6014107812511</v>
      </c>
      <c r="AC95" t="n">
        <v>372.318749822496</v>
      </c>
      <c r="AD95" t="n">
        <v>300824.542712379</v>
      </c>
      <c r="AE95" t="n">
        <v>411601.4107812511</v>
      </c>
      <c r="AF95" t="n">
        <v>2.372358052542362e-06</v>
      </c>
      <c r="AG95" t="n">
        <v>9</v>
      </c>
      <c r="AH95" t="n">
        <v>372318.749822496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300.0640505999185</v>
      </c>
      <c r="AB96" t="n">
        <v>410.5608719224385</v>
      </c>
      <c r="AC96" t="n">
        <v>371.377518531963</v>
      </c>
      <c r="AD96" t="n">
        <v>300064.0505999185</v>
      </c>
      <c r="AE96" t="n">
        <v>410560.8719224386</v>
      </c>
      <c r="AF96" t="n">
        <v>2.375291493286363e-06</v>
      </c>
      <c r="AG96" t="n">
        <v>9</v>
      </c>
      <c r="AH96" t="n">
        <v>371377.518531963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299.5262844402446</v>
      </c>
      <c r="AB97" t="n">
        <v>409.8250765382041</v>
      </c>
      <c r="AC97" t="n">
        <v>370.7119464265047</v>
      </c>
      <c r="AD97" t="n">
        <v>299526.2844402447</v>
      </c>
      <c r="AE97" t="n">
        <v>409825.0765382042</v>
      </c>
      <c r="AF97" t="n">
        <v>2.377578582679991e-06</v>
      </c>
      <c r="AG97" t="n">
        <v>9</v>
      </c>
      <c r="AH97" t="n">
        <v>370711.9464265047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299.3108706996442</v>
      </c>
      <c r="AB98" t="n">
        <v>409.5303379549311</v>
      </c>
      <c r="AC98" t="n">
        <v>370.445337279951</v>
      </c>
      <c r="AD98" t="n">
        <v>299310.8706996442</v>
      </c>
      <c r="AE98" t="n">
        <v>409530.3379549311</v>
      </c>
      <c r="AF98" t="n">
        <v>2.378722127376805e-06</v>
      </c>
      <c r="AG98" t="n">
        <v>9</v>
      </c>
      <c r="AH98" t="n">
        <v>370445.337279951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300.4940429315748</v>
      </c>
      <c r="AB99" t="n">
        <v>411.1492064005334</v>
      </c>
      <c r="AC99" t="n">
        <v>371.9097031932011</v>
      </c>
      <c r="AD99" t="n">
        <v>300494.0429315747</v>
      </c>
      <c r="AE99" t="n">
        <v>411149.2064005334</v>
      </c>
      <c r="AF99" t="n">
        <v>2.371811139861277e-06</v>
      </c>
      <c r="AG99" t="n">
        <v>9</v>
      </c>
      <c r="AH99" t="n">
        <v>371909.7031932011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300.6181301831347</v>
      </c>
      <c r="AB100" t="n">
        <v>411.318988052461</v>
      </c>
      <c r="AC100" t="n">
        <v>372.0632811225587</v>
      </c>
      <c r="AD100" t="n">
        <v>300618.1301831347</v>
      </c>
      <c r="AE100" t="n">
        <v>411318.9880524609</v>
      </c>
      <c r="AF100" t="n">
        <v>2.369822366475514e-06</v>
      </c>
      <c r="AG100" t="n">
        <v>9</v>
      </c>
      <c r="AH100" t="n">
        <v>372063.2811225587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300.1826978857049</v>
      </c>
      <c r="AB101" t="n">
        <v>410.7232103732003</v>
      </c>
      <c r="AC101" t="n">
        <v>371.5243636288276</v>
      </c>
      <c r="AD101" t="n">
        <v>300182.6978857049</v>
      </c>
      <c r="AE101" t="n">
        <v>410723.2103732004</v>
      </c>
      <c r="AF101" t="n">
        <v>2.371413385184124e-06</v>
      </c>
      <c r="AG101" t="n">
        <v>9</v>
      </c>
      <c r="AH101" t="n">
        <v>371524.3636288276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300.0440650128475</v>
      </c>
      <c r="AB102" t="n">
        <v>410.5335267605062</v>
      </c>
      <c r="AC102" t="n">
        <v>371.3527831539063</v>
      </c>
      <c r="AD102" t="n">
        <v>300044.0650128475</v>
      </c>
      <c r="AE102" t="n">
        <v>410533.5267605062</v>
      </c>
      <c r="AF102" t="n">
        <v>2.37111506917626e-06</v>
      </c>
      <c r="AG102" t="n">
        <v>9</v>
      </c>
      <c r="AH102" t="n">
        <v>371352.7831539063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298.4922996968779</v>
      </c>
      <c r="AB103" t="n">
        <v>408.4103329961422</v>
      </c>
      <c r="AC103" t="n">
        <v>369.4322240224921</v>
      </c>
      <c r="AD103" t="n">
        <v>298492.2996968779</v>
      </c>
      <c r="AE103" t="n">
        <v>408410.3329961423</v>
      </c>
      <c r="AF103" t="n">
        <v>2.382699674148332e-06</v>
      </c>
      <c r="AG103" t="n">
        <v>9</v>
      </c>
      <c r="AH103" t="n">
        <v>369432.2240224921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298.7616189604274</v>
      </c>
      <c r="AB104" t="n">
        <v>408.7788274940581</v>
      </c>
      <c r="AC104" t="n">
        <v>369.7655499227121</v>
      </c>
      <c r="AD104" t="n">
        <v>298761.6189604274</v>
      </c>
      <c r="AE104" t="n">
        <v>408778.8274940581</v>
      </c>
      <c r="AF104" t="n">
        <v>2.38170528745545e-06</v>
      </c>
      <c r="AG104" t="n">
        <v>9</v>
      </c>
      <c r="AH104" t="n">
        <v>369765.5499227121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298.8139437500923</v>
      </c>
      <c r="AB105" t="n">
        <v>408.8504205796845</v>
      </c>
      <c r="AC105" t="n">
        <v>369.8303102647279</v>
      </c>
      <c r="AD105" t="n">
        <v>298813.9437500924</v>
      </c>
      <c r="AE105" t="n">
        <v>408850.4205796845</v>
      </c>
      <c r="AF105" t="n">
        <v>2.381804726124738e-06</v>
      </c>
      <c r="AG105" t="n">
        <v>9</v>
      </c>
      <c r="AH105" t="n">
        <v>369830.3102647279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299.2658607604423</v>
      </c>
      <c r="AB106" t="n">
        <v>409.4687533704168</v>
      </c>
      <c r="AC106" t="n">
        <v>370.3896302417482</v>
      </c>
      <c r="AD106" t="n">
        <v>299265.8607604423</v>
      </c>
      <c r="AE106" t="n">
        <v>409468.7533704168</v>
      </c>
      <c r="AF106" t="n">
        <v>2.380163988081483e-06</v>
      </c>
      <c r="AG106" t="n">
        <v>9</v>
      </c>
      <c r="AH106" t="n">
        <v>370389.6302417482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298.8804680329286</v>
      </c>
      <c r="AB107" t="n">
        <v>408.9414420383053</v>
      </c>
      <c r="AC107" t="n">
        <v>369.9126447630873</v>
      </c>
      <c r="AD107" t="n">
        <v>298880.4680329286</v>
      </c>
      <c r="AE107" t="n">
        <v>408941.4420383053</v>
      </c>
      <c r="AF107" t="n">
        <v>2.383147148160128e-06</v>
      </c>
      <c r="AG107" t="n">
        <v>9</v>
      </c>
      <c r="AH107" t="n">
        <v>369912.6447630873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299.1664532884329</v>
      </c>
      <c r="AB108" t="n">
        <v>409.3327396816653</v>
      </c>
      <c r="AC108" t="n">
        <v>370.2665975085548</v>
      </c>
      <c r="AD108" t="n">
        <v>299166.4532884329</v>
      </c>
      <c r="AE108" t="n">
        <v>409332.7396816653</v>
      </c>
      <c r="AF108" t="n">
        <v>2.381556129451517e-06</v>
      </c>
      <c r="AG108" t="n">
        <v>9</v>
      </c>
      <c r="AH108" t="n">
        <v>370266.5975085548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299.333068330957</v>
      </c>
      <c r="AB109" t="n">
        <v>409.5607097333837</v>
      </c>
      <c r="AC109" t="n">
        <v>370.4728104184951</v>
      </c>
      <c r="AD109" t="n">
        <v>299333.068330957</v>
      </c>
      <c r="AE109" t="n">
        <v>409560.7097333837</v>
      </c>
      <c r="AF109" t="n">
        <v>2.381755006790094e-06</v>
      </c>
      <c r="AG109" t="n">
        <v>9</v>
      </c>
      <c r="AH109" t="n">
        <v>370472.8104184951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299.2563149282465</v>
      </c>
      <c r="AB110" t="n">
        <v>409.4556923416741</v>
      </c>
      <c r="AC110" t="n">
        <v>370.3778157392575</v>
      </c>
      <c r="AD110" t="n">
        <v>299256.3149282465</v>
      </c>
      <c r="AE110" t="n">
        <v>409455.6923416741</v>
      </c>
      <c r="AF110" t="n">
        <v>2.382252200136535e-06</v>
      </c>
      <c r="AG110" t="n">
        <v>9</v>
      </c>
      <c r="AH110" t="n">
        <v>370377.8157392575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299.222900035262</v>
      </c>
      <c r="AB111" t="n">
        <v>409.4099726109316</v>
      </c>
      <c r="AC111" t="n">
        <v>370.336459435449</v>
      </c>
      <c r="AD111" t="n">
        <v>299222.900035262</v>
      </c>
      <c r="AE111" t="n">
        <v>409409.9726109316</v>
      </c>
      <c r="AF111" t="n">
        <v>2.381804726124738e-06</v>
      </c>
      <c r="AG111" t="n">
        <v>9</v>
      </c>
      <c r="AH111" t="n">
        <v>370336.459435449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298.7488157073051</v>
      </c>
      <c r="AB112" t="n">
        <v>408.7613095182967</v>
      </c>
      <c r="AC112" t="n">
        <v>369.7497038379707</v>
      </c>
      <c r="AD112" t="n">
        <v>298748.8157073052</v>
      </c>
      <c r="AE112" t="n">
        <v>408761.3095182967</v>
      </c>
      <c r="AF112" t="n">
        <v>2.383395744833348e-06</v>
      </c>
      <c r="AG112" t="n">
        <v>9</v>
      </c>
      <c r="AH112" t="n">
        <v>369749.7038379707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298.5370657499307</v>
      </c>
      <c r="AB113" t="n">
        <v>408.4715838848681</v>
      </c>
      <c r="AC113" t="n">
        <v>369.4876292123641</v>
      </c>
      <c r="AD113" t="n">
        <v>298537.0657499307</v>
      </c>
      <c r="AE113" t="n">
        <v>408471.5838848681</v>
      </c>
      <c r="AF113" t="n">
        <v>2.384688447534094e-06</v>
      </c>
      <c r="AG113" t="n">
        <v>9</v>
      </c>
      <c r="AH113" t="n">
        <v>369487.6292123641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298.063881043791</v>
      </c>
      <c r="AB114" t="n">
        <v>407.8241516944917</v>
      </c>
      <c r="AC114" t="n">
        <v>368.9019870415605</v>
      </c>
      <c r="AD114" t="n">
        <v>298063.881043791</v>
      </c>
      <c r="AE114" t="n">
        <v>407824.1516944917</v>
      </c>
      <c r="AF114" t="n">
        <v>2.387273852935587e-06</v>
      </c>
      <c r="AG114" t="n">
        <v>9</v>
      </c>
      <c r="AH114" t="n">
        <v>368901.9870415605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298.6222357889333</v>
      </c>
      <c r="AB115" t="n">
        <v>408.5881172896684</v>
      </c>
      <c r="AC115" t="n">
        <v>369.5930408325659</v>
      </c>
      <c r="AD115" t="n">
        <v>298622.2357889333</v>
      </c>
      <c r="AE115" t="n">
        <v>408588.1172896684</v>
      </c>
      <c r="AF115" t="n">
        <v>2.383644341506569e-06</v>
      </c>
      <c r="AG115" t="n">
        <v>9</v>
      </c>
      <c r="AH115" t="n">
        <v>369593.0408325659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299.7783538100674</v>
      </c>
      <c r="AB116" t="n">
        <v>410.1699689705114</v>
      </c>
      <c r="AC116" t="n">
        <v>371.0239228091321</v>
      </c>
      <c r="AD116" t="n">
        <v>299778.3538100674</v>
      </c>
      <c r="AE116" t="n">
        <v>410169.9689705115</v>
      </c>
      <c r="AF116" t="n">
        <v>2.376882511994974e-06</v>
      </c>
      <c r="AG116" t="n">
        <v>9</v>
      </c>
      <c r="AH116" t="n">
        <v>371023.9228091321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299.0321140722454</v>
      </c>
      <c r="AB117" t="n">
        <v>409.1489308394496</v>
      </c>
      <c r="AC117" t="n">
        <v>370.1003311242628</v>
      </c>
      <c r="AD117" t="n">
        <v>299032.1140722454</v>
      </c>
      <c r="AE117" t="n">
        <v>409148.9308394496</v>
      </c>
      <c r="AF117" t="n">
        <v>2.379815952738975e-06</v>
      </c>
      <c r="AG117" t="n">
        <v>9</v>
      </c>
      <c r="AH117" t="n">
        <v>370100.3311242628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297.5826223111833</v>
      </c>
      <c r="AB118" t="n">
        <v>407.1656722649012</v>
      </c>
      <c r="AC118" t="n">
        <v>368.3063519645483</v>
      </c>
      <c r="AD118" t="n">
        <v>297582.6223111833</v>
      </c>
      <c r="AE118" t="n">
        <v>407165.6722649012</v>
      </c>
      <c r="AF118" t="n">
        <v>2.391997189726775e-06</v>
      </c>
      <c r="AG118" t="n">
        <v>9</v>
      </c>
      <c r="AH118" t="n">
        <v>368306.3519645483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297.8274529972973</v>
      </c>
      <c r="AB119" t="n">
        <v>407.5006604108098</v>
      </c>
      <c r="AC119" t="n">
        <v>368.6093693119703</v>
      </c>
      <c r="AD119" t="n">
        <v>297827.4529972973</v>
      </c>
      <c r="AE119" t="n">
        <v>407500.6604108098</v>
      </c>
      <c r="AF119" t="n">
        <v>2.391649154384266e-06</v>
      </c>
      <c r="AG119" t="n">
        <v>9</v>
      </c>
      <c r="AH119" t="n">
        <v>368609.3693119703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297.7706273734835</v>
      </c>
      <c r="AB120" t="n">
        <v>407.4229090853382</v>
      </c>
      <c r="AC120" t="n">
        <v>368.539038463877</v>
      </c>
      <c r="AD120" t="n">
        <v>297770.6273734835</v>
      </c>
      <c r="AE120" t="n">
        <v>407422.9090853382</v>
      </c>
      <c r="AF120" t="n">
        <v>2.391301119041757e-06</v>
      </c>
      <c r="AG120" t="n">
        <v>9</v>
      </c>
      <c r="AH120" t="n">
        <v>368539.038463877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298.0605680534151</v>
      </c>
      <c r="AB121" t="n">
        <v>407.8196187149007</v>
      </c>
      <c r="AC121" t="n">
        <v>368.8978866831795</v>
      </c>
      <c r="AD121" t="n">
        <v>298060.5680534151</v>
      </c>
      <c r="AE121" t="n">
        <v>407819.6187149007</v>
      </c>
      <c r="AF121" t="n">
        <v>2.390207293679588e-06</v>
      </c>
      <c r="AG121" t="n">
        <v>9</v>
      </c>
      <c r="AH121" t="n">
        <v>368897.8866831795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297.9189600286612</v>
      </c>
      <c r="AB122" t="n">
        <v>407.6258643681274</v>
      </c>
      <c r="AC122" t="n">
        <v>368.7226239793263</v>
      </c>
      <c r="AD122" t="n">
        <v>297918.9600286612</v>
      </c>
      <c r="AE122" t="n">
        <v>407625.8643681274</v>
      </c>
      <c r="AF122" t="n">
        <v>2.390704487026029e-06</v>
      </c>
      <c r="AG122" t="n">
        <v>9</v>
      </c>
      <c r="AH122" t="n">
        <v>368722.6239793263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297.8309728887525</v>
      </c>
      <c r="AB123" t="n">
        <v>407.5054764815855</v>
      </c>
      <c r="AC123" t="n">
        <v>368.6137257437106</v>
      </c>
      <c r="AD123" t="n">
        <v>297830.9728887525</v>
      </c>
      <c r="AE123" t="n">
        <v>407505.4764815855</v>
      </c>
      <c r="AF123" t="n">
        <v>2.391301119041757e-06</v>
      </c>
      <c r="AG123" t="n">
        <v>9</v>
      </c>
      <c r="AH123" t="n">
        <v>368613.7257437106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297.7637280179445</v>
      </c>
      <c r="AB124" t="n">
        <v>407.4134690827117</v>
      </c>
      <c r="AC124" t="n">
        <v>368.5304994018521</v>
      </c>
      <c r="AD124" t="n">
        <v>297763.7280179445</v>
      </c>
      <c r="AE124" t="n">
        <v>407413.4690827117</v>
      </c>
      <c r="AF124" t="n">
        <v>2.391201680372469e-06</v>
      </c>
      <c r="AG124" t="n">
        <v>9</v>
      </c>
      <c r="AH124" t="n">
        <v>368530.4994018521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297.8812608181433</v>
      </c>
      <c r="AB125" t="n">
        <v>407.5742826451249</v>
      </c>
      <c r="AC125" t="n">
        <v>368.6759651435718</v>
      </c>
      <c r="AD125" t="n">
        <v>297881.2608181433</v>
      </c>
      <c r="AE125" t="n">
        <v>407574.2826451249</v>
      </c>
      <c r="AF125" t="n">
        <v>2.391301119041757e-06</v>
      </c>
      <c r="AG125" t="n">
        <v>9</v>
      </c>
      <c r="AH125" t="n">
        <v>368675.9651435718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297.9782080496312</v>
      </c>
      <c r="AB126" t="n">
        <v>407.7069301242565</v>
      </c>
      <c r="AC126" t="n">
        <v>368.795952933467</v>
      </c>
      <c r="AD126" t="n">
        <v>297978.2080496312</v>
      </c>
      <c r="AE126" t="n">
        <v>407706.9301242565</v>
      </c>
      <c r="AF126" t="n">
        <v>2.3901078550103e-06</v>
      </c>
      <c r="AG126" t="n">
        <v>9</v>
      </c>
      <c r="AH126" t="n">
        <v>368795.9529334671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297.5855696328114</v>
      </c>
      <c r="AB127" t="n">
        <v>407.1697049203793</v>
      </c>
      <c r="AC127" t="n">
        <v>368.3099997490475</v>
      </c>
      <c r="AD127" t="n">
        <v>297585.5696328114</v>
      </c>
      <c r="AE127" t="n">
        <v>407169.7049203793</v>
      </c>
      <c r="AF127" t="n">
        <v>2.392345225069283e-06</v>
      </c>
      <c r="AG127" t="n">
        <v>9</v>
      </c>
      <c r="AH127" t="n">
        <v>368309.9997490475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297.5387329946722</v>
      </c>
      <c r="AB128" t="n">
        <v>407.1056209657906</v>
      </c>
      <c r="AC128" t="n">
        <v>368.2520318771424</v>
      </c>
      <c r="AD128" t="n">
        <v>297538.7329946722</v>
      </c>
      <c r="AE128" t="n">
        <v>407105.6209657906</v>
      </c>
      <c r="AF128" t="n">
        <v>2.39279269908108e-06</v>
      </c>
      <c r="AG128" t="n">
        <v>9</v>
      </c>
      <c r="AH128" t="n">
        <v>368252.0318771424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296.8999663132568</v>
      </c>
      <c r="AB129" t="n">
        <v>406.231632211881</v>
      </c>
      <c r="AC129" t="n">
        <v>367.461455383255</v>
      </c>
      <c r="AD129" t="n">
        <v>296899.9663132568</v>
      </c>
      <c r="AE129" t="n">
        <v>406231.632211881</v>
      </c>
      <c r="AF129" t="n">
        <v>2.39498034980542e-06</v>
      </c>
      <c r="AG129" t="n">
        <v>9</v>
      </c>
      <c r="AH129" t="n">
        <v>367461.455383255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296.6149620494324</v>
      </c>
      <c r="AB130" t="n">
        <v>405.8416768046157</v>
      </c>
      <c r="AC130" t="n">
        <v>367.1087167727533</v>
      </c>
      <c r="AD130" t="n">
        <v>296614.9620494324</v>
      </c>
      <c r="AE130" t="n">
        <v>405841.6768046157</v>
      </c>
      <c r="AF130" t="n">
        <v>2.396273052506166e-06</v>
      </c>
      <c r="AG130" t="n">
        <v>9</v>
      </c>
      <c r="AH130" t="n">
        <v>367108.7167727533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297.2877892345373</v>
      </c>
      <c r="AB131" t="n">
        <v>406.7622686423167</v>
      </c>
      <c r="AC131" t="n">
        <v>367.9414486175228</v>
      </c>
      <c r="AD131" t="n">
        <v>297287.7892345373</v>
      </c>
      <c r="AE131" t="n">
        <v>406762.2686423167</v>
      </c>
      <c r="AF131" t="n">
        <v>2.393339611762165e-06</v>
      </c>
      <c r="AG131" t="n">
        <v>9</v>
      </c>
      <c r="AH131" t="n">
        <v>367941.4486175228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298.2045960820623</v>
      </c>
      <c r="AB132" t="n">
        <v>408.016684217764</v>
      </c>
      <c r="AC132" t="n">
        <v>369.0761445310326</v>
      </c>
      <c r="AD132" t="n">
        <v>298204.5960820623</v>
      </c>
      <c r="AE132" t="n">
        <v>408016.6842177639</v>
      </c>
      <c r="AF132" t="n">
        <v>2.388367678297756e-06</v>
      </c>
      <c r="AG132" t="n">
        <v>9</v>
      </c>
      <c r="AH132" t="n">
        <v>369076.1445310327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297.6718604378516</v>
      </c>
      <c r="AB133" t="n">
        <v>407.287771806717</v>
      </c>
      <c r="AC133" t="n">
        <v>368.4167984974611</v>
      </c>
      <c r="AD133" t="n">
        <v>297671.8604378516</v>
      </c>
      <c r="AE133" t="n">
        <v>407287.771806717</v>
      </c>
      <c r="AF133" t="n">
        <v>2.389411784325282e-06</v>
      </c>
      <c r="AG133" t="n">
        <v>9</v>
      </c>
      <c r="AH133" t="n">
        <v>368416.7984974611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297.2525949598939</v>
      </c>
      <c r="AB134" t="n">
        <v>406.7141142830878</v>
      </c>
      <c r="AC134" t="n">
        <v>367.8978900427537</v>
      </c>
      <c r="AD134" t="n">
        <v>297252.5949598939</v>
      </c>
      <c r="AE134" t="n">
        <v>406714.1142830878</v>
      </c>
      <c r="AF134" t="n">
        <v>2.389859258337079e-06</v>
      </c>
      <c r="AG134" t="n">
        <v>9</v>
      </c>
      <c r="AH134" t="n">
        <v>367897.8900427537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297.0153264346615</v>
      </c>
      <c r="AB135" t="n">
        <v>406.3894730193162</v>
      </c>
      <c r="AC135" t="n">
        <v>367.6042320855596</v>
      </c>
      <c r="AD135" t="n">
        <v>297015.3264346615</v>
      </c>
      <c r="AE135" t="n">
        <v>406389.4730193162</v>
      </c>
      <c r="AF135" t="n">
        <v>2.390008416341012e-06</v>
      </c>
      <c r="AG135" t="n">
        <v>9</v>
      </c>
      <c r="AH135" t="n">
        <v>367604.2320855596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284.7241369484804</v>
      </c>
      <c r="AB136" t="n">
        <v>389.5721253153132</v>
      </c>
      <c r="AC136" t="n">
        <v>352.3919084431308</v>
      </c>
      <c r="AD136" t="n">
        <v>284724.1369484804</v>
      </c>
      <c r="AE136" t="n">
        <v>389572.1253153132</v>
      </c>
      <c r="AF136" t="n">
        <v>2.400200879943048e-06</v>
      </c>
      <c r="AG136" t="n">
        <v>8</v>
      </c>
      <c r="AH136" t="n">
        <v>352391.9084431308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284.8680919595486</v>
      </c>
      <c r="AB137" t="n">
        <v>389.7690909123037</v>
      </c>
      <c r="AC137" t="n">
        <v>352.5700759199875</v>
      </c>
      <c r="AD137" t="n">
        <v>284868.0919595486</v>
      </c>
      <c r="AE137" t="n">
        <v>389769.0909123037</v>
      </c>
      <c r="AF137" t="n">
        <v>2.401344424639862e-06</v>
      </c>
      <c r="AG137" t="n">
        <v>8</v>
      </c>
      <c r="AH137" t="n">
        <v>352570.0759199875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285.1902735236782</v>
      </c>
      <c r="AB138" t="n">
        <v>390.2099139419931</v>
      </c>
      <c r="AC138" t="n">
        <v>352.9688274184224</v>
      </c>
      <c r="AD138" t="n">
        <v>285190.2735236782</v>
      </c>
      <c r="AE138" t="n">
        <v>390209.9139419931</v>
      </c>
      <c r="AF138" t="n">
        <v>2.399952283269828e-06</v>
      </c>
      <c r="AG138" t="n">
        <v>8</v>
      </c>
      <c r="AH138" t="n">
        <v>352968.8274184224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285.2041948081196</v>
      </c>
      <c r="AB139" t="n">
        <v>390.2289616575296</v>
      </c>
      <c r="AC139" t="n">
        <v>352.9860572467217</v>
      </c>
      <c r="AD139" t="n">
        <v>285204.1948081196</v>
      </c>
      <c r="AE139" t="n">
        <v>390228.9616575296</v>
      </c>
      <c r="AF139" t="n">
        <v>2.400598634620201e-06</v>
      </c>
      <c r="AG139" t="n">
        <v>8</v>
      </c>
      <c r="AH139" t="n">
        <v>352986.0572467217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285.4074438137246</v>
      </c>
      <c r="AB140" t="n">
        <v>390.5070559137117</v>
      </c>
      <c r="AC140" t="n">
        <v>353.2376105774015</v>
      </c>
      <c r="AD140" t="n">
        <v>285407.4438137246</v>
      </c>
      <c r="AE140" t="n">
        <v>390507.0559137117</v>
      </c>
      <c r="AF140" t="n">
        <v>2.400747792624133e-06</v>
      </c>
      <c r="AG140" t="n">
        <v>8</v>
      </c>
      <c r="AH140" t="n">
        <v>353237.6105774015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285.5200570010095</v>
      </c>
      <c r="AB141" t="n">
        <v>390.661138244698</v>
      </c>
      <c r="AC141" t="n">
        <v>353.3769875069744</v>
      </c>
      <c r="AD141" t="n">
        <v>285520.0570010095</v>
      </c>
      <c r="AE141" t="n">
        <v>390661.1382446979</v>
      </c>
      <c r="AF141" t="n">
        <v>2.401394143974506e-06</v>
      </c>
      <c r="AG141" t="n">
        <v>8</v>
      </c>
      <c r="AH141" t="n">
        <v>353376.9875069744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285.7700531544556</v>
      </c>
      <c r="AB142" t="n">
        <v>391.003194010895</v>
      </c>
      <c r="AC142" t="n">
        <v>353.6863979509238</v>
      </c>
      <c r="AD142" t="n">
        <v>285770.0531544556</v>
      </c>
      <c r="AE142" t="n">
        <v>391003.194010895</v>
      </c>
      <c r="AF142" t="n">
        <v>2.400399757281624e-06</v>
      </c>
      <c r="AG142" t="n">
        <v>8</v>
      </c>
      <c r="AH142" t="n">
        <v>353686.3979509238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285.5822920067539</v>
      </c>
      <c r="AB143" t="n">
        <v>390.7462909251722</v>
      </c>
      <c r="AC143" t="n">
        <v>353.4540133351367</v>
      </c>
      <c r="AD143" t="n">
        <v>285582.2920067539</v>
      </c>
      <c r="AE143" t="n">
        <v>390746.2909251722</v>
      </c>
      <c r="AF143" t="n">
        <v>2.401244985970574e-06</v>
      </c>
      <c r="AG143" t="n">
        <v>8</v>
      </c>
      <c r="AH143" t="n">
        <v>353454.0133351367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285.7673342215253</v>
      </c>
      <c r="AB144" t="n">
        <v>390.9994738469088</v>
      </c>
      <c r="AC144" t="n">
        <v>353.6830328341672</v>
      </c>
      <c r="AD144" t="n">
        <v>285767.3342215254</v>
      </c>
      <c r="AE144" t="n">
        <v>390999.4738469088</v>
      </c>
      <c r="AF144" t="n">
        <v>2.401493582643794e-06</v>
      </c>
      <c r="AG144" t="n">
        <v>8</v>
      </c>
      <c r="AH144" t="n">
        <v>353683.0328341672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285.2506861943842</v>
      </c>
      <c r="AB145" t="n">
        <v>390.2925732232721</v>
      </c>
      <c r="AC145" t="n">
        <v>353.0435978139091</v>
      </c>
      <c r="AD145" t="n">
        <v>285250.6861943842</v>
      </c>
      <c r="AE145" t="n">
        <v>390292.5732232721</v>
      </c>
      <c r="AF145" t="n">
        <v>2.404078988045287e-06</v>
      </c>
      <c r="AG145" t="n">
        <v>8</v>
      </c>
      <c r="AH145" t="n">
        <v>353043.5978139091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284.8879001760767</v>
      </c>
      <c r="AB146" t="n">
        <v>389.7961933880341</v>
      </c>
      <c r="AC146" t="n">
        <v>352.5945917734727</v>
      </c>
      <c r="AD146" t="n">
        <v>284887.9001760767</v>
      </c>
      <c r="AE146" t="n">
        <v>389796.1933880341</v>
      </c>
      <c r="AF146" t="n">
        <v>2.405670006753897e-06</v>
      </c>
      <c r="AG146" t="n">
        <v>8</v>
      </c>
      <c r="AH146" t="n">
        <v>352594.5917734727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285.3220618539271</v>
      </c>
      <c r="AB147" t="n">
        <v>390.3902325495305</v>
      </c>
      <c r="AC147" t="n">
        <v>353.1319366711351</v>
      </c>
      <c r="AD147" t="n">
        <v>285322.0618539271</v>
      </c>
      <c r="AE147" t="n">
        <v>390390.2325495305</v>
      </c>
      <c r="AF147" t="n">
        <v>2.403184040021693e-06</v>
      </c>
      <c r="AG147" t="n">
        <v>8</v>
      </c>
      <c r="AH147" t="n">
        <v>353131.9366711351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285.9494148456326</v>
      </c>
      <c r="AB148" t="n">
        <v>391.2486045896426</v>
      </c>
      <c r="AC148" t="n">
        <v>353.9083868884717</v>
      </c>
      <c r="AD148" t="n">
        <v>285949.4148456326</v>
      </c>
      <c r="AE148" t="n">
        <v>391248.6045896426</v>
      </c>
      <c r="AF148" t="n">
        <v>2.399107054580879e-06</v>
      </c>
      <c r="AG148" t="n">
        <v>8</v>
      </c>
      <c r="AH148" t="n">
        <v>353908.3868884717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285.9377636953346</v>
      </c>
      <c r="AB149" t="n">
        <v>391.2326629717924</v>
      </c>
      <c r="AC149" t="n">
        <v>353.893966716255</v>
      </c>
      <c r="AD149" t="n">
        <v>285937.7636953346</v>
      </c>
      <c r="AE149" t="n">
        <v>391232.6629717924</v>
      </c>
      <c r="AF149" t="n">
        <v>2.39875901923837e-06</v>
      </c>
      <c r="AG149" t="n">
        <v>8</v>
      </c>
      <c r="AH149" t="n">
        <v>353893.9667162549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285.8247272536811</v>
      </c>
      <c r="AB150" t="n">
        <v>391.0780015255063</v>
      </c>
      <c r="AC150" t="n">
        <v>353.7540659413336</v>
      </c>
      <c r="AD150" t="n">
        <v>285824.7272536812</v>
      </c>
      <c r="AE150" t="n">
        <v>391078.0015255063</v>
      </c>
      <c r="AF150" t="n">
        <v>2.39985284460054e-06</v>
      </c>
      <c r="AG150" t="n">
        <v>8</v>
      </c>
      <c r="AH150" t="n">
        <v>353754.0659413337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285.6872826549331</v>
      </c>
      <c r="AB151" t="n">
        <v>390.8899437618716</v>
      </c>
      <c r="AC151" t="n">
        <v>353.5839561467195</v>
      </c>
      <c r="AD151" t="n">
        <v>285687.2826549332</v>
      </c>
      <c r="AE151" t="n">
        <v>390889.9437618715</v>
      </c>
      <c r="AF151" t="n">
        <v>2.400002002604472e-06</v>
      </c>
      <c r="AG151" t="n">
        <v>8</v>
      </c>
      <c r="AH151" t="n">
        <v>353583.9561467195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285.5135894479338</v>
      </c>
      <c r="AB152" t="n">
        <v>390.6522890532516</v>
      </c>
      <c r="AC152" t="n">
        <v>353.3689828699397</v>
      </c>
      <c r="AD152" t="n">
        <v>285513.5894479338</v>
      </c>
      <c r="AE152" t="n">
        <v>390652.2890532516</v>
      </c>
      <c r="AF152" t="n">
        <v>2.400797511958777e-06</v>
      </c>
      <c r="AG152" t="n">
        <v>8</v>
      </c>
      <c r="AH152" t="n">
        <v>353368.9828699397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285.5558212774891</v>
      </c>
      <c r="AB153" t="n">
        <v>390.710072505586</v>
      </c>
      <c r="AC153" t="n">
        <v>353.4212515506829</v>
      </c>
      <c r="AD153" t="n">
        <v>285555.8212774891</v>
      </c>
      <c r="AE153" t="n">
        <v>390710.072505586</v>
      </c>
      <c r="AF153" t="n">
        <v>2.400200879943048e-06</v>
      </c>
      <c r="AG153" t="n">
        <v>8</v>
      </c>
      <c r="AH153" t="n">
        <v>353421.2515506829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285.8531544390102</v>
      </c>
      <c r="AB154" t="n">
        <v>391.1168968545924</v>
      </c>
      <c r="AC154" t="n">
        <v>353.7892491548017</v>
      </c>
      <c r="AD154" t="n">
        <v>285853.1544390102</v>
      </c>
      <c r="AE154" t="n">
        <v>391116.8968545924</v>
      </c>
      <c r="AF154" t="n">
        <v>2.399504809258031e-06</v>
      </c>
      <c r="AG154" t="n">
        <v>8</v>
      </c>
      <c r="AH154" t="n">
        <v>353789.2491548017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286.0210937850521</v>
      </c>
      <c r="AB155" t="n">
        <v>391.346678876808</v>
      </c>
      <c r="AC155" t="n">
        <v>353.9971011033181</v>
      </c>
      <c r="AD155" t="n">
        <v>286021.0937850521</v>
      </c>
      <c r="AE155" t="n">
        <v>391346.678876808</v>
      </c>
      <c r="AF155" t="n">
        <v>2.398659580569082e-06</v>
      </c>
      <c r="AG155" t="n">
        <v>8</v>
      </c>
      <c r="AH155" t="n">
        <v>353997.1011033182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285.8273194358522</v>
      </c>
      <c r="AB156" t="n">
        <v>391.0815482635117</v>
      </c>
      <c r="AC156" t="n">
        <v>353.7572741836417</v>
      </c>
      <c r="AD156" t="n">
        <v>285827.3194358522</v>
      </c>
      <c r="AE156" t="n">
        <v>391081.5482635117</v>
      </c>
      <c r="AF156" t="n">
        <v>2.400250599277692e-06</v>
      </c>
      <c r="AG156" t="n">
        <v>8</v>
      </c>
      <c r="AH156" t="n">
        <v>353757.2741836417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285.9008392096868</v>
      </c>
      <c r="AB157" t="n">
        <v>391.1821412615357</v>
      </c>
      <c r="AC157" t="n">
        <v>353.8482667271174</v>
      </c>
      <c r="AD157" t="n">
        <v>285900.8392096867</v>
      </c>
      <c r="AE157" t="n">
        <v>391182.1412615356</v>
      </c>
      <c r="AF157" t="n">
        <v>2.399902563935184e-06</v>
      </c>
      <c r="AG157" t="n">
        <v>8</v>
      </c>
      <c r="AH157" t="n">
        <v>353848.2667271174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286.076240810116</v>
      </c>
      <c r="AB158" t="n">
        <v>391.4221334694155</v>
      </c>
      <c r="AC158" t="n">
        <v>354.0653544155084</v>
      </c>
      <c r="AD158" t="n">
        <v>286076.240810116</v>
      </c>
      <c r="AE158" t="n">
        <v>391422.1334694155</v>
      </c>
      <c r="AF158" t="n">
        <v>2.398659580569082e-06</v>
      </c>
      <c r="AG158" t="n">
        <v>8</v>
      </c>
      <c r="AH158" t="n">
        <v>354065.3544155083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243.4982460327933</v>
      </c>
      <c r="AB2" t="n">
        <v>333.1650426063674</v>
      </c>
      <c r="AC2" t="n">
        <v>301.3682385401889</v>
      </c>
      <c r="AD2" t="n">
        <v>243498.2460327933</v>
      </c>
      <c r="AE2" t="n">
        <v>333165.0426063674</v>
      </c>
      <c r="AF2" t="n">
        <v>2.370310390965048e-06</v>
      </c>
      <c r="AG2" t="n">
        <v>10</v>
      </c>
      <c r="AH2" t="n">
        <v>301368.2385401889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229.0665372977078</v>
      </c>
      <c r="AB3" t="n">
        <v>313.4189420329787</v>
      </c>
      <c r="AC3" t="n">
        <v>283.506678091692</v>
      </c>
      <c r="AD3" t="n">
        <v>229066.5372977078</v>
      </c>
      <c r="AE3" t="n">
        <v>313418.9420329787</v>
      </c>
      <c r="AF3" t="n">
        <v>2.508417421949748e-06</v>
      </c>
      <c r="AG3" t="n">
        <v>10</v>
      </c>
      <c r="AH3" t="n">
        <v>283506.678091692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210.1646612658194</v>
      </c>
      <c r="AB4" t="n">
        <v>287.5565613542446</v>
      </c>
      <c r="AC4" t="n">
        <v>260.1125667268488</v>
      </c>
      <c r="AD4" t="n">
        <v>210164.6612658194</v>
      </c>
      <c r="AE4" t="n">
        <v>287556.5613542446</v>
      </c>
      <c r="AF4" t="n">
        <v>2.611266891244617e-06</v>
      </c>
      <c r="AG4" t="n">
        <v>9</v>
      </c>
      <c r="AH4" t="n">
        <v>260112.5667268488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204.0125021699914</v>
      </c>
      <c r="AB5" t="n">
        <v>279.138905865233</v>
      </c>
      <c r="AC5" t="n">
        <v>252.4982804634521</v>
      </c>
      <c r="AD5" t="n">
        <v>204012.5021699914</v>
      </c>
      <c r="AE5" t="n">
        <v>279138.905865233</v>
      </c>
      <c r="AF5" t="n">
        <v>2.681960987018643e-06</v>
      </c>
      <c r="AG5" t="n">
        <v>9</v>
      </c>
      <c r="AH5" t="n">
        <v>252498.2804634521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197.3487476068122</v>
      </c>
      <c r="AB6" t="n">
        <v>270.0212628877928</v>
      </c>
      <c r="AC6" t="n">
        <v>244.2508125350836</v>
      </c>
      <c r="AD6" t="n">
        <v>197348.7476068122</v>
      </c>
      <c r="AE6" t="n">
        <v>270021.2628877928</v>
      </c>
      <c r="AF6" t="n">
        <v>2.760171923355982e-06</v>
      </c>
      <c r="AG6" t="n">
        <v>9</v>
      </c>
      <c r="AH6" t="n">
        <v>244250.8125350836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197.8592947559497</v>
      </c>
      <c r="AB7" t="n">
        <v>270.7198160209931</v>
      </c>
      <c r="AC7" t="n">
        <v>244.8826967376769</v>
      </c>
      <c r="AD7" t="n">
        <v>197859.2947559497</v>
      </c>
      <c r="AE7" t="n">
        <v>270719.8160209931</v>
      </c>
      <c r="AF7" t="n">
        <v>2.758143569553184e-06</v>
      </c>
      <c r="AG7" t="n">
        <v>9</v>
      </c>
      <c r="AH7" t="n">
        <v>244882.6967376769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194.5082342605038</v>
      </c>
      <c r="AB8" t="n">
        <v>266.1347472127711</v>
      </c>
      <c r="AC8" t="n">
        <v>240.7352204613257</v>
      </c>
      <c r="AD8" t="n">
        <v>194508.2342605038</v>
      </c>
      <c r="AE8" t="n">
        <v>266134.7472127711</v>
      </c>
      <c r="AF8" t="n">
        <v>2.797994756031706e-06</v>
      </c>
      <c r="AG8" t="n">
        <v>9</v>
      </c>
      <c r="AH8" t="n">
        <v>240735.2204613257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191.6191370178809</v>
      </c>
      <c r="AB9" t="n">
        <v>262.1817569074416</v>
      </c>
      <c r="AC9" t="n">
        <v>237.1594980026788</v>
      </c>
      <c r="AD9" t="n">
        <v>191619.1370178809</v>
      </c>
      <c r="AE9" t="n">
        <v>262181.7569074416</v>
      </c>
      <c r="AF9" t="n">
        <v>2.833013687862383e-06</v>
      </c>
      <c r="AG9" t="n">
        <v>9</v>
      </c>
      <c r="AH9" t="n">
        <v>237159.4980026788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189.8572644425286</v>
      </c>
      <c r="AB10" t="n">
        <v>259.7710851215136</v>
      </c>
      <c r="AC10" t="n">
        <v>234.9788973485999</v>
      </c>
      <c r="AD10" t="n">
        <v>189857.2644425286</v>
      </c>
      <c r="AE10" t="n">
        <v>259771.0851215136</v>
      </c>
      <c r="AF10" t="n">
        <v>2.853595513214315e-06</v>
      </c>
      <c r="AG10" t="n">
        <v>9</v>
      </c>
      <c r="AH10" t="n">
        <v>234978.8973485999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188.1256584225738</v>
      </c>
      <c r="AB11" t="n">
        <v>257.4018253719466</v>
      </c>
      <c r="AC11" t="n">
        <v>232.835756424254</v>
      </c>
      <c r="AD11" t="n">
        <v>188125.6584225738</v>
      </c>
      <c r="AE11" t="n">
        <v>257401.8253719466</v>
      </c>
      <c r="AF11" t="n">
        <v>2.874535283354975e-06</v>
      </c>
      <c r="AG11" t="n">
        <v>9</v>
      </c>
      <c r="AH11" t="n">
        <v>232835.756424254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176.9515755438806</v>
      </c>
      <c r="AB12" t="n">
        <v>242.1129522115814</v>
      </c>
      <c r="AC12" t="n">
        <v>219.0060318602409</v>
      </c>
      <c r="AD12" t="n">
        <v>176951.5755438806</v>
      </c>
      <c r="AE12" t="n">
        <v>242112.9522115814</v>
      </c>
      <c r="AF12" t="n">
        <v>2.895713683354789e-06</v>
      </c>
      <c r="AG12" t="n">
        <v>8</v>
      </c>
      <c r="AH12" t="n">
        <v>219006.0318602409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174.952717657675</v>
      </c>
      <c r="AB13" t="n">
        <v>239.37802666829</v>
      </c>
      <c r="AC13" t="n">
        <v>216.5321237723082</v>
      </c>
      <c r="AD13" t="n">
        <v>174952.717657675</v>
      </c>
      <c r="AE13" t="n">
        <v>239378.02666829</v>
      </c>
      <c r="AF13" t="n">
        <v>2.917727287861638e-06</v>
      </c>
      <c r="AG13" t="n">
        <v>8</v>
      </c>
      <c r="AH13" t="n">
        <v>216532.1237723082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176.0644011034702</v>
      </c>
      <c r="AB14" t="n">
        <v>240.8990810028386</v>
      </c>
      <c r="AC14" t="n">
        <v>217.9080108159811</v>
      </c>
      <c r="AD14" t="n">
        <v>176064.4011034702</v>
      </c>
      <c r="AE14" t="n">
        <v>240899.0810028386</v>
      </c>
      <c r="AF14" t="n">
        <v>2.899591418566023e-06</v>
      </c>
      <c r="AG14" t="n">
        <v>8</v>
      </c>
      <c r="AH14" t="n">
        <v>217908.0108159811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173.2991971072331</v>
      </c>
      <c r="AB15" t="n">
        <v>237.1156069029982</v>
      </c>
      <c r="AC15" t="n">
        <v>214.485626174089</v>
      </c>
      <c r="AD15" t="n">
        <v>173299.197107233</v>
      </c>
      <c r="AE15" t="n">
        <v>237115.6069029982</v>
      </c>
      <c r="AF15" t="n">
        <v>2.932581996593901e-06</v>
      </c>
      <c r="AG15" t="n">
        <v>8</v>
      </c>
      <c r="AH15" t="n">
        <v>214485.626174089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172.319661833636</v>
      </c>
      <c r="AB16" t="n">
        <v>235.7753635276171</v>
      </c>
      <c r="AC16" t="n">
        <v>213.2732937454105</v>
      </c>
      <c r="AD16" t="n">
        <v>172319.6618336361</v>
      </c>
      <c r="AE16" t="n">
        <v>235775.3635276171</v>
      </c>
      <c r="AF16" t="n">
        <v>2.940576096875521e-06</v>
      </c>
      <c r="AG16" t="n">
        <v>8</v>
      </c>
      <c r="AH16" t="n">
        <v>213273.2937454105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170.6857713924028</v>
      </c>
      <c r="AB17" t="n">
        <v>233.5398025437639</v>
      </c>
      <c r="AC17" t="n">
        <v>211.251091564226</v>
      </c>
      <c r="AD17" t="n">
        <v>170685.7713924028</v>
      </c>
      <c r="AE17" t="n">
        <v>233539.8025437639</v>
      </c>
      <c r="AF17" t="n">
        <v>2.955729092931726e-06</v>
      </c>
      <c r="AG17" t="n">
        <v>8</v>
      </c>
      <c r="AH17" t="n">
        <v>211251.091564226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170.0652838563311</v>
      </c>
      <c r="AB18" t="n">
        <v>232.6908241229329</v>
      </c>
      <c r="AC18" t="n">
        <v>210.4831384523302</v>
      </c>
      <c r="AD18" t="n">
        <v>170065.2838563311</v>
      </c>
      <c r="AE18" t="n">
        <v>232690.8241229329</v>
      </c>
      <c r="AF18" t="n">
        <v>2.964379425326016e-06</v>
      </c>
      <c r="AG18" t="n">
        <v>8</v>
      </c>
      <c r="AH18" t="n">
        <v>210483.1384523302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169.0738474778102</v>
      </c>
      <c r="AB19" t="n">
        <v>231.3342971307551</v>
      </c>
      <c r="AC19" t="n">
        <v>209.2560764923878</v>
      </c>
      <c r="AD19" t="n">
        <v>169073.8474778102</v>
      </c>
      <c r="AE19" t="n">
        <v>231334.2971307551</v>
      </c>
      <c r="AF19" t="n">
        <v>2.971419006171024e-06</v>
      </c>
      <c r="AG19" t="n">
        <v>8</v>
      </c>
      <c r="AH19" t="n">
        <v>209256.0764923878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167.768131841001</v>
      </c>
      <c r="AB20" t="n">
        <v>229.5477593923653</v>
      </c>
      <c r="AC20" t="n">
        <v>207.6400434083278</v>
      </c>
      <c r="AD20" t="n">
        <v>167768.131841001</v>
      </c>
      <c r="AE20" t="n">
        <v>229547.7593923653</v>
      </c>
      <c r="AF20" t="n">
        <v>2.981441460255443e-06</v>
      </c>
      <c r="AG20" t="n">
        <v>8</v>
      </c>
      <c r="AH20" t="n">
        <v>207640.0434083279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167.4975127959003</v>
      </c>
      <c r="AB21" t="n">
        <v>229.1774864759892</v>
      </c>
      <c r="AC21" t="n">
        <v>207.3051088194092</v>
      </c>
      <c r="AD21" t="n">
        <v>167497.5127959003</v>
      </c>
      <c r="AE21" t="n">
        <v>229177.4864759892</v>
      </c>
      <c r="AF21" t="n">
        <v>2.979114819128702e-06</v>
      </c>
      <c r="AG21" t="n">
        <v>8</v>
      </c>
      <c r="AH21" t="n">
        <v>207305.1088194092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166.2216757303164</v>
      </c>
      <c r="AB22" t="n">
        <v>227.4318299168992</v>
      </c>
      <c r="AC22" t="n">
        <v>205.726055272274</v>
      </c>
      <c r="AD22" t="n">
        <v>166221.6757303164</v>
      </c>
      <c r="AE22" t="n">
        <v>227431.8299168992</v>
      </c>
      <c r="AF22" t="n">
        <v>2.991404256875074e-06</v>
      </c>
      <c r="AG22" t="n">
        <v>8</v>
      </c>
      <c r="AH22" t="n">
        <v>205726.055272274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165.7868995871229</v>
      </c>
      <c r="AB23" t="n">
        <v>226.8369500168124</v>
      </c>
      <c r="AC23" t="n">
        <v>205.187949874932</v>
      </c>
      <c r="AD23" t="n">
        <v>165786.8995871229</v>
      </c>
      <c r="AE23" t="n">
        <v>226836.9500168124</v>
      </c>
      <c r="AF23" t="n">
        <v>2.990211107579309e-06</v>
      </c>
      <c r="AG23" t="n">
        <v>8</v>
      </c>
      <c r="AH23" t="n">
        <v>205187.949874932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164.7061847189412</v>
      </c>
      <c r="AB24" t="n">
        <v>225.3582682563919</v>
      </c>
      <c r="AC24" t="n">
        <v>203.8503914263827</v>
      </c>
      <c r="AD24" t="n">
        <v>164706.1847189412</v>
      </c>
      <c r="AE24" t="n">
        <v>225358.2682563919</v>
      </c>
      <c r="AF24" t="n">
        <v>2.998384180255293e-06</v>
      </c>
      <c r="AG24" t="n">
        <v>8</v>
      </c>
      <c r="AH24" t="n">
        <v>203850.3914263827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163.3836733783735</v>
      </c>
      <c r="AB25" t="n">
        <v>223.5487498951456</v>
      </c>
      <c r="AC25" t="n">
        <v>202.2135709578582</v>
      </c>
      <c r="AD25" t="n">
        <v>163383.6733783736</v>
      </c>
      <c r="AE25" t="n">
        <v>223548.7498951457</v>
      </c>
      <c r="AF25" t="n">
        <v>3.01413375095938e-06</v>
      </c>
      <c r="AG25" t="n">
        <v>8</v>
      </c>
      <c r="AH25" t="n">
        <v>202213.5709578582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164.2035879841384</v>
      </c>
      <c r="AB26" t="n">
        <v>224.670593230832</v>
      </c>
      <c r="AC26" t="n">
        <v>203.228347140104</v>
      </c>
      <c r="AD26" t="n">
        <v>164203.5879841384</v>
      </c>
      <c r="AE26" t="n">
        <v>224670.593230832</v>
      </c>
      <c r="AF26" t="n">
        <v>2.993909870396178e-06</v>
      </c>
      <c r="AG26" t="n">
        <v>8</v>
      </c>
      <c r="AH26" t="n">
        <v>203228.347140104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162.4566925001237</v>
      </c>
      <c r="AB27" t="n">
        <v>222.2804137620148</v>
      </c>
      <c r="AC27" t="n">
        <v>201.066283045152</v>
      </c>
      <c r="AD27" t="n">
        <v>162456.6925001237</v>
      </c>
      <c r="AE27" t="n">
        <v>222280.4137620148</v>
      </c>
      <c r="AF27" t="n">
        <v>3.011031562790394e-06</v>
      </c>
      <c r="AG27" t="n">
        <v>8</v>
      </c>
      <c r="AH27" t="n">
        <v>201066.283045152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162.3854781074888</v>
      </c>
      <c r="AB28" t="n">
        <v>222.1829750882544</v>
      </c>
      <c r="AC28" t="n">
        <v>200.9781437816592</v>
      </c>
      <c r="AD28" t="n">
        <v>162385.4781074888</v>
      </c>
      <c r="AE28" t="n">
        <v>222182.9750882544</v>
      </c>
      <c r="AF28" t="n">
        <v>3.010673618001664e-06</v>
      </c>
      <c r="AG28" t="n">
        <v>8</v>
      </c>
      <c r="AH28" t="n">
        <v>200978.1437816593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162.4327322028105</v>
      </c>
      <c r="AB29" t="n">
        <v>222.2476302261772</v>
      </c>
      <c r="AC29" t="n">
        <v>201.0366283239627</v>
      </c>
      <c r="AD29" t="n">
        <v>162432.7322028105</v>
      </c>
      <c r="AE29" t="n">
        <v>222247.6302261772</v>
      </c>
      <c r="AF29" t="n">
        <v>3.011031562790394e-06</v>
      </c>
      <c r="AG29" t="n">
        <v>8</v>
      </c>
      <c r="AH29" t="n">
        <v>201036.6283239627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162.2392939366832</v>
      </c>
      <c r="AB30" t="n">
        <v>221.9829594565679</v>
      </c>
      <c r="AC30" t="n">
        <v>200.7972173611371</v>
      </c>
      <c r="AD30" t="n">
        <v>162239.2939366832</v>
      </c>
      <c r="AE30" t="n">
        <v>221982.9594565679</v>
      </c>
      <c r="AF30" t="n">
        <v>3.011687794903064e-06</v>
      </c>
      <c r="AG30" t="n">
        <v>8</v>
      </c>
      <c r="AH30" t="n">
        <v>200797.2173611372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162.2759011866276</v>
      </c>
      <c r="AB31" t="n">
        <v>222.0330471109396</v>
      </c>
      <c r="AC31" t="n">
        <v>200.8425247200742</v>
      </c>
      <c r="AD31" t="n">
        <v>162275.9011866276</v>
      </c>
      <c r="AE31" t="n">
        <v>222033.0471109396</v>
      </c>
      <c r="AF31" t="n">
        <v>3.010315673212935e-06</v>
      </c>
      <c r="AG31" t="n">
        <v>8</v>
      </c>
      <c r="AH31" t="n">
        <v>200842.5247200741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162.336518747643</v>
      </c>
      <c r="AB32" t="n">
        <v>222.1159867321789</v>
      </c>
      <c r="AC32" t="n">
        <v>200.9175487002688</v>
      </c>
      <c r="AD32" t="n">
        <v>162336.518747643</v>
      </c>
      <c r="AE32" t="n">
        <v>222115.9867321789</v>
      </c>
      <c r="AF32" t="n">
        <v>3.008943551522807e-06</v>
      </c>
      <c r="AG32" t="n">
        <v>8</v>
      </c>
      <c r="AH32" t="n">
        <v>200917.5487002688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791.7636456546476</v>
      </c>
      <c r="AB2" t="n">
        <v>1083.32595013149</v>
      </c>
      <c r="AC2" t="n">
        <v>979.93484190846</v>
      </c>
      <c r="AD2" t="n">
        <v>791763.6456546476</v>
      </c>
      <c r="AE2" t="n">
        <v>1083325.95013149</v>
      </c>
      <c r="AF2" t="n">
        <v>1.153607153137809e-06</v>
      </c>
      <c r="AG2" t="n">
        <v>17</v>
      </c>
      <c r="AH2" t="n">
        <v>979934.84190846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620.4846557686594</v>
      </c>
      <c r="AB3" t="n">
        <v>848.9744798737437</v>
      </c>
      <c r="AC3" t="n">
        <v>767.9495470577591</v>
      </c>
      <c r="AD3" t="n">
        <v>620484.6557686594</v>
      </c>
      <c r="AE3" t="n">
        <v>848974.4798737437</v>
      </c>
      <c r="AF3" t="n">
        <v>1.370070005433005e-06</v>
      </c>
      <c r="AG3" t="n">
        <v>15</v>
      </c>
      <c r="AH3" t="n">
        <v>767949.5470577591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525.7850991251551</v>
      </c>
      <c r="AB4" t="n">
        <v>719.4023686245197</v>
      </c>
      <c r="AC4" t="n">
        <v>650.7436162505606</v>
      </c>
      <c r="AD4" t="n">
        <v>525785.099125155</v>
      </c>
      <c r="AE4" t="n">
        <v>719402.3686245197</v>
      </c>
      <c r="AF4" t="n">
        <v>1.527400800464977e-06</v>
      </c>
      <c r="AG4" t="n">
        <v>13</v>
      </c>
      <c r="AH4" t="n">
        <v>650743.6162505606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473.4665853224618</v>
      </c>
      <c r="AB5" t="n">
        <v>647.8178699097455</v>
      </c>
      <c r="AC5" t="n">
        <v>585.9910416236495</v>
      </c>
      <c r="AD5" t="n">
        <v>473466.5853224618</v>
      </c>
      <c r="AE5" t="n">
        <v>647817.8699097455</v>
      </c>
      <c r="AF5" t="n">
        <v>1.642168675101825e-06</v>
      </c>
      <c r="AG5" t="n">
        <v>12</v>
      </c>
      <c r="AH5" t="n">
        <v>585991.0416236495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444.2721665434508</v>
      </c>
      <c r="AB6" t="n">
        <v>607.8727781694463</v>
      </c>
      <c r="AC6" t="n">
        <v>549.8582533757561</v>
      </c>
      <c r="AD6" t="n">
        <v>444272.1665434508</v>
      </c>
      <c r="AE6" t="n">
        <v>607872.7781694463</v>
      </c>
      <c r="AF6" t="n">
        <v>1.738340607137472e-06</v>
      </c>
      <c r="AG6" t="n">
        <v>12</v>
      </c>
      <c r="AH6" t="n">
        <v>549858.2533757561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412.3273262153216</v>
      </c>
      <c r="AB7" t="n">
        <v>564.1644383256088</v>
      </c>
      <c r="AC7" t="n">
        <v>510.3213761415741</v>
      </c>
      <c r="AD7" t="n">
        <v>412327.3262153217</v>
      </c>
      <c r="AE7" t="n">
        <v>564164.4383256087</v>
      </c>
      <c r="AF7" t="n">
        <v>1.817234020298431e-06</v>
      </c>
      <c r="AG7" t="n">
        <v>11</v>
      </c>
      <c r="AH7" t="n">
        <v>510321.3761415741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398.7587938821989</v>
      </c>
      <c r="AB8" t="n">
        <v>545.5993737860307</v>
      </c>
      <c r="AC8" t="n">
        <v>493.5281353054218</v>
      </c>
      <c r="AD8" t="n">
        <v>398758.7938821989</v>
      </c>
      <c r="AE8" t="n">
        <v>545599.3737860307</v>
      </c>
      <c r="AF8" t="n">
        <v>1.875910046271708e-06</v>
      </c>
      <c r="AG8" t="n">
        <v>11</v>
      </c>
      <c r="AH8" t="n">
        <v>493528.1353054218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387.3628262494103</v>
      </c>
      <c r="AB9" t="n">
        <v>530.0069081162402</v>
      </c>
      <c r="AC9" t="n">
        <v>479.423792674993</v>
      </c>
      <c r="AD9" t="n">
        <v>387362.8262494103</v>
      </c>
      <c r="AE9" t="n">
        <v>530006.9081162402</v>
      </c>
      <c r="AF9" t="n">
        <v>1.926580189599235e-06</v>
      </c>
      <c r="AG9" t="n">
        <v>11</v>
      </c>
      <c r="AH9" t="n">
        <v>479423.792674993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367.0706084241563</v>
      </c>
      <c r="AB10" t="n">
        <v>502.2422004582593</v>
      </c>
      <c r="AC10" t="n">
        <v>454.3089097478779</v>
      </c>
      <c r="AD10" t="n">
        <v>367070.6084241563</v>
      </c>
      <c r="AE10" t="n">
        <v>502242.2004582593</v>
      </c>
      <c r="AF10" t="n">
        <v>1.972538009597302e-06</v>
      </c>
      <c r="AG10" t="n">
        <v>10</v>
      </c>
      <c r="AH10" t="n">
        <v>454308.9097478779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359.8746897282712</v>
      </c>
      <c r="AB11" t="n">
        <v>492.3964270370217</v>
      </c>
      <c r="AC11" t="n">
        <v>445.4028031233334</v>
      </c>
      <c r="AD11" t="n">
        <v>359874.6897282712</v>
      </c>
      <c r="AE11" t="n">
        <v>492396.4270370217</v>
      </c>
      <c r="AF11" t="n">
        <v>2.009020512793121e-06</v>
      </c>
      <c r="AG11" t="n">
        <v>10</v>
      </c>
      <c r="AH11" t="n">
        <v>445402.8031233334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352.6803279914621</v>
      </c>
      <c r="AB12" t="n">
        <v>482.5527839158801</v>
      </c>
      <c r="AC12" t="n">
        <v>436.4986234860337</v>
      </c>
      <c r="AD12" t="n">
        <v>352680.3279914621</v>
      </c>
      <c r="AE12" t="n">
        <v>482552.7839158801</v>
      </c>
      <c r="AF12" t="n">
        <v>2.047276471005404e-06</v>
      </c>
      <c r="AG12" t="n">
        <v>10</v>
      </c>
      <c r="AH12" t="n">
        <v>436498.6234860337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347.4665666367628</v>
      </c>
      <c r="AB13" t="n">
        <v>475.4190856154631</v>
      </c>
      <c r="AC13" t="n">
        <v>430.0457553392</v>
      </c>
      <c r="AD13" t="n">
        <v>347466.5666367628</v>
      </c>
      <c r="AE13" t="n">
        <v>475419.0856154631</v>
      </c>
      <c r="AF13" t="n">
        <v>2.075145049835544e-06</v>
      </c>
      <c r="AG13" t="n">
        <v>10</v>
      </c>
      <c r="AH13" t="n">
        <v>430045.7553392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337.7561128618965</v>
      </c>
      <c r="AB14" t="n">
        <v>462.1328143657053</v>
      </c>
      <c r="AC14" t="n">
        <v>418.0275071701203</v>
      </c>
      <c r="AD14" t="n">
        <v>337756.1128618965</v>
      </c>
      <c r="AE14" t="n">
        <v>462132.8143657052</v>
      </c>
      <c r="AF14" t="n">
        <v>2.124345759006573e-06</v>
      </c>
      <c r="AG14" t="n">
        <v>10</v>
      </c>
      <c r="AH14" t="n">
        <v>418027.5071701203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339.9216074261443</v>
      </c>
      <c r="AB15" t="n">
        <v>465.0957395633868</v>
      </c>
      <c r="AC15" t="n">
        <v>420.7076549454266</v>
      </c>
      <c r="AD15" t="n">
        <v>339921.6074261443</v>
      </c>
      <c r="AE15" t="n">
        <v>465095.7395633868</v>
      </c>
      <c r="AF15" t="n">
        <v>2.122217612986817e-06</v>
      </c>
      <c r="AG15" t="n">
        <v>10</v>
      </c>
      <c r="AH15" t="n">
        <v>420707.6549454266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341.8198950278696</v>
      </c>
      <c r="AB16" t="n">
        <v>467.6930604066058</v>
      </c>
      <c r="AC16" t="n">
        <v>423.0570911327316</v>
      </c>
      <c r="AD16" t="n">
        <v>341819.8950278696</v>
      </c>
      <c r="AE16" t="n">
        <v>467693.0604066058</v>
      </c>
      <c r="AF16" t="n">
        <v>2.119380084960475e-06</v>
      </c>
      <c r="AG16" t="n">
        <v>10</v>
      </c>
      <c r="AH16" t="n">
        <v>423057.0911327316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335.6773384651983</v>
      </c>
      <c r="AB17" t="n">
        <v>459.288543527089</v>
      </c>
      <c r="AC17" t="n">
        <v>415.4546895483822</v>
      </c>
      <c r="AD17" t="n">
        <v>335677.3384651983</v>
      </c>
      <c r="AE17" t="n">
        <v>459288.5435270889</v>
      </c>
      <c r="AF17" t="n">
        <v>2.150795573823542e-06</v>
      </c>
      <c r="AG17" t="n">
        <v>10</v>
      </c>
      <c r="AH17" t="n">
        <v>415454.6895483822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320.6323390768972</v>
      </c>
      <c r="AB18" t="n">
        <v>438.7033116254867</v>
      </c>
      <c r="AC18" t="n">
        <v>396.8340832879144</v>
      </c>
      <c r="AD18" t="n">
        <v>320632.3390768971</v>
      </c>
      <c r="AE18" t="n">
        <v>438703.3116254867</v>
      </c>
      <c r="AF18" t="n">
        <v>2.175775954484013e-06</v>
      </c>
      <c r="AG18" t="n">
        <v>9</v>
      </c>
      <c r="AH18" t="n">
        <v>396834.0832879144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318.1601275373468</v>
      </c>
      <c r="AB19" t="n">
        <v>435.3207227307982</v>
      </c>
      <c r="AC19" t="n">
        <v>393.7743239298416</v>
      </c>
      <c r="AD19" t="n">
        <v>318160.1275373468</v>
      </c>
      <c r="AE19" t="n">
        <v>435320.7227307982</v>
      </c>
      <c r="AF19" t="n">
        <v>2.190976997482271e-06</v>
      </c>
      <c r="AG19" t="n">
        <v>9</v>
      </c>
      <c r="AH19" t="n">
        <v>393774.3239298416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316.013916159225</v>
      </c>
      <c r="AB20" t="n">
        <v>432.3841816390884</v>
      </c>
      <c r="AC20" t="n">
        <v>391.1180421984634</v>
      </c>
      <c r="AD20" t="n">
        <v>316013.916159225</v>
      </c>
      <c r="AE20" t="n">
        <v>432384.1816390884</v>
      </c>
      <c r="AF20" t="n">
        <v>2.205012627183996e-06</v>
      </c>
      <c r="AG20" t="n">
        <v>9</v>
      </c>
      <c r="AH20" t="n">
        <v>391118.0421984634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313.4479753150414</v>
      </c>
      <c r="AB21" t="n">
        <v>428.8733481747556</v>
      </c>
      <c r="AC21" t="n">
        <v>387.9422777524808</v>
      </c>
      <c r="AD21" t="n">
        <v>313447.9753150414</v>
      </c>
      <c r="AE21" t="n">
        <v>428873.3481747556</v>
      </c>
      <c r="AF21" t="n">
        <v>2.221277743192133e-06</v>
      </c>
      <c r="AG21" t="n">
        <v>9</v>
      </c>
      <c r="AH21" t="n">
        <v>387942.2777524808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312.3986231275358</v>
      </c>
      <c r="AB22" t="n">
        <v>427.4375782176594</v>
      </c>
      <c r="AC22" t="n">
        <v>386.643535664974</v>
      </c>
      <c r="AD22" t="n">
        <v>312398.6231275358</v>
      </c>
      <c r="AE22" t="n">
        <v>427437.5782176594</v>
      </c>
      <c r="AF22" t="n">
        <v>2.228016872254694e-06</v>
      </c>
      <c r="AG22" t="n">
        <v>9</v>
      </c>
      <c r="AH22" t="n">
        <v>386643.535664974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309.7038253829571</v>
      </c>
      <c r="AB23" t="n">
        <v>423.7504370574409</v>
      </c>
      <c r="AC23" t="n">
        <v>383.3082900821516</v>
      </c>
      <c r="AD23" t="n">
        <v>309703.8253829571</v>
      </c>
      <c r="AE23" t="n">
        <v>423750.4370574409</v>
      </c>
      <c r="AF23" t="n">
        <v>2.245346061272708e-06</v>
      </c>
      <c r="AG23" t="n">
        <v>9</v>
      </c>
      <c r="AH23" t="n">
        <v>383308.2900821517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308.9436104157282</v>
      </c>
      <c r="AB24" t="n">
        <v>422.7102774009609</v>
      </c>
      <c r="AC24" t="n">
        <v>382.3674018034129</v>
      </c>
      <c r="AD24" t="n">
        <v>308943.6104157282</v>
      </c>
      <c r="AE24" t="n">
        <v>422710.2774009609</v>
      </c>
      <c r="AF24" t="n">
        <v>2.250970447182064e-06</v>
      </c>
      <c r="AG24" t="n">
        <v>9</v>
      </c>
      <c r="AH24" t="n">
        <v>382367.4018034129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307.7727986654173</v>
      </c>
      <c r="AB25" t="n">
        <v>421.1083211116164</v>
      </c>
      <c r="AC25" t="n">
        <v>380.9183339739637</v>
      </c>
      <c r="AD25" t="n">
        <v>307772.7986654172</v>
      </c>
      <c r="AE25" t="n">
        <v>421108.3211116164</v>
      </c>
      <c r="AF25" t="n">
        <v>2.259381690974432e-06</v>
      </c>
      <c r="AG25" t="n">
        <v>9</v>
      </c>
      <c r="AH25" t="n">
        <v>380918.3339739637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306.5978064504443</v>
      </c>
      <c r="AB26" t="n">
        <v>419.5006449260924</v>
      </c>
      <c r="AC26" t="n">
        <v>379.4640921471984</v>
      </c>
      <c r="AD26" t="n">
        <v>306597.8064504443</v>
      </c>
      <c r="AE26" t="n">
        <v>419500.6449260924</v>
      </c>
      <c r="AF26" t="n">
        <v>2.266779531900252e-06</v>
      </c>
      <c r="AG26" t="n">
        <v>9</v>
      </c>
      <c r="AH26" t="n">
        <v>379464.0921471983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304.1827291422715</v>
      </c>
      <c r="AB27" t="n">
        <v>416.196229607359</v>
      </c>
      <c r="AC27" t="n">
        <v>376.475045588709</v>
      </c>
      <c r="AD27" t="n">
        <v>304182.7291422714</v>
      </c>
      <c r="AE27" t="n">
        <v>416196.229607359</v>
      </c>
      <c r="AF27" t="n">
        <v>2.283602019484991e-06</v>
      </c>
      <c r="AG27" t="n">
        <v>9</v>
      </c>
      <c r="AH27" t="n">
        <v>376475.045588709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302.6155876770711</v>
      </c>
      <c r="AB28" t="n">
        <v>414.0519975172699</v>
      </c>
      <c r="AC28" t="n">
        <v>374.5354559998493</v>
      </c>
      <c r="AD28" t="n">
        <v>302615.587677071</v>
      </c>
      <c r="AE28" t="n">
        <v>414051.9975172699</v>
      </c>
      <c r="AF28" t="n">
        <v>2.293128006430566e-06</v>
      </c>
      <c r="AG28" t="n">
        <v>9</v>
      </c>
      <c r="AH28" t="n">
        <v>374535.4559998493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300.1793063016757</v>
      </c>
      <c r="AB29" t="n">
        <v>410.7185698583053</v>
      </c>
      <c r="AC29" t="n">
        <v>371.5201659981612</v>
      </c>
      <c r="AD29" t="n">
        <v>300179.3063016757</v>
      </c>
      <c r="AE29" t="n">
        <v>410718.5698583053</v>
      </c>
      <c r="AF29" t="n">
        <v>2.307771677852221e-06</v>
      </c>
      <c r="AG29" t="n">
        <v>9</v>
      </c>
      <c r="AH29" t="n">
        <v>371520.1659981612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299.7395481399282</v>
      </c>
      <c r="AB30" t="n">
        <v>410.1168733406415</v>
      </c>
      <c r="AC30" t="n">
        <v>370.9758945516568</v>
      </c>
      <c r="AD30" t="n">
        <v>299739.5481399281</v>
      </c>
      <c r="AE30" t="n">
        <v>410116.8733406415</v>
      </c>
      <c r="AF30" t="n">
        <v>2.309747813441995e-06</v>
      </c>
      <c r="AG30" t="n">
        <v>9</v>
      </c>
      <c r="AH30" t="n">
        <v>370975.8945516568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302.2793934136018</v>
      </c>
      <c r="AB31" t="n">
        <v>413.5920016941473</v>
      </c>
      <c r="AC31" t="n">
        <v>374.1193615324771</v>
      </c>
      <c r="AD31" t="n">
        <v>302279.3934136018</v>
      </c>
      <c r="AE31" t="n">
        <v>413592.0016941472</v>
      </c>
      <c r="AF31" t="n">
        <v>2.299360434059852e-06</v>
      </c>
      <c r="AG31" t="n">
        <v>9</v>
      </c>
      <c r="AH31" t="n">
        <v>374119.3615324771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300.9094816128567</v>
      </c>
      <c r="AB32" t="n">
        <v>411.7176279321245</v>
      </c>
      <c r="AC32" t="n">
        <v>372.4238753716019</v>
      </c>
      <c r="AD32" t="n">
        <v>300909.4816128567</v>
      </c>
      <c r="AE32" t="n">
        <v>411717.6279321245</v>
      </c>
      <c r="AF32" t="n">
        <v>2.309089101578737e-06</v>
      </c>
      <c r="AG32" t="n">
        <v>9</v>
      </c>
      <c r="AH32" t="n">
        <v>372423.8753716018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298.8287169008354</v>
      </c>
      <c r="AB33" t="n">
        <v>408.8706338562765</v>
      </c>
      <c r="AC33" t="n">
        <v>369.8485944145715</v>
      </c>
      <c r="AD33" t="n">
        <v>298828.7169008354</v>
      </c>
      <c r="AE33" t="n">
        <v>408870.6338562765</v>
      </c>
      <c r="AF33" t="n">
        <v>2.321351276263998e-06</v>
      </c>
      <c r="AG33" t="n">
        <v>9</v>
      </c>
      <c r="AH33" t="n">
        <v>369848.5944145715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299.0522586604784</v>
      </c>
      <c r="AB34" t="n">
        <v>409.1764935537865</v>
      </c>
      <c r="AC34" t="n">
        <v>370.1252632918279</v>
      </c>
      <c r="AD34" t="n">
        <v>299052.2586604784</v>
      </c>
      <c r="AE34" t="n">
        <v>409176.4935537865</v>
      </c>
      <c r="AF34" t="n">
        <v>2.320439213684103e-06</v>
      </c>
      <c r="AG34" t="n">
        <v>9</v>
      </c>
      <c r="AH34" t="n">
        <v>370125.2632918279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297.6136808462084</v>
      </c>
      <c r="AB35" t="n">
        <v>407.2081679227284</v>
      </c>
      <c r="AC35" t="n">
        <v>368.3447918964355</v>
      </c>
      <c r="AD35" t="n">
        <v>297613.6808462084</v>
      </c>
      <c r="AE35" t="n">
        <v>407208.1679227283</v>
      </c>
      <c r="AF35" t="n">
        <v>2.329610509626386e-06</v>
      </c>
      <c r="AG35" t="n">
        <v>9</v>
      </c>
      <c r="AH35" t="n">
        <v>368344.7918964355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296.4544085745112</v>
      </c>
      <c r="AB36" t="n">
        <v>405.6220004571091</v>
      </c>
      <c r="AC36" t="n">
        <v>366.910006027535</v>
      </c>
      <c r="AD36" t="n">
        <v>296454.4085745112</v>
      </c>
      <c r="AE36" t="n">
        <v>405622.0004571091</v>
      </c>
      <c r="AF36" t="n">
        <v>2.337869742988772e-06</v>
      </c>
      <c r="AG36" t="n">
        <v>9</v>
      </c>
      <c r="AH36" t="n">
        <v>366910.006027535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296.5320758576818</v>
      </c>
      <c r="AB37" t="n">
        <v>405.7282682603819</v>
      </c>
      <c r="AC37" t="n">
        <v>367.0061317808112</v>
      </c>
      <c r="AD37" t="n">
        <v>296532.0758576818</v>
      </c>
      <c r="AE37" t="n">
        <v>405728.2682603819</v>
      </c>
      <c r="AF37" t="n">
        <v>2.337819072845445e-06</v>
      </c>
      <c r="AG37" t="n">
        <v>9</v>
      </c>
      <c r="AH37" t="n">
        <v>367006.1317808112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295.0254872299762</v>
      </c>
      <c r="AB38" t="n">
        <v>403.6668872339557</v>
      </c>
      <c r="AC38" t="n">
        <v>365.1414860663808</v>
      </c>
      <c r="AD38" t="n">
        <v>295025.4872299762</v>
      </c>
      <c r="AE38" t="n">
        <v>403666.8872339557</v>
      </c>
      <c r="AF38" t="n">
        <v>2.34673701807109e-06</v>
      </c>
      <c r="AG38" t="n">
        <v>9</v>
      </c>
      <c r="AH38" t="n">
        <v>365141.4860663807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295.1890929197467</v>
      </c>
      <c r="AB39" t="n">
        <v>403.8907397564732</v>
      </c>
      <c r="AC39" t="n">
        <v>365.3439744183281</v>
      </c>
      <c r="AD39" t="n">
        <v>295189.0929197466</v>
      </c>
      <c r="AE39" t="n">
        <v>403890.7397564732</v>
      </c>
      <c r="AF39" t="n">
        <v>2.346432997211124e-06</v>
      </c>
      <c r="AG39" t="n">
        <v>9</v>
      </c>
      <c r="AH39" t="n">
        <v>365343.9744183281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293.8135353551137</v>
      </c>
      <c r="AB40" t="n">
        <v>402.0086412112257</v>
      </c>
      <c r="AC40" t="n">
        <v>363.6415007166971</v>
      </c>
      <c r="AD40" t="n">
        <v>293813.5353551137</v>
      </c>
      <c r="AE40" t="n">
        <v>402008.6412112257</v>
      </c>
      <c r="AF40" t="n">
        <v>2.355908314013372e-06</v>
      </c>
      <c r="AG40" t="n">
        <v>9</v>
      </c>
      <c r="AH40" t="n">
        <v>363641.5007166971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293.9626524064648</v>
      </c>
      <c r="AB41" t="n">
        <v>402.2126697394643</v>
      </c>
      <c r="AC41" t="n">
        <v>363.8260570485565</v>
      </c>
      <c r="AD41" t="n">
        <v>293962.6524064649</v>
      </c>
      <c r="AE41" t="n">
        <v>402212.6697394643</v>
      </c>
      <c r="AF41" t="n">
        <v>2.355300272293441e-06</v>
      </c>
      <c r="AG41" t="n">
        <v>9</v>
      </c>
      <c r="AH41" t="n">
        <v>363826.0570485565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292.6037188800929</v>
      </c>
      <c r="AB42" t="n">
        <v>400.3533169367661</v>
      </c>
      <c r="AC42" t="n">
        <v>362.1441582677297</v>
      </c>
      <c r="AD42" t="n">
        <v>292603.7188800928</v>
      </c>
      <c r="AE42" t="n">
        <v>400353.3169367661</v>
      </c>
      <c r="AF42" t="n">
        <v>2.364471568235724e-06</v>
      </c>
      <c r="AG42" t="n">
        <v>9</v>
      </c>
      <c r="AH42" t="n">
        <v>362144.1582677297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292.6762824741433</v>
      </c>
      <c r="AB43" t="n">
        <v>400.4526016474258</v>
      </c>
      <c r="AC43" t="n">
        <v>362.2339673849511</v>
      </c>
      <c r="AD43" t="n">
        <v>292676.2824741433</v>
      </c>
      <c r="AE43" t="n">
        <v>400452.6016474258</v>
      </c>
      <c r="AF43" t="n">
        <v>2.364471568235724e-06</v>
      </c>
      <c r="AG43" t="n">
        <v>9</v>
      </c>
      <c r="AH43" t="n">
        <v>362233.9673849511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291.1328843066682</v>
      </c>
      <c r="AB44" t="n">
        <v>398.3408561847649</v>
      </c>
      <c r="AC44" t="n">
        <v>360.3237639453931</v>
      </c>
      <c r="AD44" t="n">
        <v>291132.8843066682</v>
      </c>
      <c r="AE44" t="n">
        <v>398340.8561847649</v>
      </c>
      <c r="AF44" t="n">
        <v>2.37110935701163e-06</v>
      </c>
      <c r="AG44" t="n">
        <v>9</v>
      </c>
      <c r="AH44" t="n">
        <v>360323.7639453931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289.854950918752</v>
      </c>
      <c r="AB45" t="n">
        <v>396.5923313449757</v>
      </c>
      <c r="AC45" t="n">
        <v>358.7421158622435</v>
      </c>
      <c r="AD45" t="n">
        <v>289854.950918752</v>
      </c>
      <c r="AE45" t="n">
        <v>396592.3313449757</v>
      </c>
      <c r="AF45" t="n">
        <v>2.380838024530515e-06</v>
      </c>
      <c r="AG45" t="n">
        <v>9</v>
      </c>
      <c r="AH45" t="n">
        <v>358742.1158622435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293.4008382406394</v>
      </c>
      <c r="AB46" t="n">
        <v>401.4439708122903</v>
      </c>
      <c r="AC46" t="n">
        <v>363.1307216681162</v>
      </c>
      <c r="AD46" t="n">
        <v>293400.8382406394</v>
      </c>
      <c r="AE46" t="n">
        <v>401443.9708122903</v>
      </c>
      <c r="AF46" t="n">
        <v>2.360113935909557e-06</v>
      </c>
      <c r="AG46" t="n">
        <v>9</v>
      </c>
      <c r="AH46" t="n">
        <v>363130.7216681162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292.0360271113332</v>
      </c>
      <c r="AB47" t="n">
        <v>399.576576013956</v>
      </c>
      <c r="AC47" t="n">
        <v>361.44154840843</v>
      </c>
      <c r="AD47" t="n">
        <v>292036.0271113332</v>
      </c>
      <c r="AE47" t="n">
        <v>399576.576013956</v>
      </c>
      <c r="AF47" t="n">
        <v>2.367359766405393e-06</v>
      </c>
      <c r="AG47" t="n">
        <v>9</v>
      </c>
      <c r="AH47" t="n">
        <v>361441.54840843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290.6621084091706</v>
      </c>
      <c r="AB48" t="n">
        <v>397.6967198326419</v>
      </c>
      <c r="AC48" t="n">
        <v>359.7411030626657</v>
      </c>
      <c r="AD48" t="n">
        <v>290662.1084091706</v>
      </c>
      <c r="AE48" t="n">
        <v>397696.7198326419</v>
      </c>
      <c r="AF48" t="n">
        <v>2.378051166647501e-06</v>
      </c>
      <c r="AG48" t="n">
        <v>9</v>
      </c>
      <c r="AH48" t="n">
        <v>359741.1030626657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290.6067104693541</v>
      </c>
      <c r="AB49" t="n">
        <v>397.6209219274002</v>
      </c>
      <c r="AC49" t="n">
        <v>359.6725392031173</v>
      </c>
      <c r="AD49" t="n">
        <v>290606.7104693541</v>
      </c>
      <c r="AE49" t="n">
        <v>397620.9219274002</v>
      </c>
      <c r="AF49" t="n">
        <v>2.378355187507467e-06</v>
      </c>
      <c r="AG49" t="n">
        <v>9</v>
      </c>
      <c r="AH49" t="n">
        <v>359672.5392031173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290.4364313644152</v>
      </c>
      <c r="AB50" t="n">
        <v>397.3879385438389</v>
      </c>
      <c r="AC50" t="n">
        <v>359.4617914266889</v>
      </c>
      <c r="AD50" t="n">
        <v>290436.4313644152</v>
      </c>
      <c r="AE50" t="n">
        <v>397387.9385438389</v>
      </c>
      <c r="AF50" t="n">
        <v>2.378101836790829e-06</v>
      </c>
      <c r="AG50" t="n">
        <v>9</v>
      </c>
      <c r="AH50" t="n">
        <v>359461.7914266889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289.0576773422173</v>
      </c>
      <c r="AB51" t="n">
        <v>395.5014664643331</v>
      </c>
      <c r="AC51" t="n">
        <v>357.7553615947709</v>
      </c>
      <c r="AD51" t="n">
        <v>289057.6773422173</v>
      </c>
      <c r="AE51" t="n">
        <v>395501.4664643331</v>
      </c>
      <c r="AF51" t="n">
        <v>2.388083855026352e-06</v>
      </c>
      <c r="AG51" t="n">
        <v>9</v>
      </c>
      <c r="AH51" t="n">
        <v>357755.3615947709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289.2717860663428</v>
      </c>
      <c r="AB52" t="n">
        <v>395.7944194664919</v>
      </c>
      <c r="AC52" t="n">
        <v>358.0203555735658</v>
      </c>
      <c r="AD52" t="n">
        <v>289271.7860663428</v>
      </c>
      <c r="AE52" t="n">
        <v>395794.4194664919</v>
      </c>
      <c r="AF52" t="n">
        <v>2.387070452159801e-06</v>
      </c>
      <c r="AG52" t="n">
        <v>9</v>
      </c>
      <c r="AH52" t="n">
        <v>358020.3555735658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289.0671828455708</v>
      </c>
      <c r="AB53" t="n">
        <v>395.5144723133745</v>
      </c>
      <c r="AC53" t="n">
        <v>357.7671261838336</v>
      </c>
      <c r="AD53" t="n">
        <v>289067.1828455707</v>
      </c>
      <c r="AE53" t="n">
        <v>395514.4723133745</v>
      </c>
      <c r="AF53" t="n">
        <v>2.387577153593076e-06</v>
      </c>
      <c r="AG53" t="n">
        <v>9</v>
      </c>
      <c r="AH53" t="n">
        <v>357767.1261838336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287.8337115833452</v>
      </c>
      <c r="AB54" t="n">
        <v>393.826782515486</v>
      </c>
      <c r="AC54" t="n">
        <v>356.2405071315681</v>
      </c>
      <c r="AD54" t="n">
        <v>287833.7115833452</v>
      </c>
      <c r="AE54" t="n">
        <v>393826.782515486</v>
      </c>
      <c r="AF54" t="n">
        <v>2.397153810681979e-06</v>
      </c>
      <c r="AG54" t="n">
        <v>9</v>
      </c>
      <c r="AH54" t="n">
        <v>356240.5071315681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287.6962799099217</v>
      </c>
      <c r="AB55" t="n">
        <v>393.6387424368506</v>
      </c>
      <c r="AC55" t="n">
        <v>356.0704133341216</v>
      </c>
      <c r="AD55" t="n">
        <v>287696.2799099217</v>
      </c>
      <c r="AE55" t="n">
        <v>393638.7424368506</v>
      </c>
      <c r="AF55" t="n">
        <v>2.396951130108669e-06</v>
      </c>
      <c r="AG55" t="n">
        <v>9</v>
      </c>
      <c r="AH55" t="n">
        <v>356070.4133341216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287.7053787652972</v>
      </c>
      <c r="AB56" t="n">
        <v>393.6511918921885</v>
      </c>
      <c r="AC56" t="n">
        <v>356.0816746309151</v>
      </c>
      <c r="AD56" t="n">
        <v>287705.3787652972</v>
      </c>
      <c r="AE56" t="n">
        <v>393651.1918921885</v>
      </c>
      <c r="AF56" t="n">
        <v>2.396900459965341e-06</v>
      </c>
      <c r="AG56" t="n">
        <v>9</v>
      </c>
      <c r="AH56" t="n">
        <v>356081.674630915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287.7482356891099</v>
      </c>
      <c r="AB57" t="n">
        <v>393.7098306260629</v>
      </c>
      <c r="AC57" t="n">
        <v>356.1347169663285</v>
      </c>
      <c r="AD57" t="n">
        <v>287748.2356891099</v>
      </c>
      <c r="AE57" t="n">
        <v>393709.8306260629</v>
      </c>
      <c r="AF57" t="n">
        <v>2.396191077958756e-06</v>
      </c>
      <c r="AG57" t="n">
        <v>9</v>
      </c>
      <c r="AH57" t="n">
        <v>356134.7169663286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286.0126240009711</v>
      </c>
      <c r="AB58" t="n">
        <v>391.3350901445679</v>
      </c>
      <c r="AC58" t="n">
        <v>353.9866183834181</v>
      </c>
      <c r="AD58" t="n">
        <v>286012.6240009711</v>
      </c>
      <c r="AE58" t="n">
        <v>391335.0901445679</v>
      </c>
      <c r="AF58" t="n">
        <v>2.408098561640725e-06</v>
      </c>
      <c r="AG58" t="n">
        <v>9</v>
      </c>
      <c r="AH58" t="n">
        <v>353986.6183834181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285.3557147179841</v>
      </c>
      <c r="AB59" t="n">
        <v>390.4362778827929</v>
      </c>
      <c r="AC59" t="n">
        <v>353.173587502416</v>
      </c>
      <c r="AD59" t="n">
        <v>285355.7147179841</v>
      </c>
      <c r="AE59" t="n">
        <v>390436.2778827929</v>
      </c>
      <c r="AF59" t="n">
        <v>2.41311490583015e-06</v>
      </c>
      <c r="AG59" t="n">
        <v>9</v>
      </c>
      <c r="AH59" t="n">
        <v>353173.587502416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285.6961724748646</v>
      </c>
      <c r="AB60" t="n">
        <v>390.9021072056929</v>
      </c>
      <c r="AC60" t="n">
        <v>353.5949587285341</v>
      </c>
      <c r="AD60" t="n">
        <v>285696.1724748646</v>
      </c>
      <c r="AE60" t="n">
        <v>390902.1072056929</v>
      </c>
      <c r="AF60" t="n">
        <v>2.410480058377118e-06</v>
      </c>
      <c r="AG60" t="n">
        <v>9</v>
      </c>
      <c r="AH60" t="n">
        <v>353594.9587285341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287.772678815551</v>
      </c>
      <c r="AB61" t="n">
        <v>393.7432747900144</v>
      </c>
      <c r="AC61" t="n">
        <v>356.1649692662117</v>
      </c>
      <c r="AD61" t="n">
        <v>287772.678815551</v>
      </c>
      <c r="AE61" t="n">
        <v>393743.2747900144</v>
      </c>
      <c r="AF61" t="n">
        <v>2.397660512115254e-06</v>
      </c>
      <c r="AG61" t="n">
        <v>9</v>
      </c>
      <c r="AH61" t="n">
        <v>356164.9692662117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286.3770452020011</v>
      </c>
      <c r="AB62" t="n">
        <v>391.8337073089458</v>
      </c>
      <c r="AC62" t="n">
        <v>354.4376482254415</v>
      </c>
      <c r="AD62" t="n">
        <v>286377.0452020011</v>
      </c>
      <c r="AE62" t="n">
        <v>391833.7073089458</v>
      </c>
      <c r="AF62" t="n">
        <v>2.402778196591335e-06</v>
      </c>
      <c r="AG62" t="n">
        <v>9</v>
      </c>
      <c r="AH62" t="n">
        <v>354437.6482254415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285.0589306412693</v>
      </c>
      <c r="AB63" t="n">
        <v>390.0302048158422</v>
      </c>
      <c r="AC63" t="n">
        <v>352.806269479048</v>
      </c>
      <c r="AD63" t="n">
        <v>285058.9306412693</v>
      </c>
      <c r="AE63" t="n">
        <v>390030.2048158422</v>
      </c>
      <c r="AF63" t="n">
        <v>2.413925628123391e-06</v>
      </c>
      <c r="AG63" t="n">
        <v>9</v>
      </c>
      <c r="AH63" t="n">
        <v>352806.269479048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285.0128633658082</v>
      </c>
      <c r="AB64" t="n">
        <v>389.9671735372117</v>
      </c>
      <c r="AC64" t="n">
        <v>352.749253817185</v>
      </c>
      <c r="AD64" t="n">
        <v>285012.8633658083</v>
      </c>
      <c r="AE64" t="n">
        <v>389967.1735372117</v>
      </c>
      <c r="AF64" t="n">
        <v>2.414128308696701e-06</v>
      </c>
      <c r="AG64" t="n">
        <v>9</v>
      </c>
      <c r="AH64" t="n">
        <v>352749.253817185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285.0355192220251</v>
      </c>
      <c r="AB65" t="n">
        <v>389.9981722791933</v>
      </c>
      <c r="AC65" t="n">
        <v>352.7772940827389</v>
      </c>
      <c r="AD65" t="n">
        <v>285035.5192220251</v>
      </c>
      <c r="AE65" t="n">
        <v>389998.1722791933</v>
      </c>
      <c r="AF65" t="n">
        <v>2.414229648983355e-06</v>
      </c>
      <c r="AG65" t="n">
        <v>9</v>
      </c>
      <c r="AH65" t="n">
        <v>352777.2940827389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285.3335842604856</v>
      </c>
      <c r="AB66" t="n">
        <v>390.4059980145166</v>
      </c>
      <c r="AC66" t="n">
        <v>353.1461975022699</v>
      </c>
      <c r="AD66" t="n">
        <v>285333.5842604856</v>
      </c>
      <c r="AE66" t="n">
        <v>390405.9980145165</v>
      </c>
      <c r="AF66" t="n">
        <v>2.412304183536909e-06</v>
      </c>
      <c r="AG66" t="n">
        <v>9</v>
      </c>
      <c r="AH66" t="n">
        <v>353146.1975022699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285.0866157068722</v>
      </c>
      <c r="AB67" t="n">
        <v>390.0680847439791</v>
      </c>
      <c r="AC67" t="n">
        <v>352.8405342000082</v>
      </c>
      <c r="AD67" t="n">
        <v>285086.6157068722</v>
      </c>
      <c r="AE67" t="n">
        <v>390068.084743979</v>
      </c>
      <c r="AF67" t="n">
        <v>2.412608204396875e-06</v>
      </c>
      <c r="AG67" t="n">
        <v>9</v>
      </c>
      <c r="AH67" t="n">
        <v>352840.5342000082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283.1272987993835</v>
      </c>
      <c r="AB68" t="n">
        <v>387.3872609121916</v>
      </c>
      <c r="AC68" t="n">
        <v>350.4155644321667</v>
      </c>
      <c r="AD68" t="n">
        <v>283127.2987993835</v>
      </c>
      <c r="AE68" t="n">
        <v>387387.2609121916</v>
      </c>
      <c r="AF68" t="n">
        <v>2.423958316502241e-06</v>
      </c>
      <c r="AG68" t="n">
        <v>9</v>
      </c>
      <c r="AH68" t="n">
        <v>350415.5644321667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283.488155697907</v>
      </c>
      <c r="AB69" t="n">
        <v>387.8810012406342</v>
      </c>
      <c r="AC69" t="n">
        <v>350.8621828766316</v>
      </c>
      <c r="AD69" t="n">
        <v>283488.155697907</v>
      </c>
      <c r="AE69" t="n">
        <v>387881.0012406342</v>
      </c>
      <c r="AF69" t="n">
        <v>2.423299604638983e-06</v>
      </c>
      <c r="AG69" t="n">
        <v>9</v>
      </c>
      <c r="AH69" t="n">
        <v>350862.1828766316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283.3995338773093</v>
      </c>
      <c r="AB70" t="n">
        <v>387.7597449559736</v>
      </c>
      <c r="AC70" t="n">
        <v>350.7524991215948</v>
      </c>
      <c r="AD70" t="n">
        <v>283399.5338773093</v>
      </c>
      <c r="AE70" t="n">
        <v>387759.7449559736</v>
      </c>
      <c r="AF70" t="n">
        <v>2.423400944925638e-06</v>
      </c>
      <c r="AG70" t="n">
        <v>9</v>
      </c>
      <c r="AH70" t="n">
        <v>350752.4991215948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283.5866948008061</v>
      </c>
      <c r="AB71" t="n">
        <v>388.0158267884592</v>
      </c>
      <c r="AC71" t="n">
        <v>350.9841408634011</v>
      </c>
      <c r="AD71" t="n">
        <v>283586.6948008061</v>
      </c>
      <c r="AE71" t="n">
        <v>388015.8267884592</v>
      </c>
      <c r="AF71" t="n">
        <v>2.423502285212293e-06</v>
      </c>
      <c r="AG71" t="n">
        <v>9</v>
      </c>
      <c r="AH71" t="n">
        <v>350984.1408634011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283.7220323290225</v>
      </c>
      <c r="AB72" t="n">
        <v>388.2010015652352</v>
      </c>
      <c r="AC72" t="n">
        <v>351.151642819376</v>
      </c>
      <c r="AD72" t="n">
        <v>283722.0323290225</v>
      </c>
      <c r="AE72" t="n">
        <v>388201.0015652352</v>
      </c>
      <c r="AF72" t="n">
        <v>2.423451615068966e-06</v>
      </c>
      <c r="AG72" t="n">
        <v>9</v>
      </c>
      <c r="AH72" t="n">
        <v>351151.642819376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282.8100222600318</v>
      </c>
      <c r="AB73" t="n">
        <v>386.9531491537975</v>
      </c>
      <c r="AC73" t="n">
        <v>350.0228836907141</v>
      </c>
      <c r="AD73" t="n">
        <v>282810.0222600318</v>
      </c>
      <c r="AE73" t="n">
        <v>386953.1491537975</v>
      </c>
      <c r="AF73" t="n">
        <v>2.42725187581853e-06</v>
      </c>
      <c r="AG73" t="n">
        <v>9</v>
      </c>
      <c r="AH73" t="n">
        <v>350022.8836907141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280.5541149950183</v>
      </c>
      <c r="AB74" t="n">
        <v>383.8665173102016</v>
      </c>
      <c r="AC74" t="n">
        <v>347.2308356581561</v>
      </c>
      <c r="AD74" t="n">
        <v>280554.1149950183</v>
      </c>
      <c r="AE74" t="n">
        <v>383866.5173102017</v>
      </c>
      <c r="AF74" t="n">
        <v>2.440223432510377e-06</v>
      </c>
      <c r="AG74" t="n">
        <v>9</v>
      </c>
      <c r="AH74" t="n">
        <v>347230.8356581561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282.3406603052853</v>
      </c>
      <c r="AB75" t="n">
        <v>386.3109474205252</v>
      </c>
      <c r="AC75" t="n">
        <v>349.4419727895296</v>
      </c>
      <c r="AD75" t="n">
        <v>282340.6603052852</v>
      </c>
      <c r="AE75" t="n">
        <v>386310.9474205252</v>
      </c>
      <c r="AF75" t="n">
        <v>2.429684042698251e-06</v>
      </c>
      <c r="AG75" t="n">
        <v>9</v>
      </c>
      <c r="AH75" t="n">
        <v>349441.9727895296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281.9451819513212</v>
      </c>
      <c r="AB76" t="n">
        <v>385.7698364893581</v>
      </c>
      <c r="AC76" t="n">
        <v>348.952504726179</v>
      </c>
      <c r="AD76" t="n">
        <v>281945.1819513212</v>
      </c>
      <c r="AE76" t="n">
        <v>385769.8364893581</v>
      </c>
      <c r="AF76" t="n">
        <v>2.431660178288025e-06</v>
      </c>
      <c r="AG76" t="n">
        <v>9</v>
      </c>
      <c r="AH76" t="n">
        <v>348952.504726179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282.238236637819</v>
      </c>
      <c r="AB77" t="n">
        <v>386.1708068400846</v>
      </c>
      <c r="AC77" t="n">
        <v>349.3152070293976</v>
      </c>
      <c r="AD77" t="n">
        <v>282238.236637819</v>
      </c>
      <c r="AE77" t="n">
        <v>386170.8068400846</v>
      </c>
      <c r="AF77" t="n">
        <v>2.430342754561509e-06</v>
      </c>
      <c r="AG77" t="n">
        <v>9</v>
      </c>
      <c r="AH77" t="n">
        <v>349315.2070293977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282.1593105487054</v>
      </c>
      <c r="AB78" t="n">
        <v>386.0628166829862</v>
      </c>
      <c r="AC78" t="n">
        <v>349.2175233013275</v>
      </c>
      <c r="AD78" t="n">
        <v>282159.3105487054</v>
      </c>
      <c r="AE78" t="n">
        <v>386062.8166829862</v>
      </c>
      <c r="AF78" t="n">
        <v>2.43176151857468e-06</v>
      </c>
      <c r="AG78" t="n">
        <v>9</v>
      </c>
      <c r="AH78" t="n">
        <v>349217.5233013275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282.0183218069234</v>
      </c>
      <c r="AB79" t="n">
        <v>385.8699096664956</v>
      </c>
      <c r="AC79" t="n">
        <v>349.0430270597441</v>
      </c>
      <c r="AD79" t="n">
        <v>282018.3218069234</v>
      </c>
      <c r="AE79" t="n">
        <v>385869.9096664956</v>
      </c>
      <c r="AF79" t="n">
        <v>2.43155883800137e-06</v>
      </c>
      <c r="AG79" t="n">
        <v>9</v>
      </c>
      <c r="AH79" t="n">
        <v>349043.0270597441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282.283620330313</v>
      </c>
      <c r="AB80" t="n">
        <v>386.2329028103421</v>
      </c>
      <c r="AC80" t="n">
        <v>349.371376647406</v>
      </c>
      <c r="AD80" t="n">
        <v>282283.620330313</v>
      </c>
      <c r="AE80" t="n">
        <v>386232.9028103421</v>
      </c>
      <c r="AF80" t="n">
        <v>2.430342754561509e-06</v>
      </c>
      <c r="AG80" t="n">
        <v>9</v>
      </c>
      <c r="AH80" t="n">
        <v>349371.376647406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281.815483780755</v>
      </c>
      <c r="AB81" t="n">
        <v>385.5923777305098</v>
      </c>
      <c r="AC81" t="n">
        <v>348.7919823822103</v>
      </c>
      <c r="AD81" t="n">
        <v>281815.483780755</v>
      </c>
      <c r="AE81" t="n">
        <v>385592.3777305098</v>
      </c>
      <c r="AF81" t="n">
        <v>2.431508167858042e-06</v>
      </c>
      <c r="AG81" t="n">
        <v>9</v>
      </c>
      <c r="AH81" t="n">
        <v>348791.9823822103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281.7135111286391</v>
      </c>
      <c r="AB82" t="n">
        <v>385.4528542491691</v>
      </c>
      <c r="AC82" t="n">
        <v>348.6657748261063</v>
      </c>
      <c r="AD82" t="n">
        <v>281713.5111286391</v>
      </c>
      <c r="AE82" t="n">
        <v>385452.8542491691</v>
      </c>
      <c r="AF82" t="n">
        <v>2.43095079628144e-06</v>
      </c>
      <c r="AG82" t="n">
        <v>9</v>
      </c>
      <c r="AH82" t="n">
        <v>348665.7748261063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280.3315409865578</v>
      </c>
      <c r="AB83" t="n">
        <v>383.5619817325537</v>
      </c>
      <c r="AC83" t="n">
        <v>346.9553645286204</v>
      </c>
      <c r="AD83" t="n">
        <v>280331.5409865578</v>
      </c>
      <c r="AE83" t="n">
        <v>383561.9817325537</v>
      </c>
      <c r="AF83" t="n">
        <v>2.442300908386806e-06</v>
      </c>
      <c r="AG83" t="n">
        <v>9</v>
      </c>
      <c r="AH83" t="n">
        <v>346955.3645286204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280.6588631947593</v>
      </c>
      <c r="AB84" t="n">
        <v>384.0098384182516</v>
      </c>
      <c r="AC84" t="n">
        <v>347.3604784008062</v>
      </c>
      <c r="AD84" t="n">
        <v>280658.8631947593</v>
      </c>
      <c r="AE84" t="n">
        <v>384009.8384182516</v>
      </c>
      <c r="AF84" t="n">
        <v>2.440628793656997e-06</v>
      </c>
      <c r="AG84" t="n">
        <v>9</v>
      </c>
      <c r="AH84" t="n">
        <v>347360.4784008062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280.7669066768393</v>
      </c>
      <c r="AB85" t="n">
        <v>384.1576682769756</v>
      </c>
      <c r="AC85" t="n">
        <v>347.494199585294</v>
      </c>
      <c r="AD85" t="n">
        <v>280766.9066768393</v>
      </c>
      <c r="AE85" t="n">
        <v>384157.6682769756</v>
      </c>
      <c r="AF85" t="n">
        <v>2.441642196523548e-06</v>
      </c>
      <c r="AG85" t="n">
        <v>9</v>
      </c>
      <c r="AH85" t="n">
        <v>347494.199585294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280.8546970266926</v>
      </c>
      <c r="AB86" t="n">
        <v>384.2777869066816</v>
      </c>
      <c r="AC86" t="n">
        <v>347.6028542615684</v>
      </c>
      <c r="AD86" t="n">
        <v>280854.6970266926</v>
      </c>
      <c r="AE86" t="n">
        <v>384277.7869066816</v>
      </c>
      <c r="AF86" t="n">
        <v>2.440628793656997e-06</v>
      </c>
      <c r="AG86" t="n">
        <v>9</v>
      </c>
      <c r="AH86" t="n">
        <v>347602.8542615684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269.1369697435499</v>
      </c>
      <c r="AB87" t="n">
        <v>368.2450754882427</v>
      </c>
      <c r="AC87" t="n">
        <v>333.1002823188534</v>
      </c>
      <c r="AD87" t="n">
        <v>269136.9697435499</v>
      </c>
      <c r="AE87" t="n">
        <v>368245.0754882427</v>
      </c>
      <c r="AF87" t="n">
        <v>2.443922352973286e-06</v>
      </c>
      <c r="AG87" t="n">
        <v>8</v>
      </c>
      <c r="AH87" t="n">
        <v>333100.2823188534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268.3874138324323</v>
      </c>
      <c r="AB88" t="n">
        <v>367.2195000225786</v>
      </c>
      <c r="AC88" t="n">
        <v>332.1725863362282</v>
      </c>
      <c r="AD88" t="n">
        <v>268387.4138324324</v>
      </c>
      <c r="AE88" t="n">
        <v>367219.5000225786</v>
      </c>
      <c r="AF88" t="n">
        <v>2.447874624152834e-06</v>
      </c>
      <c r="AG88" t="n">
        <v>8</v>
      </c>
      <c r="AH88" t="n">
        <v>332172.5863362282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280.1695790623456</v>
      </c>
      <c r="AB89" t="n">
        <v>383.3403782825907</v>
      </c>
      <c r="AC89" t="n">
        <v>346.7549106008994</v>
      </c>
      <c r="AD89" t="n">
        <v>280169.5790623456</v>
      </c>
      <c r="AE89" t="n">
        <v>383340.3782825907</v>
      </c>
      <c r="AF89" t="n">
        <v>2.441439515950237e-06</v>
      </c>
      <c r="AG89" t="n">
        <v>9</v>
      </c>
      <c r="AH89" t="n">
        <v>346754.9106008994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280.5038721550278</v>
      </c>
      <c r="AB90" t="n">
        <v>383.7977728399689</v>
      </c>
      <c r="AC90" t="n">
        <v>347.1686520636789</v>
      </c>
      <c r="AD90" t="n">
        <v>280503.8721550278</v>
      </c>
      <c r="AE90" t="n">
        <v>383797.7728399689</v>
      </c>
      <c r="AF90" t="n">
        <v>2.437335234340708e-06</v>
      </c>
      <c r="AG90" t="n">
        <v>9</v>
      </c>
      <c r="AH90" t="n">
        <v>347168.6520636789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280.0593793533902</v>
      </c>
      <c r="AB91" t="n">
        <v>383.1895981791299</v>
      </c>
      <c r="AC91" t="n">
        <v>346.6185207388918</v>
      </c>
      <c r="AD91" t="n">
        <v>280059.3793533902</v>
      </c>
      <c r="AE91" t="n">
        <v>383189.5981791299</v>
      </c>
      <c r="AF91" t="n">
        <v>2.438956678927189e-06</v>
      </c>
      <c r="AG91" t="n">
        <v>9</v>
      </c>
      <c r="AH91" t="n">
        <v>346618.5207388918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267.5868944466544</v>
      </c>
      <c r="AB92" t="n">
        <v>366.1241940825344</v>
      </c>
      <c r="AC92" t="n">
        <v>331.1818148578303</v>
      </c>
      <c r="AD92" t="n">
        <v>267586.8944466544</v>
      </c>
      <c r="AE92" t="n">
        <v>366124.1940825344</v>
      </c>
      <c r="AF92" t="n">
        <v>2.449293388166004e-06</v>
      </c>
      <c r="AG92" t="n">
        <v>8</v>
      </c>
      <c r="AH92" t="n">
        <v>331181.8148578303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267.543954107001</v>
      </c>
      <c r="AB93" t="n">
        <v>366.0654412154265</v>
      </c>
      <c r="AC93" t="n">
        <v>331.128669281899</v>
      </c>
      <c r="AD93" t="n">
        <v>267543.954107001</v>
      </c>
      <c r="AE93" t="n">
        <v>366065.4412154265</v>
      </c>
      <c r="AF93" t="n">
        <v>2.450053440315917e-06</v>
      </c>
      <c r="AG93" t="n">
        <v>8</v>
      </c>
      <c r="AH93" t="n">
        <v>331128.669281899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267.6597894735645</v>
      </c>
      <c r="AB94" t="n">
        <v>366.2239322742544</v>
      </c>
      <c r="AC94" t="n">
        <v>331.2720341765159</v>
      </c>
      <c r="AD94" t="n">
        <v>267659.7894735645</v>
      </c>
      <c r="AE94" t="n">
        <v>366223.9322742544</v>
      </c>
      <c r="AF94" t="n">
        <v>2.449496068739314e-06</v>
      </c>
      <c r="AG94" t="n">
        <v>8</v>
      </c>
      <c r="AH94" t="n">
        <v>331272.0341765159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268.0365344187936</v>
      </c>
      <c r="AB95" t="n">
        <v>366.7394113291308</v>
      </c>
      <c r="AC95" t="n">
        <v>331.7383166338743</v>
      </c>
      <c r="AD95" t="n">
        <v>268036.5344187936</v>
      </c>
      <c r="AE95" t="n">
        <v>366739.4113291308</v>
      </c>
      <c r="AF95" t="n">
        <v>2.448279985299454e-06</v>
      </c>
      <c r="AG95" t="n">
        <v>8</v>
      </c>
      <c r="AH95" t="n">
        <v>331738.3166338743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267.7286449959493</v>
      </c>
      <c r="AB96" t="n">
        <v>366.3181434376726</v>
      </c>
      <c r="AC96" t="n">
        <v>331.3572539587237</v>
      </c>
      <c r="AD96" t="n">
        <v>267728.6449959493</v>
      </c>
      <c r="AE96" t="n">
        <v>366318.1434376726</v>
      </c>
      <c r="AF96" t="n">
        <v>2.450914832752485e-06</v>
      </c>
      <c r="AG96" t="n">
        <v>8</v>
      </c>
      <c r="AH96" t="n">
        <v>331357.2539587237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267.9933327942957</v>
      </c>
      <c r="AB97" t="n">
        <v>366.6803009605718</v>
      </c>
      <c r="AC97" t="n">
        <v>331.6848476759287</v>
      </c>
      <c r="AD97" t="n">
        <v>267993.3327942957</v>
      </c>
      <c r="AE97" t="n">
        <v>366680.3009605718</v>
      </c>
      <c r="AF97" t="n">
        <v>2.449141377736022e-06</v>
      </c>
      <c r="AG97" t="n">
        <v>8</v>
      </c>
      <c r="AH97" t="n">
        <v>331684.8476759287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268.1451001360158</v>
      </c>
      <c r="AB98" t="n">
        <v>366.8879557330156</v>
      </c>
      <c r="AC98" t="n">
        <v>331.8726841683358</v>
      </c>
      <c r="AD98" t="n">
        <v>268145.1001360158</v>
      </c>
      <c r="AE98" t="n">
        <v>366887.9557330157</v>
      </c>
      <c r="AF98" t="n">
        <v>2.449496068739314e-06</v>
      </c>
      <c r="AG98" t="n">
        <v>8</v>
      </c>
      <c r="AH98" t="n">
        <v>331872.6841683357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267.9917092666602</v>
      </c>
      <c r="AB99" t="n">
        <v>366.6780795784357</v>
      </c>
      <c r="AC99" t="n">
        <v>331.6828382993859</v>
      </c>
      <c r="AD99" t="n">
        <v>267991.7092666602</v>
      </c>
      <c r="AE99" t="n">
        <v>366678.0795784357</v>
      </c>
      <c r="AF99" t="n">
        <v>2.450154780602572e-06</v>
      </c>
      <c r="AG99" t="n">
        <v>8</v>
      </c>
      <c r="AH99" t="n">
        <v>331682.8382993859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267.4854734599874</v>
      </c>
      <c r="AB100" t="n">
        <v>365.9854254141985</v>
      </c>
      <c r="AC100" t="n">
        <v>331.0562900764373</v>
      </c>
      <c r="AD100" t="n">
        <v>267485.4734599874</v>
      </c>
      <c r="AE100" t="n">
        <v>365985.4254141985</v>
      </c>
      <c r="AF100" t="n">
        <v>2.451573544615743e-06</v>
      </c>
      <c r="AG100" t="n">
        <v>8</v>
      </c>
      <c r="AH100" t="n">
        <v>331056.2900764373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267.2414079173221</v>
      </c>
      <c r="AB101" t="n">
        <v>365.6514841713121</v>
      </c>
      <c r="AC101" t="n">
        <v>330.7542197170824</v>
      </c>
      <c r="AD101" t="n">
        <v>267241.4079173221</v>
      </c>
      <c r="AE101" t="n">
        <v>365651.4841713121</v>
      </c>
      <c r="AF101" t="n">
        <v>2.452282926622328e-06</v>
      </c>
      <c r="AG101" t="n">
        <v>8</v>
      </c>
      <c r="AH101" t="n">
        <v>330754.2197170825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266.7283630793406</v>
      </c>
      <c r="AB102" t="n">
        <v>364.9495135900448</v>
      </c>
      <c r="AC102" t="n">
        <v>330.1192442228695</v>
      </c>
      <c r="AD102" t="n">
        <v>266728.3630793405</v>
      </c>
      <c r="AE102" t="n">
        <v>364949.5135900448</v>
      </c>
      <c r="AF102" t="n">
        <v>2.45532313522198e-06</v>
      </c>
      <c r="AG102" t="n">
        <v>8</v>
      </c>
      <c r="AH102" t="n">
        <v>330119.2442228695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267.1355460523469</v>
      </c>
      <c r="AB103" t="n">
        <v>365.5066392973571</v>
      </c>
      <c r="AC103" t="n">
        <v>330.6231986346068</v>
      </c>
      <c r="AD103" t="n">
        <v>267135.5460523469</v>
      </c>
      <c r="AE103" t="n">
        <v>365506.6392973571</v>
      </c>
      <c r="AF103" t="n">
        <v>2.451573544615743e-06</v>
      </c>
      <c r="AG103" t="n">
        <v>8</v>
      </c>
      <c r="AH103" t="n">
        <v>330623.1986346067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279.0936536667419</v>
      </c>
      <c r="AB104" t="n">
        <v>381.8682496898473</v>
      </c>
      <c r="AC104" t="n">
        <v>345.4232798949021</v>
      </c>
      <c r="AD104" t="n">
        <v>279093.6536667419</v>
      </c>
      <c r="AE104" t="n">
        <v>381868.2496898473</v>
      </c>
      <c r="AF104" t="n">
        <v>2.443669002256649e-06</v>
      </c>
      <c r="AG104" t="n">
        <v>9</v>
      </c>
      <c r="AH104" t="n">
        <v>345423.2798949021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266.2205303889668</v>
      </c>
      <c r="AB105" t="n">
        <v>364.2546744990783</v>
      </c>
      <c r="AC105" t="n">
        <v>329.490719599532</v>
      </c>
      <c r="AD105" t="n">
        <v>266220.5303889668</v>
      </c>
      <c r="AE105" t="n">
        <v>364254.6744990783</v>
      </c>
      <c r="AF105" t="n">
        <v>2.458363343821632e-06</v>
      </c>
      <c r="AG105" t="n">
        <v>8</v>
      </c>
      <c r="AH105" t="n">
        <v>329490.719599532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266.2143736310711</v>
      </c>
      <c r="AB106" t="n">
        <v>364.2462505513084</v>
      </c>
      <c r="AC106" t="n">
        <v>329.4830996215142</v>
      </c>
      <c r="AD106" t="n">
        <v>266214.3736310711</v>
      </c>
      <c r="AE106" t="n">
        <v>364246.2505513084</v>
      </c>
      <c r="AF106" t="n">
        <v>2.459174066114872e-06</v>
      </c>
      <c r="AG106" t="n">
        <v>8</v>
      </c>
      <c r="AH106" t="n">
        <v>329483.0996215142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266.2114514111585</v>
      </c>
      <c r="AB107" t="n">
        <v>364.2422522411048</v>
      </c>
      <c r="AC107" t="n">
        <v>329.4794829044248</v>
      </c>
      <c r="AD107" t="n">
        <v>266211.4514111585</v>
      </c>
      <c r="AE107" t="n">
        <v>364242.2522411048</v>
      </c>
      <c r="AF107" t="n">
        <v>2.458870045254906e-06</v>
      </c>
      <c r="AG107" t="n">
        <v>8</v>
      </c>
      <c r="AH107" t="n">
        <v>329479.4829044248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266.3818654154858</v>
      </c>
      <c r="AB108" t="n">
        <v>364.4754201999607</v>
      </c>
      <c r="AC108" t="n">
        <v>329.6903976405407</v>
      </c>
      <c r="AD108" t="n">
        <v>266381.8654154858</v>
      </c>
      <c r="AE108" t="n">
        <v>364475.4201999607</v>
      </c>
      <c r="AF108" t="n">
        <v>2.457856642388356e-06</v>
      </c>
      <c r="AG108" t="n">
        <v>8</v>
      </c>
      <c r="AH108" t="n">
        <v>329690.3976405407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266.1843156793566</v>
      </c>
      <c r="AB109" t="n">
        <v>364.2051239357095</v>
      </c>
      <c r="AC109" t="n">
        <v>329.4458980723865</v>
      </c>
      <c r="AD109" t="n">
        <v>266184.3156793566</v>
      </c>
      <c r="AE109" t="n">
        <v>364205.1239357095</v>
      </c>
      <c r="AF109" t="n">
        <v>2.458312673678304e-06</v>
      </c>
      <c r="AG109" t="n">
        <v>8</v>
      </c>
      <c r="AH109" t="n">
        <v>329445.8980723865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266.0885723492249</v>
      </c>
      <c r="AB110" t="n">
        <v>364.0741236875257</v>
      </c>
      <c r="AC110" t="n">
        <v>329.3274003040294</v>
      </c>
      <c r="AD110" t="n">
        <v>266088.5723492249</v>
      </c>
      <c r="AE110" t="n">
        <v>364074.1236875257</v>
      </c>
      <c r="AF110" t="n">
        <v>2.458464684108287e-06</v>
      </c>
      <c r="AG110" t="n">
        <v>8</v>
      </c>
      <c r="AH110" t="n">
        <v>329327.4003040293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266.1371023219955</v>
      </c>
      <c r="AB111" t="n">
        <v>364.1405245372618</v>
      </c>
      <c r="AC111" t="n">
        <v>329.3874639498608</v>
      </c>
      <c r="AD111" t="n">
        <v>266137.1023219955</v>
      </c>
      <c r="AE111" t="n">
        <v>364140.5245372618</v>
      </c>
      <c r="AF111" t="n">
        <v>2.458414013964959e-06</v>
      </c>
      <c r="AG111" t="n">
        <v>8</v>
      </c>
      <c r="AH111" t="n">
        <v>329387.4639498608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266.0767889142358</v>
      </c>
      <c r="AB112" t="n">
        <v>364.0580010719252</v>
      </c>
      <c r="AC112" t="n">
        <v>329.3128164082334</v>
      </c>
      <c r="AD112" t="n">
        <v>266076.7889142358</v>
      </c>
      <c r="AE112" t="n">
        <v>364058.0010719252</v>
      </c>
      <c r="AF112" t="n">
        <v>2.457349940955081e-06</v>
      </c>
      <c r="AG112" t="n">
        <v>8</v>
      </c>
      <c r="AH112" t="n">
        <v>329312.8164082334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265.7136945977676</v>
      </c>
      <c r="AB113" t="n">
        <v>363.5611994095427</v>
      </c>
      <c r="AC113" t="n">
        <v>328.8634287992433</v>
      </c>
      <c r="AD113" t="n">
        <v>265713.6945977677</v>
      </c>
      <c r="AE113" t="n">
        <v>363561.1994095427</v>
      </c>
      <c r="AF113" t="n">
        <v>2.459275406401527e-06</v>
      </c>
      <c r="AG113" t="n">
        <v>8</v>
      </c>
      <c r="AH113" t="n">
        <v>328863.4287992433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265.5277223884534</v>
      </c>
      <c r="AB114" t="n">
        <v>363.3067440282442</v>
      </c>
      <c r="AC114" t="n">
        <v>328.6332582824054</v>
      </c>
      <c r="AD114" t="n">
        <v>265527.7223884534</v>
      </c>
      <c r="AE114" t="n">
        <v>363306.7440282442</v>
      </c>
      <c r="AF114" t="n">
        <v>2.46044081969806e-06</v>
      </c>
      <c r="AG114" t="n">
        <v>8</v>
      </c>
      <c r="AH114" t="n">
        <v>328633.2582824054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264.7703154926343</v>
      </c>
      <c r="AB115" t="n">
        <v>362.2704264989505</v>
      </c>
      <c r="AC115" t="n">
        <v>327.6958454436268</v>
      </c>
      <c r="AD115" t="n">
        <v>264770.3154926343</v>
      </c>
      <c r="AE115" t="n">
        <v>362270.4264989505</v>
      </c>
      <c r="AF115" t="n">
        <v>2.463227677581074e-06</v>
      </c>
      <c r="AG115" t="n">
        <v>8</v>
      </c>
      <c r="AH115" t="n">
        <v>327695.8454436267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264.7201531649461</v>
      </c>
      <c r="AB116" t="n">
        <v>362.2017921892016</v>
      </c>
      <c r="AC116" t="n">
        <v>327.6337614960716</v>
      </c>
      <c r="AD116" t="n">
        <v>264720.1531649461</v>
      </c>
      <c r="AE116" t="n">
        <v>362201.7921892016</v>
      </c>
      <c r="AF116" t="n">
        <v>2.463024997007764e-06</v>
      </c>
      <c r="AG116" t="n">
        <v>8</v>
      </c>
      <c r="AH116" t="n">
        <v>327633.7614960716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265.4947233082518</v>
      </c>
      <c r="AB117" t="n">
        <v>363.2615932308956</v>
      </c>
      <c r="AC117" t="n">
        <v>328.5924166137864</v>
      </c>
      <c r="AD117" t="n">
        <v>265494.7233082518</v>
      </c>
      <c r="AE117" t="n">
        <v>363261.5932308956</v>
      </c>
      <c r="AF117" t="n">
        <v>2.458718034824924e-06</v>
      </c>
      <c r="AG117" t="n">
        <v>8</v>
      </c>
      <c r="AH117" t="n">
        <v>328592.4166137864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265.8099363096704</v>
      </c>
      <c r="AB118" t="n">
        <v>363.6928815656527</v>
      </c>
      <c r="AC118" t="n">
        <v>328.9825433951912</v>
      </c>
      <c r="AD118" t="n">
        <v>265809.9363096704</v>
      </c>
      <c r="AE118" t="n">
        <v>363692.8815656527</v>
      </c>
      <c r="AF118" t="n">
        <v>2.455069784505342e-06</v>
      </c>
      <c r="AG118" t="n">
        <v>8</v>
      </c>
      <c r="AH118" t="n">
        <v>328982.5433951912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264.8374950421165</v>
      </c>
      <c r="AB119" t="n">
        <v>362.3623445223045</v>
      </c>
      <c r="AC119" t="n">
        <v>327.7789909398397</v>
      </c>
      <c r="AD119" t="n">
        <v>264837.4950421165</v>
      </c>
      <c r="AE119" t="n">
        <v>362362.3445223045</v>
      </c>
      <c r="AF119" t="n">
        <v>2.457907312531684e-06</v>
      </c>
      <c r="AG119" t="n">
        <v>8</v>
      </c>
      <c r="AH119" t="n">
        <v>327778.9909398397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264.6228074776809</v>
      </c>
      <c r="AB120" t="n">
        <v>362.0685995252969</v>
      </c>
      <c r="AC120" t="n">
        <v>327.5132805530728</v>
      </c>
      <c r="AD120" t="n">
        <v>264622.8074776809</v>
      </c>
      <c r="AE120" t="n">
        <v>362068.5995252969</v>
      </c>
      <c r="AF120" t="n">
        <v>2.457248600668426e-06</v>
      </c>
      <c r="AG120" t="n">
        <v>8</v>
      </c>
      <c r="AH120" t="n">
        <v>327513.2805530728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263.4473802358418</v>
      </c>
      <c r="AB121" t="n">
        <v>360.4603281168224</v>
      </c>
      <c r="AC121" t="n">
        <v>326.0585003106</v>
      </c>
      <c r="AD121" t="n">
        <v>263447.3802358418</v>
      </c>
      <c r="AE121" t="n">
        <v>360460.3281168225</v>
      </c>
      <c r="AF121" t="n">
        <v>2.46783866062388e-06</v>
      </c>
      <c r="AG121" t="n">
        <v>8</v>
      </c>
      <c r="AH121" t="n">
        <v>326058.5003106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263.6298847788653</v>
      </c>
      <c r="AB122" t="n">
        <v>360.7100388841194</v>
      </c>
      <c r="AC122" t="n">
        <v>326.2843790327374</v>
      </c>
      <c r="AD122" t="n">
        <v>263629.8847788653</v>
      </c>
      <c r="AE122" t="n">
        <v>360710.0388841194</v>
      </c>
      <c r="AF122" t="n">
        <v>2.468345362057155e-06</v>
      </c>
      <c r="AG122" t="n">
        <v>8</v>
      </c>
      <c r="AH122" t="n">
        <v>326284.3790327375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263.9218116837304</v>
      </c>
      <c r="AB123" t="n">
        <v>361.109466154262</v>
      </c>
      <c r="AC123" t="n">
        <v>326.6456855248173</v>
      </c>
      <c r="AD123" t="n">
        <v>263921.8116837304</v>
      </c>
      <c r="AE123" t="n">
        <v>361109.466154262</v>
      </c>
      <c r="AF123" t="n">
        <v>2.466926598043984e-06</v>
      </c>
      <c r="AG123" t="n">
        <v>8</v>
      </c>
      <c r="AH123" t="n">
        <v>326645.6855248173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263.9913930966192</v>
      </c>
      <c r="AB124" t="n">
        <v>361.2046705130916</v>
      </c>
      <c r="AC124" t="n">
        <v>326.7318037132604</v>
      </c>
      <c r="AD124" t="n">
        <v>263991.3930966192</v>
      </c>
      <c r="AE124" t="n">
        <v>361204.6705130916</v>
      </c>
      <c r="AF124" t="n">
        <v>2.467940000910534e-06</v>
      </c>
      <c r="AG124" t="n">
        <v>8</v>
      </c>
      <c r="AH124" t="n">
        <v>326731.8037132605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264.0253001050037</v>
      </c>
      <c r="AB125" t="n">
        <v>361.2510635778351</v>
      </c>
      <c r="AC125" t="n">
        <v>326.7737690890178</v>
      </c>
      <c r="AD125" t="n">
        <v>264025.3001050038</v>
      </c>
      <c r="AE125" t="n">
        <v>361251.0635778351</v>
      </c>
      <c r="AF125" t="n">
        <v>2.46864938291712e-06</v>
      </c>
      <c r="AG125" t="n">
        <v>8</v>
      </c>
      <c r="AH125" t="n">
        <v>326773.7690890178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264.1245715665571</v>
      </c>
      <c r="AB126" t="n">
        <v>361.38689117108</v>
      </c>
      <c r="AC126" t="n">
        <v>326.8966334873987</v>
      </c>
      <c r="AD126" t="n">
        <v>264124.571566557</v>
      </c>
      <c r="AE126" t="n">
        <v>361386.8911710801</v>
      </c>
      <c r="AF126" t="n">
        <v>2.468092011340517e-06</v>
      </c>
      <c r="AG126" t="n">
        <v>8</v>
      </c>
      <c r="AH126" t="n">
        <v>326896.6334873987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264.0428727313738</v>
      </c>
      <c r="AB127" t="n">
        <v>361.2751072204842</v>
      </c>
      <c r="AC127" t="n">
        <v>326.795518040158</v>
      </c>
      <c r="AD127" t="n">
        <v>264042.8727313738</v>
      </c>
      <c r="AE127" t="n">
        <v>361275.1072204842</v>
      </c>
      <c r="AF127" t="n">
        <v>2.468193351627172e-06</v>
      </c>
      <c r="AG127" t="n">
        <v>8</v>
      </c>
      <c r="AH127" t="n">
        <v>326795.518040158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263.9053369771912</v>
      </c>
      <c r="AB128" t="n">
        <v>361.0869247339622</v>
      </c>
      <c r="AC128" t="n">
        <v>326.6252954260339</v>
      </c>
      <c r="AD128" t="n">
        <v>263905.3369771912</v>
      </c>
      <c r="AE128" t="n">
        <v>361086.9247339622</v>
      </c>
      <c r="AF128" t="n">
        <v>2.469814796213653e-06</v>
      </c>
      <c r="AG128" t="n">
        <v>8</v>
      </c>
      <c r="AH128" t="n">
        <v>326625.2954260339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263.2185634672574</v>
      </c>
      <c r="AB129" t="n">
        <v>360.147250919362</v>
      </c>
      <c r="AC129" t="n">
        <v>325.7753027614586</v>
      </c>
      <c r="AD129" t="n">
        <v>263218.5634672574</v>
      </c>
      <c r="AE129" t="n">
        <v>360147.250919362</v>
      </c>
      <c r="AF129" t="n">
        <v>2.473108355529942e-06</v>
      </c>
      <c r="AG129" t="n">
        <v>8</v>
      </c>
      <c r="AH129" t="n">
        <v>325775.3027614587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263.5896329012181</v>
      </c>
      <c r="AB130" t="n">
        <v>360.6549644893351</v>
      </c>
      <c r="AC130" t="n">
        <v>326.234560860894</v>
      </c>
      <c r="AD130" t="n">
        <v>263589.6329012181</v>
      </c>
      <c r="AE130" t="n">
        <v>360654.9644893351</v>
      </c>
      <c r="AF130" t="n">
        <v>2.47006814693029e-06</v>
      </c>
      <c r="AG130" t="n">
        <v>8</v>
      </c>
      <c r="AH130" t="n">
        <v>326234.560860894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264.0084910878618</v>
      </c>
      <c r="AB131" t="n">
        <v>361.2280647390201</v>
      </c>
      <c r="AC131" t="n">
        <v>326.7529652271002</v>
      </c>
      <c r="AD131" t="n">
        <v>264008.4910878618</v>
      </c>
      <c r="AE131" t="n">
        <v>361228.0647390201</v>
      </c>
      <c r="AF131" t="n">
        <v>2.465811854890778e-06</v>
      </c>
      <c r="AG131" t="n">
        <v>8</v>
      </c>
      <c r="AH131" t="n">
        <v>326752.9652271002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263.6160391522084</v>
      </c>
      <c r="AB132" t="n">
        <v>360.6910946869015</v>
      </c>
      <c r="AC132" t="n">
        <v>326.2672428431137</v>
      </c>
      <c r="AD132" t="n">
        <v>263616.0391522084</v>
      </c>
      <c r="AE132" t="n">
        <v>360691.0946869015</v>
      </c>
      <c r="AF132" t="n">
        <v>2.466825257757329e-06</v>
      </c>
      <c r="AG132" t="n">
        <v>8</v>
      </c>
      <c r="AH132" t="n">
        <v>326267.2428431137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263.6062364025062</v>
      </c>
      <c r="AB133" t="n">
        <v>360.6776821322923</v>
      </c>
      <c r="AC133" t="n">
        <v>326.2551103638917</v>
      </c>
      <c r="AD133" t="n">
        <v>263606.2364025062</v>
      </c>
      <c r="AE133" t="n">
        <v>360677.6821322922</v>
      </c>
      <c r="AF133" t="n">
        <v>2.467382629333932e-06</v>
      </c>
      <c r="AG133" t="n">
        <v>8</v>
      </c>
      <c r="AH133" t="n">
        <v>326255.1103638917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263.2908923572501</v>
      </c>
      <c r="AB134" t="n">
        <v>360.2462144975754</v>
      </c>
      <c r="AC134" t="n">
        <v>325.8648213946635</v>
      </c>
      <c r="AD134" t="n">
        <v>263290.8923572501</v>
      </c>
      <c r="AE134" t="n">
        <v>360246.2144975754</v>
      </c>
      <c r="AF134" t="n">
        <v>2.468294691913827e-06</v>
      </c>
      <c r="AG134" t="n">
        <v>8</v>
      </c>
      <c r="AH134" t="n">
        <v>325864.8213946635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263.3393942144075</v>
      </c>
      <c r="AB135" t="n">
        <v>360.3125768782891</v>
      </c>
      <c r="AC135" t="n">
        <v>325.9248502429021</v>
      </c>
      <c r="AD135" t="n">
        <v>263339.3942144075</v>
      </c>
      <c r="AE135" t="n">
        <v>360312.5768782891</v>
      </c>
      <c r="AF135" t="n">
        <v>2.467433299477259e-06</v>
      </c>
      <c r="AG135" t="n">
        <v>8</v>
      </c>
      <c r="AH135" t="n">
        <v>325924.8502429021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263.6831967091507</v>
      </c>
      <c r="AB136" t="n">
        <v>360.7829826190923</v>
      </c>
      <c r="AC136" t="n">
        <v>326.3503611200217</v>
      </c>
      <c r="AD136" t="n">
        <v>263683.1967091507</v>
      </c>
      <c r="AE136" t="n">
        <v>360782.9826190923</v>
      </c>
      <c r="AF136" t="n">
        <v>2.465913195177433e-06</v>
      </c>
      <c r="AG136" t="n">
        <v>8</v>
      </c>
      <c r="AH136" t="n">
        <v>326350.3611200217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263.5158166979543</v>
      </c>
      <c r="AB137" t="n">
        <v>360.5539659034884</v>
      </c>
      <c r="AC137" t="n">
        <v>326.143201438328</v>
      </c>
      <c r="AD137" t="n">
        <v>263515.8166979543</v>
      </c>
      <c r="AE137" t="n">
        <v>360553.9659034884</v>
      </c>
      <c r="AF137" t="n">
        <v>2.466977268187311e-06</v>
      </c>
      <c r="AG137" t="n">
        <v>8</v>
      </c>
      <c r="AH137" t="n">
        <v>326143.201438328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263.4712707982019</v>
      </c>
      <c r="AB138" t="n">
        <v>360.4930162382208</v>
      </c>
      <c r="AC138" t="n">
        <v>326.0880687235702</v>
      </c>
      <c r="AD138" t="n">
        <v>263471.2707982019</v>
      </c>
      <c r="AE138" t="n">
        <v>360493.0162382208</v>
      </c>
      <c r="AF138" t="n">
        <v>2.467534639763914e-06</v>
      </c>
      <c r="AG138" t="n">
        <v>8</v>
      </c>
      <c r="AH138" t="n">
        <v>326088.0687235702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263.5517469379895</v>
      </c>
      <c r="AB139" t="n">
        <v>360.6031272430349</v>
      </c>
      <c r="AC139" t="n">
        <v>326.1876708886266</v>
      </c>
      <c r="AD139" t="n">
        <v>263551.7469379895</v>
      </c>
      <c r="AE139" t="n">
        <v>360603.1272430349</v>
      </c>
      <c r="AF139" t="n">
        <v>2.466014535464088e-06</v>
      </c>
      <c r="AG139" t="n">
        <v>8</v>
      </c>
      <c r="AH139" t="n">
        <v>326187.6708886266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262.925966691283</v>
      </c>
      <c r="AB140" t="n">
        <v>359.746907102015</v>
      </c>
      <c r="AC140" t="n">
        <v>325.4131671961532</v>
      </c>
      <c r="AD140" t="n">
        <v>262925.9666912829</v>
      </c>
      <c r="AE140" t="n">
        <v>359746.907102015</v>
      </c>
      <c r="AF140" t="n">
        <v>2.468750723203775e-06</v>
      </c>
      <c r="AG140" t="n">
        <v>8</v>
      </c>
      <c r="AH140" t="n">
        <v>325413.1671961531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262.4929560748561</v>
      </c>
      <c r="AB141" t="n">
        <v>359.1544428735395</v>
      </c>
      <c r="AC141" t="n">
        <v>324.8772469221146</v>
      </c>
      <c r="AD141" t="n">
        <v>262492.956074856</v>
      </c>
      <c r="AE141" t="n">
        <v>359154.4428735395</v>
      </c>
      <c r="AF141" t="n">
        <v>2.469156084350395e-06</v>
      </c>
      <c r="AG141" t="n">
        <v>8</v>
      </c>
      <c r="AH141" t="n">
        <v>324877.2469221146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261.9787984181629</v>
      </c>
      <c r="AB142" t="n">
        <v>358.4509496846169</v>
      </c>
      <c r="AC142" t="n">
        <v>324.2408941357839</v>
      </c>
      <c r="AD142" t="n">
        <v>261978.7984181629</v>
      </c>
      <c r="AE142" t="n">
        <v>358450.9496846169</v>
      </c>
      <c r="AF142" t="n">
        <v>2.469409435067033e-06</v>
      </c>
      <c r="AG142" t="n">
        <v>8</v>
      </c>
      <c r="AH142" t="n">
        <v>324240.8941357839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260.348518930604</v>
      </c>
      <c r="AB143" t="n">
        <v>356.220329366884</v>
      </c>
      <c r="AC143" t="n">
        <v>322.2231610904802</v>
      </c>
      <c r="AD143" t="n">
        <v>260348.518930604</v>
      </c>
      <c r="AE143" t="n">
        <v>356220.329366884</v>
      </c>
      <c r="AF143" t="n">
        <v>2.481316918749002e-06</v>
      </c>
      <c r="AG143" t="n">
        <v>8</v>
      </c>
      <c r="AH143" t="n">
        <v>322223.1610904802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260.9287614847934</v>
      </c>
      <c r="AB144" t="n">
        <v>357.0142428280208</v>
      </c>
      <c r="AC144" t="n">
        <v>322.9413045651505</v>
      </c>
      <c r="AD144" t="n">
        <v>260928.7614847934</v>
      </c>
      <c r="AE144" t="n">
        <v>357014.2428280208</v>
      </c>
      <c r="AF144" t="n">
        <v>2.4792901130159e-06</v>
      </c>
      <c r="AG144" t="n">
        <v>8</v>
      </c>
      <c r="AH144" t="n">
        <v>322941.3045651505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261.5238211485378</v>
      </c>
      <c r="AB145" t="n">
        <v>357.8284297121355</v>
      </c>
      <c r="AC145" t="n">
        <v>323.6777865957637</v>
      </c>
      <c r="AD145" t="n">
        <v>261523.8211485378</v>
      </c>
      <c r="AE145" t="n">
        <v>357828.4297121355</v>
      </c>
      <c r="AF145" t="n">
        <v>2.475895213412956e-06</v>
      </c>
      <c r="AG145" t="n">
        <v>8</v>
      </c>
      <c r="AH145" t="n">
        <v>323677.7865957638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261.8657094909398</v>
      </c>
      <c r="AB146" t="n">
        <v>358.296216425259</v>
      </c>
      <c r="AC146" t="n">
        <v>324.1009284015296</v>
      </c>
      <c r="AD146" t="n">
        <v>261865.7094909398</v>
      </c>
      <c r="AE146" t="n">
        <v>358296.2164252591</v>
      </c>
      <c r="AF146" t="n">
        <v>2.474831140403078e-06</v>
      </c>
      <c r="AG146" t="n">
        <v>8</v>
      </c>
      <c r="AH146" t="n">
        <v>324100.9284015296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261.5767626900162</v>
      </c>
      <c r="AB147" t="n">
        <v>357.9008666648022</v>
      </c>
      <c r="AC147" t="n">
        <v>323.7433102673339</v>
      </c>
      <c r="AD147" t="n">
        <v>261576.7626900162</v>
      </c>
      <c r="AE147" t="n">
        <v>357900.8666648022</v>
      </c>
      <c r="AF147" t="n">
        <v>2.477972689289385e-06</v>
      </c>
      <c r="AG147" t="n">
        <v>8</v>
      </c>
      <c r="AH147" t="n">
        <v>323743.3102673339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261.7520104921842</v>
      </c>
      <c r="AB148" t="n">
        <v>358.1406484391159</v>
      </c>
      <c r="AC148" t="n">
        <v>323.9602076056428</v>
      </c>
      <c r="AD148" t="n">
        <v>261752.0104921842</v>
      </c>
      <c r="AE148" t="n">
        <v>358140.6484391158</v>
      </c>
      <c r="AF148" t="n">
        <v>2.47787134900273e-06</v>
      </c>
      <c r="AG148" t="n">
        <v>8</v>
      </c>
      <c r="AH148" t="n">
        <v>323960.2076056428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262.2250096087307</v>
      </c>
      <c r="AB149" t="n">
        <v>358.7878266976231</v>
      </c>
      <c r="AC149" t="n">
        <v>324.5456200794786</v>
      </c>
      <c r="AD149" t="n">
        <v>262225.0096087307</v>
      </c>
      <c r="AE149" t="n">
        <v>358787.8266976231</v>
      </c>
      <c r="AF149" t="n">
        <v>2.476097893986266e-06</v>
      </c>
      <c r="AG149" t="n">
        <v>8</v>
      </c>
      <c r="AH149" t="n">
        <v>324545.6200794786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262.5710369568786</v>
      </c>
      <c r="AB150" t="n">
        <v>359.2612765810082</v>
      </c>
      <c r="AC150" t="n">
        <v>324.9738845704845</v>
      </c>
      <c r="AD150" t="n">
        <v>262571.0369568786</v>
      </c>
      <c r="AE150" t="n">
        <v>359261.2765810082</v>
      </c>
      <c r="AF150" t="n">
        <v>2.476807275992851e-06</v>
      </c>
      <c r="AG150" t="n">
        <v>8</v>
      </c>
      <c r="AH150" t="n">
        <v>324973.8845704845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262.6603318497747</v>
      </c>
      <c r="AB151" t="n">
        <v>359.3834537928813</v>
      </c>
      <c r="AC151" t="n">
        <v>325.0844013607332</v>
      </c>
      <c r="AD151" t="n">
        <v>262660.3318497747</v>
      </c>
      <c r="AE151" t="n">
        <v>359383.4537928813</v>
      </c>
      <c r="AF151" t="n">
        <v>2.477263307282799e-06</v>
      </c>
      <c r="AG151" t="n">
        <v>8</v>
      </c>
      <c r="AH151" t="n">
        <v>325084.4013607332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262.6670053260644</v>
      </c>
      <c r="AB152" t="n">
        <v>359.3925847375538</v>
      </c>
      <c r="AC152" t="n">
        <v>325.0926608608615</v>
      </c>
      <c r="AD152" t="n">
        <v>262667.0053260644</v>
      </c>
      <c r="AE152" t="n">
        <v>359392.5847375538</v>
      </c>
      <c r="AF152" t="n">
        <v>2.477060626709489e-06</v>
      </c>
      <c r="AG152" t="n">
        <v>8</v>
      </c>
      <c r="AH152" t="n">
        <v>325092.6608608615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262.6031498905132</v>
      </c>
      <c r="AB153" t="n">
        <v>359.3052149135298</v>
      </c>
      <c r="AC153" t="n">
        <v>325.0136294902181</v>
      </c>
      <c r="AD153" t="n">
        <v>262603.1498905132</v>
      </c>
      <c r="AE153" t="n">
        <v>359305.2149135298</v>
      </c>
      <c r="AF153" t="n">
        <v>2.477161966996144e-06</v>
      </c>
      <c r="AG153" t="n">
        <v>8</v>
      </c>
      <c r="AH153" t="n">
        <v>325013.6294902181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262.5362707698583</v>
      </c>
      <c r="AB154" t="n">
        <v>359.213707950151</v>
      </c>
      <c r="AC154" t="n">
        <v>324.9308558229934</v>
      </c>
      <c r="AD154" t="n">
        <v>262536.2707698583</v>
      </c>
      <c r="AE154" t="n">
        <v>359213.707950151</v>
      </c>
      <c r="AF154" t="n">
        <v>2.478783411582625e-06</v>
      </c>
      <c r="AG154" t="n">
        <v>8</v>
      </c>
      <c r="AH154" t="n">
        <v>324930.8558229933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262.6488327986557</v>
      </c>
      <c r="AB155" t="n">
        <v>359.3677202838378</v>
      </c>
      <c r="AC155" t="n">
        <v>325.0701694357107</v>
      </c>
      <c r="AD155" t="n">
        <v>262648.8327986557</v>
      </c>
      <c r="AE155" t="n">
        <v>359367.7202838378</v>
      </c>
      <c r="AF155" t="n">
        <v>2.478378050436005e-06</v>
      </c>
      <c r="AG155" t="n">
        <v>8</v>
      </c>
      <c r="AH155" t="n">
        <v>325070.1694357108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262.5687290368226</v>
      </c>
      <c r="AB156" t="n">
        <v>359.2581187829692</v>
      </c>
      <c r="AC156" t="n">
        <v>324.9710281482583</v>
      </c>
      <c r="AD156" t="n">
        <v>262568.7290368226</v>
      </c>
      <c r="AE156" t="n">
        <v>359258.1187829692</v>
      </c>
      <c r="AF156" t="n">
        <v>2.47969547416252e-06</v>
      </c>
      <c r="AG156" t="n">
        <v>8</v>
      </c>
      <c r="AH156" t="n">
        <v>324971.0281482583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262.2647370353411</v>
      </c>
      <c r="AB157" t="n">
        <v>358.8421835153617</v>
      </c>
      <c r="AC157" t="n">
        <v>324.5947891588226</v>
      </c>
      <c r="AD157" t="n">
        <v>262264.7370353411</v>
      </c>
      <c r="AE157" t="n">
        <v>358842.1835153617</v>
      </c>
      <c r="AF157" t="n">
        <v>2.480506196455761e-06</v>
      </c>
      <c r="AG157" t="n">
        <v>8</v>
      </c>
      <c r="AH157" t="n">
        <v>324594.7891588226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262.6343404661112</v>
      </c>
      <c r="AB158" t="n">
        <v>359.347891235094</v>
      </c>
      <c r="AC158" t="n">
        <v>325.0522328435488</v>
      </c>
      <c r="AD158" t="n">
        <v>262634.3404661112</v>
      </c>
      <c r="AE158" t="n">
        <v>359347.891235094</v>
      </c>
      <c r="AF158" t="n">
        <v>2.478124699719367e-06</v>
      </c>
      <c r="AG158" t="n">
        <v>8</v>
      </c>
      <c r="AH158" t="n">
        <v>325052.2328435488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208.6372344903187</v>
      </c>
      <c r="AB2" t="n">
        <v>285.4666686546921</v>
      </c>
      <c r="AC2" t="n">
        <v>258.2221304533581</v>
      </c>
      <c r="AD2" t="n">
        <v>208637.2344903187</v>
      </c>
      <c r="AE2" t="n">
        <v>285466.6686546921</v>
      </c>
      <c r="AF2" t="n">
        <v>2.605765516538465e-06</v>
      </c>
      <c r="AG2" t="n">
        <v>10</v>
      </c>
      <c r="AH2" t="n">
        <v>258222.1304533581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189.3682392397431</v>
      </c>
      <c r="AB3" t="n">
        <v>259.1019792647935</v>
      </c>
      <c r="AC3" t="n">
        <v>234.373650015749</v>
      </c>
      <c r="AD3" t="n">
        <v>189368.2392397431</v>
      </c>
      <c r="AE3" t="n">
        <v>259101.9792647935</v>
      </c>
      <c r="AF3" t="n">
        <v>2.734251775666759e-06</v>
      </c>
      <c r="AG3" t="n">
        <v>9</v>
      </c>
      <c r="AH3" t="n">
        <v>234373.650015749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183.0265869714172</v>
      </c>
      <c r="AB4" t="n">
        <v>250.4250508573218</v>
      </c>
      <c r="AC4" t="n">
        <v>226.5248354773382</v>
      </c>
      <c r="AD4" t="n">
        <v>183026.5869714172</v>
      </c>
      <c r="AE4" t="n">
        <v>250425.0508573218</v>
      </c>
      <c r="AF4" t="n">
        <v>2.820341272056754e-06</v>
      </c>
      <c r="AG4" t="n">
        <v>9</v>
      </c>
      <c r="AH4" t="n">
        <v>226524.8354773382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176.5126177051368</v>
      </c>
      <c r="AB5" t="n">
        <v>241.5123507311594</v>
      </c>
      <c r="AC5" t="n">
        <v>218.4627509421607</v>
      </c>
      <c r="AD5" t="n">
        <v>176512.6177051369</v>
      </c>
      <c r="AE5" t="n">
        <v>241512.3507311594</v>
      </c>
      <c r="AF5" t="n">
        <v>2.911429513398426e-06</v>
      </c>
      <c r="AG5" t="n">
        <v>9</v>
      </c>
      <c r="AH5" t="n">
        <v>218462.7509421607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176.0772628281355</v>
      </c>
      <c r="AB6" t="n">
        <v>240.9166789819448</v>
      </c>
      <c r="AC6" t="n">
        <v>217.9239292686603</v>
      </c>
      <c r="AD6" t="n">
        <v>176077.2628281355</v>
      </c>
      <c r="AE6" t="n">
        <v>240916.6789819448</v>
      </c>
      <c r="AF6" t="n">
        <v>2.917107100257121e-06</v>
      </c>
      <c r="AG6" t="n">
        <v>9</v>
      </c>
      <c r="AH6" t="n">
        <v>217923.9292686603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173.1905319818212</v>
      </c>
      <c r="AB7" t="n">
        <v>236.9669264844428</v>
      </c>
      <c r="AC7" t="n">
        <v>214.3511356060062</v>
      </c>
      <c r="AD7" t="n">
        <v>173190.5319818212</v>
      </c>
      <c r="AE7" t="n">
        <v>236966.9264844428</v>
      </c>
      <c r="AF7" t="n">
        <v>2.956911921168624e-06</v>
      </c>
      <c r="AG7" t="n">
        <v>9</v>
      </c>
      <c r="AH7" t="n">
        <v>214351.1356060062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162.1511254101687</v>
      </c>
      <c r="AB8" t="n">
        <v>221.8623233888699</v>
      </c>
      <c r="AC8" t="n">
        <v>200.6880946304264</v>
      </c>
      <c r="AD8" t="n">
        <v>162151.1254101687</v>
      </c>
      <c r="AE8" t="n">
        <v>221862.3233888699</v>
      </c>
      <c r="AF8" t="n">
        <v>2.982090784628924e-06</v>
      </c>
      <c r="AG8" t="n">
        <v>8</v>
      </c>
      <c r="AH8" t="n">
        <v>200688.0946304264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159.9192632177823</v>
      </c>
      <c r="AB9" t="n">
        <v>218.8085910744375</v>
      </c>
      <c r="AC9" t="n">
        <v>197.9258062421423</v>
      </c>
      <c r="AD9" t="n">
        <v>159919.2632177823</v>
      </c>
      <c r="AE9" t="n">
        <v>218808.5910744375</v>
      </c>
      <c r="AF9" t="n">
        <v>3.012762096246005e-06</v>
      </c>
      <c r="AG9" t="n">
        <v>8</v>
      </c>
      <c r="AH9" t="n">
        <v>197925.8062421423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158.2207880413754</v>
      </c>
      <c r="AB10" t="n">
        <v>216.4846624066424</v>
      </c>
      <c r="AC10" t="n">
        <v>195.8236700647465</v>
      </c>
      <c r="AD10" t="n">
        <v>158220.7880413754</v>
      </c>
      <c r="AE10" t="n">
        <v>216484.6624066424</v>
      </c>
      <c r="AF10" t="n">
        <v>3.032448511549524e-06</v>
      </c>
      <c r="AG10" t="n">
        <v>8</v>
      </c>
      <c r="AH10" t="n">
        <v>195823.6700647465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156.5222740882456</v>
      </c>
      <c r="AB11" t="n">
        <v>214.1606806828243</v>
      </c>
      <c r="AC11" t="n">
        <v>193.72148589492</v>
      </c>
      <c r="AD11" t="n">
        <v>156522.2740882456</v>
      </c>
      <c r="AE11" t="n">
        <v>214160.6806828243</v>
      </c>
      <c r="AF11" t="n">
        <v>3.05219663975368e-06</v>
      </c>
      <c r="AG11" t="n">
        <v>8</v>
      </c>
      <c r="AH11" t="n">
        <v>193721.48589492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155.3413212919339</v>
      </c>
      <c r="AB12" t="n">
        <v>212.5448489669511</v>
      </c>
      <c r="AC12" t="n">
        <v>192.2598668901751</v>
      </c>
      <c r="AD12" t="n">
        <v>155341.3212919339</v>
      </c>
      <c r="AE12" t="n">
        <v>212544.8489669511</v>
      </c>
      <c r="AF12" t="n">
        <v>3.062872971564052e-06</v>
      </c>
      <c r="AG12" t="n">
        <v>8</v>
      </c>
      <c r="AH12" t="n">
        <v>192259.8668901752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154.5433114463592</v>
      </c>
      <c r="AB13" t="n">
        <v>211.4529766905267</v>
      </c>
      <c r="AC13" t="n">
        <v>191.2722013713599</v>
      </c>
      <c r="AD13" t="n">
        <v>154543.3114463592</v>
      </c>
      <c r="AE13" t="n">
        <v>211452.9766905267</v>
      </c>
      <c r="AF13" t="n">
        <v>3.06725458750935e-06</v>
      </c>
      <c r="AG13" t="n">
        <v>8</v>
      </c>
      <c r="AH13" t="n">
        <v>191272.2013713599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153.1270393127229</v>
      </c>
      <c r="AB14" t="n">
        <v>209.5151706757696</v>
      </c>
      <c r="AC14" t="n">
        <v>189.5193368429228</v>
      </c>
      <c r="AD14" t="n">
        <v>153127.0393127229</v>
      </c>
      <c r="AE14" t="n">
        <v>209515.1706757696</v>
      </c>
      <c r="AF14" t="n">
        <v>3.08410220938352e-06</v>
      </c>
      <c r="AG14" t="n">
        <v>8</v>
      </c>
      <c r="AH14" t="n">
        <v>189519.3368429228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151.6243973431322</v>
      </c>
      <c r="AB15" t="n">
        <v>207.4591896410917</v>
      </c>
      <c r="AC15" t="n">
        <v>187.6595757526064</v>
      </c>
      <c r="AD15" t="n">
        <v>151624.3973431322</v>
      </c>
      <c r="AE15" t="n">
        <v>207459.1896410917</v>
      </c>
      <c r="AF15" t="n">
        <v>3.099838999046208e-06</v>
      </c>
      <c r="AG15" t="n">
        <v>8</v>
      </c>
      <c r="AH15" t="n">
        <v>187659.5757526064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150.4204602573397</v>
      </c>
      <c r="AB16" t="n">
        <v>205.8119098063555</v>
      </c>
      <c r="AC16" t="n">
        <v>186.1695099933252</v>
      </c>
      <c r="AD16" t="n">
        <v>150420.4602573397</v>
      </c>
      <c r="AE16" t="n">
        <v>205811.9098063555</v>
      </c>
      <c r="AF16" t="n">
        <v>3.106627418116387e-06</v>
      </c>
      <c r="AG16" t="n">
        <v>8</v>
      </c>
      <c r="AH16" t="n">
        <v>186169.5099933252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150.0029055986967</v>
      </c>
      <c r="AB17" t="n">
        <v>205.240593101189</v>
      </c>
      <c r="AC17" t="n">
        <v>185.6527189526516</v>
      </c>
      <c r="AD17" t="n">
        <v>150002.9055986967</v>
      </c>
      <c r="AE17" t="n">
        <v>205240.593101189</v>
      </c>
      <c r="AF17" t="n">
        <v>3.107799963228508e-06</v>
      </c>
      <c r="AG17" t="n">
        <v>8</v>
      </c>
      <c r="AH17" t="n">
        <v>185652.7189526515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149.7120103413499</v>
      </c>
      <c r="AB18" t="n">
        <v>204.8425773766943</v>
      </c>
      <c r="AC18" t="n">
        <v>185.2926892902839</v>
      </c>
      <c r="AD18" t="n">
        <v>149712.0103413499</v>
      </c>
      <c r="AE18" t="n">
        <v>204842.5773766943</v>
      </c>
      <c r="AF18" t="n">
        <v>3.108108527731698e-06</v>
      </c>
      <c r="AG18" t="n">
        <v>8</v>
      </c>
      <c r="AH18" t="n">
        <v>185292.6892902839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149.036396365092</v>
      </c>
      <c r="AB19" t="n">
        <v>203.9181725283937</v>
      </c>
      <c r="AC19" t="n">
        <v>184.4565083432945</v>
      </c>
      <c r="AD19" t="n">
        <v>149036.396365092</v>
      </c>
      <c r="AE19" t="n">
        <v>203918.1725283937</v>
      </c>
      <c r="AF19" t="n">
        <v>3.119278562747175e-06</v>
      </c>
      <c r="AG19" t="n">
        <v>8</v>
      </c>
      <c r="AH19" t="n">
        <v>184456.5083432945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149.299809590251</v>
      </c>
      <c r="AB20" t="n">
        <v>204.2785861240274</v>
      </c>
      <c r="AC20" t="n">
        <v>184.7825245712047</v>
      </c>
      <c r="AD20" t="n">
        <v>149299.809590251</v>
      </c>
      <c r="AE20" t="n">
        <v>204278.5861240274</v>
      </c>
      <c r="AF20" t="n">
        <v>3.114958659702515e-06</v>
      </c>
      <c r="AG20" t="n">
        <v>8</v>
      </c>
      <c r="AH20" t="n">
        <v>184782.5245712047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149.545478195694</v>
      </c>
      <c r="AB21" t="n">
        <v>204.6147207481283</v>
      </c>
      <c r="AC21" t="n">
        <v>185.0865789785494</v>
      </c>
      <c r="AD21" t="n">
        <v>149545.478195694</v>
      </c>
      <c r="AE21" t="n">
        <v>204614.7207481283</v>
      </c>
      <c r="AF21" t="n">
        <v>3.113539262987842e-06</v>
      </c>
      <c r="AG21" t="n">
        <v>8</v>
      </c>
      <c r="AH21" t="n">
        <v>185086.5789785494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142.3651056745646</v>
      </c>
      <c r="AB2" t="n">
        <v>194.7902182890452</v>
      </c>
      <c r="AC2" t="n">
        <v>176.1997132453823</v>
      </c>
      <c r="AD2" t="n">
        <v>142365.1056745646</v>
      </c>
      <c r="AE2" t="n">
        <v>194790.2182890452</v>
      </c>
      <c r="AF2" t="n">
        <v>3.114055411221021e-06</v>
      </c>
      <c r="AG2" t="n">
        <v>9</v>
      </c>
      <c r="AH2" t="n">
        <v>176199.7132453823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138.74003229941</v>
      </c>
      <c r="AB3" t="n">
        <v>189.830232970211</v>
      </c>
      <c r="AC3" t="n">
        <v>171.7131019639929</v>
      </c>
      <c r="AD3" t="n">
        <v>138740.0322994101</v>
      </c>
      <c r="AE3" t="n">
        <v>189830.232970211</v>
      </c>
      <c r="AF3" t="n">
        <v>3.180159705694977e-06</v>
      </c>
      <c r="AG3" t="n">
        <v>9</v>
      </c>
      <c r="AH3" t="n">
        <v>171713.1019639929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126.7325904492286</v>
      </c>
      <c r="AB4" t="n">
        <v>173.4011212998531</v>
      </c>
      <c r="AC4" t="n">
        <v>156.8519616530457</v>
      </c>
      <c r="AD4" t="n">
        <v>126732.5904492286</v>
      </c>
      <c r="AE4" t="n">
        <v>173401.1212998531</v>
      </c>
      <c r="AF4" t="n">
        <v>3.241892373480275e-06</v>
      </c>
      <c r="AG4" t="n">
        <v>8</v>
      </c>
      <c r="AH4" t="n">
        <v>156851.9616530457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125.1902132673927</v>
      </c>
      <c r="AB5" t="n">
        <v>171.2907727947875</v>
      </c>
      <c r="AC5" t="n">
        <v>154.9430218474101</v>
      </c>
      <c r="AD5" t="n">
        <v>125190.2132673928</v>
      </c>
      <c r="AE5" t="n">
        <v>171290.7727947875</v>
      </c>
      <c r="AF5" t="n">
        <v>3.274679573645213e-06</v>
      </c>
      <c r="AG5" t="n">
        <v>8</v>
      </c>
      <c r="AH5" t="n">
        <v>154943.0218474101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124.9058914604343</v>
      </c>
      <c r="AB6" t="n">
        <v>170.9017511551142</v>
      </c>
      <c r="AC6" t="n">
        <v>154.5911278870318</v>
      </c>
      <c r="AD6" t="n">
        <v>124905.8914604343</v>
      </c>
      <c r="AE6" t="n">
        <v>170901.7511551142</v>
      </c>
      <c r="AF6" t="n">
        <v>3.277792701741682e-06</v>
      </c>
      <c r="AG6" t="n">
        <v>8</v>
      </c>
      <c r="AH6" t="n">
        <v>154591.1278870318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125.3106206824139</v>
      </c>
      <c r="AB7" t="n">
        <v>171.4555195320195</v>
      </c>
      <c r="AC7" t="n">
        <v>155.0920453872643</v>
      </c>
      <c r="AD7" t="n">
        <v>125310.6206824139</v>
      </c>
      <c r="AE7" t="n">
        <v>171455.5195320195</v>
      </c>
      <c r="AF7" t="n">
        <v>3.271632682316755e-06</v>
      </c>
      <c r="AG7" t="n">
        <v>8</v>
      </c>
      <c r="AH7" t="n">
        <v>155092.0453872643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381.3673920766387</v>
      </c>
      <c r="AB2" t="n">
        <v>521.8036905811659</v>
      </c>
      <c r="AC2" t="n">
        <v>472.0034787081781</v>
      </c>
      <c r="AD2" t="n">
        <v>381367.3920766388</v>
      </c>
      <c r="AE2" t="n">
        <v>521803.690581166</v>
      </c>
      <c r="AF2" t="n">
        <v>1.827307733122722e-06</v>
      </c>
      <c r="AG2" t="n">
        <v>12</v>
      </c>
      <c r="AH2" t="n">
        <v>472003.4787081781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332.2077781522149</v>
      </c>
      <c r="AB3" t="n">
        <v>454.5413380406668</v>
      </c>
      <c r="AC3" t="n">
        <v>411.1605506908396</v>
      </c>
      <c r="AD3" t="n">
        <v>332207.7781522149</v>
      </c>
      <c r="AE3" t="n">
        <v>454541.3380406668</v>
      </c>
      <c r="AF3" t="n">
        <v>2.01209912992451e-06</v>
      </c>
      <c r="AG3" t="n">
        <v>11</v>
      </c>
      <c r="AH3" t="n">
        <v>411160.5506908395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300.4379456129626</v>
      </c>
      <c r="AB4" t="n">
        <v>411.0724515743693</v>
      </c>
      <c r="AC4" t="n">
        <v>371.84027373992</v>
      </c>
      <c r="AD4" t="n">
        <v>300437.9456129626</v>
      </c>
      <c r="AE4" t="n">
        <v>411072.4515743693</v>
      </c>
      <c r="AF4" t="n">
        <v>2.140057201450928e-06</v>
      </c>
      <c r="AG4" t="n">
        <v>10</v>
      </c>
      <c r="AH4" t="n">
        <v>371840.27373992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287.0605242414094</v>
      </c>
      <c r="AB5" t="n">
        <v>392.7688734836315</v>
      </c>
      <c r="AC5" t="n">
        <v>355.283563452929</v>
      </c>
      <c r="AD5" t="n">
        <v>287060.5242414094</v>
      </c>
      <c r="AE5" t="n">
        <v>392768.8734836315</v>
      </c>
      <c r="AF5" t="n">
        <v>2.230237175669547e-06</v>
      </c>
      <c r="AG5" t="n">
        <v>10</v>
      </c>
      <c r="AH5" t="n">
        <v>355283.563452929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277.2738104999738</v>
      </c>
      <c r="AB6" t="n">
        <v>379.378259983261</v>
      </c>
      <c r="AC6" t="n">
        <v>343.1709313111899</v>
      </c>
      <c r="AD6" t="n">
        <v>277273.8104999738</v>
      </c>
      <c r="AE6" t="n">
        <v>379378.259983261</v>
      </c>
      <c r="AF6" t="n">
        <v>2.302469784011733e-06</v>
      </c>
      <c r="AG6" t="n">
        <v>10</v>
      </c>
      <c r="AH6" t="n">
        <v>343170.9313111899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270.2768710453782</v>
      </c>
      <c r="AB7" t="n">
        <v>369.8047387383005</v>
      </c>
      <c r="AC7" t="n">
        <v>334.5110934973269</v>
      </c>
      <c r="AD7" t="n">
        <v>270276.8710453783</v>
      </c>
      <c r="AE7" t="n">
        <v>369804.7387383005</v>
      </c>
      <c r="AF7" t="n">
        <v>2.358804571346091e-06</v>
      </c>
      <c r="AG7" t="n">
        <v>10</v>
      </c>
      <c r="AH7" t="n">
        <v>334511.0934973269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254.1267259292839</v>
      </c>
      <c r="AB8" t="n">
        <v>347.7073976961785</v>
      </c>
      <c r="AC8" t="n">
        <v>314.5226916705567</v>
      </c>
      <c r="AD8" t="n">
        <v>254126.7259292839</v>
      </c>
      <c r="AE8" t="n">
        <v>347707.3976961785</v>
      </c>
      <c r="AF8" t="n">
        <v>2.409046117179192e-06</v>
      </c>
      <c r="AG8" t="n">
        <v>9</v>
      </c>
      <c r="AH8" t="n">
        <v>314522.6916705567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247.448394915462</v>
      </c>
      <c r="AB9" t="n">
        <v>338.5698105759015</v>
      </c>
      <c r="AC9" t="n">
        <v>306.2571830403519</v>
      </c>
      <c r="AD9" t="n">
        <v>247448.394915462</v>
      </c>
      <c r="AE9" t="n">
        <v>338569.8105759015</v>
      </c>
      <c r="AF9" t="n">
        <v>2.465325511408993e-06</v>
      </c>
      <c r="AG9" t="n">
        <v>9</v>
      </c>
      <c r="AH9" t="n">
        <v>306257.1830403519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249.6246636511851</v>
      </c>
      <c r="AB10" t="n">
        <v>341.5474774703169</v>
      </c>
      <c r="AC10" t="n">
        <v>308.950665585547</v>
      </c>
      <c r="AD10" t="n">
        <v>249624.6636511851</v>
      </c>
      <c r="AE10" t="n">
        <v>341547.4774703169</v>
      </c>
      <c r="AF10" t="n">
        <v>2.454856214647741e-06</v>
      </c>
      <c r="AG10" t="n">
        <v>9</v>
      </c>
      <c r="AH10" t="n">
        <v>308950.665585547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245.8649447532899</v>
      </c>
      <c r="AB11" t="n">
        <v>336.4032642071278</v>
      </c>
      <c r="AC11" t="n">
        <v>304.2974088162463</v>
      </c>
      <c r="AD11" t="n">
        <v>245864.9447532899</v>
      </c>
      <c r="AE11" t="n">
        <v>336403.2642071278</v>
      </c>
      <c r="AF11" t="n">
        <v>2.486984215290737e-06</v>
      </c>
      <c r="AG11" t="n">
        <v>9</v>
      </c>
      <c r="AH11" t="n">
        <v>304297.4088162463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242.0408323200766</v>
      </c>
      <c r="AB12" t="n">
        <v>331.1709448680743</v>
      </c>
      <c r="AC12" t="n">
        <v>299.5644546913041</v>
      </c>
      <c r="AD12" t="n">
        <v>242040.8323200766</v>
      </c>
      <c r="AE12" t="n">
        <v>331170.9448680743</v>
      </c>
      <c r="AF12" t="n">
        <v>2.52060782975677e-06</v>
      </c>
      <c r="AG12" t="n">
        <v>9</v>
      </c>
      <c r="AH12" t="n">
        <v>299564.4546913041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239.630212837878</v>
      </c>
      <c r="AB13" t="n">
        <v>327.872628943506</v>
      </c>
      <c r="AC13" t="n">
        <v>296.5809254093601</v>
      </c>
      <c r="AD13" t="n">
        <v>239630.212837878</v>
      </c>
      <c r="AE13" t="n">
        <v>327872.628943506</v>
      </c>
      <c r="AF13" t="n">
        <v>2.542931250893197e-06</v>
      </c>
      <c r="AG13" t="n">
        <v>9</v>
      </c>
      <c r="AH13" t="n">
        <v>296580.9254093601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237.3898551948206</v>
      </c>
      <c r="AB14" t="n">
        <v>324.8072727786727</v>
      </c>
      <c r="AC14" t="n">
        <v>293.8081225346431</v>
      </c>
      <c r="AD14" t="n">
        <v>237389.8551948206</v>
      </c>
      <c r="AE14" t="n">
        <v>324807.2727786727</v>
      </c>
      <c r="AF14" t="n">
        <v>2.563426699579247e-06</v>
      </c>
      <c r="AG14" t="n">
        <v>9</v>
      </c>
      <c r="AH14" t="n">
        <v>293808.1225346432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235.6575472680689</v>
      </c>
      <c r="AB15" t="n">
        <v>322.4370526492602</v>
      </c>
      <c r="AC15" t="n">
        <v>291.6641128877562</v>
      </c>
      <c r="AD15" t="n">
        <v>235657.5472680689</v>
      </c>
      <c r="AE15" t="n">
        <v>322437.0526492603</v>
      </c>
      <c r="AF15" t="n">
        <v>2.57904755506429e-06</v>
      </c>
      <c r="AG15" t="n">
        <v>9</v>
      </c>
      <c r="AH15" t="n">
        <v>291664.1128877563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234.2133637137824</v>
      </c>
      <c r="AB16" t="n">
        <v>320.4610569974047</v>
      </c>
      <c r="AC16" t="n">
        <v>289.8767034875858</v>
      </c>
      <c r="AD16" t="n">
        <v>234213.3637137824</v>
      </c>
      <c r="AE16" t="n">
        <v>320461.0569974047</v>
      </c>
      <c r="AF16" t="n">
        <v>2.591843362216932e-06</v>
      </c>
      <c r="AG16" t="n">
        <v>9</v>
      </c>
      <c r="AH16" t="n">
        <v>289876.7034875858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232.5365195033482</v>
      </c>
      <c r="AB17" t="n">
        <v>318.1667247715444</v>
      </c>
      <c r="AC17" t="n">
        <v>287.8013391092454</v>
      </c>
      <c r="AD17" t="n">
        <v>232536.5195033482</v>
      </c>
      <c r="AE17" t="n">
        <v>318166.7247715443</v>
      </c>
      <c r="AF17" t="n">
        <v>2.607519610806532e-06</v>
      </c>
      <c r="AG17" t="n">
        <v>9</v>
      </c>
      <c r="AH17" t="n">
        <v>287801.3391092453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231.0006265475934</v>
      </c>
      <c r="AB18" t="n">
        <v>316.0652482706666</v>
      </c>
      <c r="AC18" t="n">
        <v>285.9004245761699</v>
      </c>
      <c r="AD18" t="n">
        <v>231000.6265475934</v>
      </c>
      <c r="AE18" t="n">
        <v>316065.2482706666</v>
      </c>
      <c r="AF18" t="n">
        <v>2.622586535246006e-06</v>
      </c>
      <c r="AG18" t="n">
        <v>9</v>
      </c>
      <c r="AH18" t="n">
        <v>285900.4245761699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229.9264950687327</v>
      </c>
      <c r="AB19" t="n">
        <v>314.5955741939537</v>
      </c>
      <c r="AC19" t="n">
        <v>284.5710141306375</v>
      </c>
      <c r="AD19" t="n">
        <v>229926.4950687327</v>
      </c>
      <c r="AE19" t="n">
        <v>314595.5741939537</v>
      </c>
      <c r="AF19" t="n">
        <v>2.631837183707007e-06</v>
      </c>
      <c r="AG19" t="n">
        <v>9</v>
      </c>
      <c r="AH19" t="n">
        <v>284571.0141306375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228.2121082612977</v>
      </c>
      <c r="AB20" t="n">
        <v>312.2498745306143</v>
      </c>
      <c r="AC20" t="n">
        <v>282.4491847509563</v>
      </c>
      <c r="AD20" t="n">
        <v>228212.1082612977</v>
      </c>
      <c r="AE20" t="n">
        <v>312249.8745306143</v>
      </c>
      <c r="AF20" t="n">
        <v>2.645076135696104e-06</v>
      </c>
      <c r="AG20" t="n">
        <v>9</v>
      </c>
      <c r="AH20" t="n">
        <v>282449.1847509563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229.4300174946946</v>
      </c>
      <c r="AB21" t="n">
        <v>313.9162716741103</v>
      </c>
      <c r="AC21" t="n">
        <v>283.9565432898808</v>
      </c>
      <c r="AD21" t="n">
        <v>229430.0174946946</v>
      </c>
      <c r="AE21" t="n">
        <v>313916.2716741103</v>
      </c>
      <c r="AF21" t="n">
        <v>2.633665156157385e-06</v>
      </c>
      <c r="AG21" t="n">
        <v>9</v>
      </c>
      <c r="AH21" t="n">
        <v>283956.5432898807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227.1941953034208</v>
      </c>
      <c r="AB22" t="n">
        <v>310.8571211144974</v>
      </c>
      <c r="AC22" t="n">
        <v>281.1893537661315</v>
      </c>
      <c r="AD22" t="n">
        <v>227194.1953034208</v>
      </c>
      <c r="AE22" t="n">
        <v>310857.1211144974</v>
      </c>
      <c r="AF22" t="n">
        <v>2.655268466934572e-06</v>
      </c>
      <c r="AG22" t="n">
        <v>9</v>
      </c>
      <c r="AH22" t="n">
        <v>281189.3537661315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226.143128085573</v>
      </c>
      <c r="AB23" t="n">
        <v>309.4190045772258</v>
      </c>
      <c r="AC23" t="n">
        <v>279.8884890527673</v>
      </c>
      <c r="AD23" t="n">
        <v>226143.128085573</v>
      </c>
      <c r="AE23" t="n">
        <v>309419.0045772258</v>
      </c>
      <c r="AF23" t="n">
        <v>2.664020577454561e-06</v>
      </c>
      <c r="AG23" t="n">
        <v>9</v>
      </c>
      <c r="AH23" t="n">
        <v>279888.4890527673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225.5074219229211</v>
      </c>
      <c r="AB24" t="n">
        <v>308.5492033601093</v>
      </c>
      <c r="AC24" t="n">
        <v>279.1017004430386</v>
      </c>
      <c r="AD24" t="n">
        <v>225507.4219229211</v>
      </c>
      <c r="AE24" t="n">
        <v>308549.2033601094</v>
      </c>
      <c r="AF24" t="n">
        <v>2.670390784478603e-06</v>
      </c>
      <c r="AG24" t="n">
        <v>9</v>
      </c>
      <c r="AH24" t="n">
        <v>279101.7004430385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214.2218832846712</v>
      </c>
      <c r="AB25" t="n">
        <v>293.1078315124377</v>
      </c>
      <c r="AC25" t="n">
        <v>265.1340314524022</v>
      </c>
      <c r="AD25" t="n">
        <v>214221.8832846712</v>
      </c>
      <c r="AE25" t="n">
        <v>293107.8315124377</v>
      </c>
      <c r="AF25" t="n">
        <v>2.679253681207706e-06</v>
      </c>
      <c r="AG25" t="n">
        <v>8</v>
      </c>
      <c r="AH25" t="n">
        <v>265134.0314524022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214.46279181114</v>
      </c>
      <c r="AB26" t="n">
        <v>293.4374531864862</v>
      </c>
      <c r="AC26" t="n">
        <v>265.4321944965066</v>
      </c>
      <c r="AD26" t="n">
        <v>214462.79181114</v>
      </c>
      <c r="AE26" t="n">
        <v>293437.4531864862</v>
      </c>
      <c r="AF26" t="n">
        <v>2.67775806738467e-06</v>
      </c>
      <c r="AG26" t="n">
        <v>8</v>
      </c>
      <c r="AH26" t="n">
        <v>265432.1944965066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213.4734030715867</v>
      </c>
      <c r="AB27" t="n">
        <v>292.0837278642794</v>
      </c>
      <c r="AC27" t="n">
        <v>264.2076668190854</v>
      </c>
      <c r="AD27" t="n">
        <v>213473.4030715867</v>
      </c>
      <c r="AE27" t="n">
        <v>292083.7278642794</v>
      </c>
      <c r="AF27" t="n">
        <v>2.686731750322886e-06</v>
      </c>
      <c r="AG27" t="n">
        <v>8</v>
      </c>
      <c r="AH27" t="n">
        <v>264207.6668190854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212.337171012384</v>
      </c>
      <c r="AB28" t="n">
        <v>290.5290850338585</v>
      </c>
      <c r="AC28" t="n">
        <v>262.8013969184444</v>
      </c>
      <c r="AD28" t="n">
        <v>212337.171012384</v>
      </c>
      <c r="AE28" t="n">
        <v>290529.0850338584</v>
      </c>
      <c r="AF28" t="n">
        <v>2.696203971202115e-06</v>
      </c>
      <c r="AG28" t="n">
        <v>8</v>
      </c>
      <c r="AH28" t="n">
        <v>262801.3969184444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211.107777035971</v>
      </c>
      <c r="AB29" t="n">
        <v>288.8469739582967</v>
      </c>
      <c r="AC29" t="n">
        <v>261.279824163076</v>
      </c>
      <c r="AD29" t="n">
        <v>211107.777035971</v>
      </c>
      <c r="AE29" t="n">
        <v>288846.9739582967</v>
      </c>
      <c r="AF29" t="n">
        <v>2.703792826526409e-06</v>
      </c>
      <c r="AG29" t="n">
        <v>8</v>
      </c>
      <c r="AH29" t="n">
        <v>261279.824163076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211.9051360082205</v>
      </c>
      <c r="AB30" t="n">
        <v>289.9379556811231</v>
      </c>
      <c r="AC30" t="n">
        <v>262.2666841214786</v>
      </c>
      <c r="AD30" t="n">
        <v>211905.1360082205</v>
      </c>
      <c r="AE30" t="n">
        <v>289937.9556811231</v>
      </c>
      <c r="AF30" t="n">
        <v>2.696093184993001e-06</v>
      </c>
      <c r="AG30" t="n">
        <v>8</v>
      </c>
      <c r="AH30" t="n">
        <v>262266.6841214786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210.6892035297826</v>
      </c>
      <c r="AB31" t="n">
        <v>288.2742632209703</v>
      </c>
      <c r="AC31" t="n">
        <v>260.7617721347152</v>
      </c>
      <c r="AD31" t="n">
        <v>210689.2035297827</v>
      </c>
      <c r="AE31" t="n">
        <v>288274.2632209703</v>
      </c>
      <c r="AF31" t="n">
        <v>2.705842371395014e-06</v>
      </c>
      <c r="AG31" t="n">
        <v>8</v>
      </c>
      <c r="AH31" t="n">
        <v>260761.7721347152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210.7482765075342</v>
      </c>
      <c r="AB32" t="n">
        <v>288.3550894752457</v>
      </c>
      <c r="AC32" t="n">
        <v>260.834884444723</v>
      </c>
      <c r="AD32" t="n">
        <v>210748.2765075342</v>
      </c>
      <c r="AE32" t="n">
        <v>288355.0894752457</v>
      </c>
      <c r="AF32" t="n">
        <v>2.705953157604127e-06</v>
      </c>
      <c r="AG32" t="n">
        <v>8</v>
      </c>
      <c r="AH32" t="n">
        <v>260834.884444723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209.2667563290852</v>
      </c>
      <c r="AB33" t="n">
        <v>286.3280082070355</v>
      </c>
      <c r="AC33" t="n">
        <v>259.0012649677237</v>
      </c>
      <c r="AD33" t="n">
        <v>209266.7563290852</v>
      </c>
      <c r="AE33" t="n">
        <v>286328.0082070355</v>
      </c>
      <c r="AF33" t="n">
        <v>2.716810206097278e-06</v>
      </c>
      <c r="AG33" t="n">
        <v>8</v>
      </c>
      <c r="AH33" t="n">
        <v>259001.2649677237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209.4222117821257</v>
      </c>
      <c r="AB34" t="n">
        <v>286.5407092160959</v>
      </c>
      <c r="AC34" t="n">
        <v>259.1936660910072</v>
      </c>
      <c r="AD34" t="n">
        <v>209422.2117821257</v>
      </c>
      <c r="AE34" t="n">
        <v>286540.7092160959</v>
      </c>
      <c r="AF34" t="n">
        <v>2.714206730183104e-06</v>
      </c>
      <c r="AG34" t="n">
        <v>8</v>
      </c>
      <c r="AH34" t="n">
        <v>259193.6660910072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208.8187904857208</v>
      </c>
      <c r="AB35" t="n">
        <v>285.7150815772863</v>
      </c>
      <c r="AC35" t="n">
        <v>258.4468351952697</v>
      </c>
      <c r="AD35" t="n">
        <v>208818.7904857208</v>
      </c>
      <c r="AE35" t="n">
        <v>285715.0815772863</v>
      </c>
      <c r="AF35" t="n">
        <v>2.716477847469937e-06</v>
      </c>
      <c r="AG35" t="n">
        <v>8</v>
      </c>
      <c r="AH35" t="n">
        <v>258446.8351952697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208.078273462924</v>
      </c>
      <c r="AB36" t="n">
        <v>284.7018735173909</v>
      </c>
      <c r="AC36" t="n">
        <v>257.5303262905639</v>
      </c>
      <c r="AD36" t="n">
        <v>208078.273462924</v>
      </c>
      <c r="AE36" t="n">
        <v>284701.8735173909</v>
      </c>
      <c r="AF36" t="n">
        <v>2.72390052348056e-06</v>
      </c>
      <c r="AG36" t="n">
        <v>8</v>
      </c>
      <c r="AH36" t="n">
        <v>257530.3262905639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207.8141433188959</v>
      </c>
      <c r="AB37" t="n">
        <v>284.3404790017322</v>
      </c>
      <c r="AC37" t="n">
        <v>257.2034227602592</v>
      </c>
      <c r="AD37" t="n">
        <v>207814.1433188959</v>
      </c>
      <c r="AE37" t="n">
        <v>284340.4790017322</v>
      </c>
      <c r="AF37" t="n">
        <v>2.722737268284866e-06</v>
      </c>
      <c r="AG37" t="n">
        <v>8</v>
      </c>
      <c r="AH37" t="n">
        <v>257203.4227602592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206.4125057624601</v>
      </c>
      <c r="AB38" t="n">
        <v>282.422696661133</v>
      </c>
      <c r="AC38" t="n">
        <v>255.4686708746217</v>
      </c>
      <c r="AD38" t="n">
        <v>206412.5057624601</v>
      </c>
      <c r="AE38" t="n">
        <v>282422.696661133</v>
      </c>
      <c r="AF38" t="n">
        <v>2.738413516874466e-06</v>
      </c>
      <c r="AG38" t="n">
        <v>8</v>
      </c>
      <c r="AH38" t="n">
        <v>255468.6708746217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206.568426925443</v>
      </c>
      <c r="AB39" t="n">
        <v>282.6360348750823</v>
      </c>
      <c r="AC39" t="n">
        <v>255.6616483888538</v>
      </c>
      <c r="AD39" t="n">
        <v>206568.426925443</v>
      </c>
      <c r="AE39" t="n">
        <v>282636.0348750823</v>
      </c>
      <c r="AF39" t="n">
        <v>2.734535999555483e-06</v>
      </c>
      <c r="AG39" t="n">
        <v>8</v>
      </c>
      <c r="AH39" t="n">
        <v>255661.6483888538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206.2466783512991</v>
      </c>
      <c r="AB40" t="n">
        <v>282.1958042813935</v>
      </c>
      <c r="AC40" t="n">
        <v>255.2634327851591</v>
      </c>
      <c r="AD40" t="n">
        <v>206246.6783512991</v>
      </c>
      <c r="AE40" t="n">
        <v>282195.8042813935</v>
      </c>
      <c r="AF40" t="n">
        <v>2.729273654622579e-06</v>
      </c>
      <c r="AG40" t="n">
        <v>8</v>
      </c>
      <c r="AH40" t="n">
        <v>255263.4327851591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205.4512045944043</v>
      </c>
      <c r="AB41" t="n">
        <v>281.1074019933853</v>
      </c>
      <c r="AC41" t="n">
        <v>254.2789060839358</v>
      </c>
      <c r="AD41" t="n">
        <v>205451.2045944043</v>
      </c>
      <c r="AE41" t="n">
        <v>281107.4019933853</v>
      </c>
      <c r="AF41" t="n">
        <v>2.738247337560795e-06</v>
      </c>
      <c r="AG41" t="n">
        <v>8</v>
      </c>
      <c r="AH41" t="n">
        <v>254278.9060839358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205.1840264158108</v>
      </c>
      <c r="AB42" t="n">
        <v>280.7418370223645</v>
      </c>
      <c r="AC42" t="n">
        <v>253.9482301206754</v>
      </c>
      <c r="AD42" t="n">
        <v>205184.0264158108</v>
      </c>
      <c r="AE42" t="n">
        <v>280741.8370223645</v>
      </c>
      <c r="AF42" t="n">
        <v>2.740407668638513e-06</v>
      </c>
      <c r="AG42" t="n">
        <v>8</v>
      </c>
      <c r="AH42" t="n">
        <v>253948.2301206754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205.0866632433366</v>
      </c>
      <c r="AB43" t="n">
        <v>280.6086204344252</v>
      </c>
      <c r="AC43" t="n">
        <v>253.8277275369184</v>
      </c>
      <c r="AD43" t="n">
        <v>205086.6632433366</v>
      </c>
      <c r="AE43" t="n">
        <v>280608.6204344252</v>
      </c>
      <c r="AF43" t="n">
        <v>2.739133627233705e-06</v>
      </c>
      <c r="AG43" t="n">
        <v>8</v>
      </c>
      <c r="AH43" t="n">
        <v>253827.7275369184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203.749789489968</v>
      </c>
      <c r="AB44" t="n">
        <v>278.7794507863597</v>
      </c>
      <c r="AC44" t="n">
        <v>252.173131272808</v>
      </c>
      <c r="AD44" t="n">
        <v>203749.789489968</v>
      </c>
      <c r="AE44" t="n">
        <v>278779.4507863597</v>
      </c>
      <c r="AF44" t="n">
        <v>2.747276413603568e-06</v>
      </c>
      <c r="AG44" t="n">
        <v>8</v>
      </c>
      <c r="AH44" t="n">
        <v>252173.131272808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203.7231603554902</v>
      </c>
      <c r="AB45" t="n">
        <v>278.7430156297728</v>
      </c>
      <c r="AC45" t="n">
        <v>252.1401734364286</v>
      </c>
      <c r="AD45" t="n">
        <v>203723.1603554902</v>
      </c>
      <c r="AE45" t="n">
        <v>278743.0156297728</v>
      </c>
      <c r="AF45" t="n">
        <v>2.746888661871669e-06</v>
      </c>
      <c r="AG45" t="n">
        <v>8</v>
      </c>
      <c r="AH45" t="n">
        <v>252140.1734364286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203.7425439020544</v>
      </c>
      <c r="AB46" t="n">
        <v>278.7695370533236</v>
      </c>
      <c r="AC46" t="n">
        <v>252.1641636925388</v>
      </c>
      <c r="AD46" t="n">
        <v>203742.5439020544</v>
      </c>
      <c r="AE46" t="n">
        <v>278769.5370533236</v>
      </c>
      <c r="AF46" t="n">
        <v>2.748827420531161e-06</v>
      </c>
      <c r="AG46" t="n">
        <v>8</v>
      </c>
      <c r="AH46" t="n">
        <v>252164.1636925388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201.9550903800081</v>
      </c>
      <c r="AB47" t="n">
        <v>276.3238642875772</v>
      </c>
      <c r="AC47" t="n">
        <v>249.9519025030312</v>
      </c>
      <c r="AD47" t="n">
        <v>201955.0903800081</v>
      </c>
      <c r="AE47" t="n">
        <v>276323.8642875772</v>
      </c>
      <c r="AF47" t="n">
        <v>2.756028524123557e-06</v>
      </c>
      <c r="AG47" t="n">
        <v>8</v>
      </c>
      <c r="AH47" t="n">
        <v>249951.9025030312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202.3550571067932</v>
      </c>
      <c r="AB48" t="n">
        <v>276.8711164084508</v>
      </c>
      <c r="AC48" t="n">
        <v>250.4469256495619</v>
      </c>
      <c r="AD48" t="n">
        <v>202355.0571067932</v>
      </c>
      <c r="AE48" t="n">
        <v>276871.1164084508</v>
      </c>
      <c r="AF48" t="n">
        <v>2.751264717131665e-06</v>
      </c>
      <c r="AG48" t="n">
        <v>8</v>
      </c>
      <c r="AH48" t="n">
        <v>250446.9256495619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202.130488635786</v>
      </c>
      <c r="AB49" t="n">
        <v>276.5638519191573</v>
      </c>
      <c r="AC49" t="n">
        <v>250.1689860518781</v>
      </c>
      <c r="AD49" t="n">
        <v>202130.488635786</v>
      </c>
      <c r="AE49" t="n">
        <v>276563.8519191573</v>
      </c>
      <c r="AF49" t="n">
        <v>2.753314262000269e-06</v>
      </c>
      <c r="AG49" t="n">
        <v>8</v>
      </c>
      <c r="AH49" t="n">
        <v>250168.9860518781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201.6766953254423</v>
      </c>
      <c r="AB50" t="n">
        <v>275.9429518919974</v>
      </c>
      <c r="AC50" t="n">
        <v>249.6073438518715</v>
      </c>
      <c r="AD50" t="n">
        <v>201676.6953254423</v>
      </c>
      <c r="AE50" t="n">
        <v>275942.9518919974</v>
      </c>
      <c r="AF50" t="n">
        <v>2.754643696509635e-06</v>
      </c>
      <c r="AG50" t="n">
        <v>8</v>
      </c>
      <c r="AH50" t="n">
        <v>249607.3438518715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201.3034878884441</v>
      </c>
      <c r="AB51" t="n">
        <v>275.4323130119466</v>
      </c>
      <c r="AC51" t="n">
        <v>249.1454396298465</v>
      </c>
      <c r="AD51" t="n">
        <v>201303.4878884441</v>
      </c>
      <c r="AE51" t="n">
        <v>275432.3130119466</v>
      </c>
      <c r="AF51" t="n">
        <v>2.755806951705329e-06</v>
      </c>
      <c r="AG51" t="n">
        <v>8</v>
      </c>
      <c r="AH51" t="n">
        <v>249145.4396298465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200.2780719244089</v>
      </c>
      <c r="AB52" t="n">
        <v>274.0292936517948</v>
      </c>
      <c r="AC52" t="n">
        <v>247.8763224682771</v>
      </c>
      <c r="AD52" t="n">
        <v>200278.0719244089</v>
      </c>
      <c r="AE52" t="n">
        <v>274029.2936517948</v>
      </c>
      <c r="AF52" t="n">
        <v>2.763728165656965e-06</v>
      </c>
      <c r="AG52" t="n">
        <v>8</v>
      </c>
      <c r="AH52" t="n">
        <v>247876.3224682771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200.3212927973877</v>
      </c>
      <c r="AB53" t="n">
        <v>274.0884303569747</v>
      </c>
      <c r="AC53" t="n">
        <v>247.9298152493135</v>
      </c>
      <c r="AD53" t="n">
        <v>200321.2927973877</v>
      </c>
      <c r="AE53" t="n">
        <v>274088.4303569747</v>
      </c>
      <c r="AF53" t="n">
        <v>2.763174234611396e-06</v>
      </c>
      <c r="AG53" t="n">
        <v>8</v>
      </c>
      <c r="AH53" t="n">
        <v>247929.8152493135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199.6902994674399</v>
      </c>
      <c r="AB54" t="n">
        <v>273.2250774454796</v>
      </c>
      <c r="AC54" t="n">
        <v>247.1488595279677</v>
      </c>
      <c r="AD54" t="n">
        <v>199690.2994674399</v>
      </c>
      <c r="AE54" t="n">
        <v>273225.0774454796</v>
      </c>
      <c r="AF54" t="n">
        <v>2.767384110557719e-06</v>
      </c>
      <c r="AG54" t="n">
        <v>8</v>
      </c>
      <c r="AH54" t="n">
        <v>247148.8595279678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199.0606875340197</v>
      </c>
      <c r="AB55" t="n">
        <v>272.3636146216564</v>
      </c>
      <c r="AC55" t="n">
        <v>246.3696135069792</v>
      </c>
      <c r="AD55" t="n">
        <v>199060.6875340197</v>
      </c>
      <c r="AE55" t="n">
        <v>272363.6146216564</v>
      </c>
      <c r="AF55" t="n">
        <v>2.769821407158223e-06</v>
      </c>
      <c r="AG55" t="n">
        <v>8</v>
      </c>
      <c r="AH55" t="n">
        <v>246369.6135069792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199.2906074694131</v>
      </c>
      <c r="AB56" t="n">
        <v>272.6782012206129</v>
      </c>
      <c r="AC56" t="n">
        <v>246.6541764024566</v>
      </c>
      <c r="AD56" t="n">
        <v>199290.6074694131</v>
      </c>
      <c r="AE56" t="n">
        <v>272678.201220613</v>
      </c>
      <c r="AF56" t="n">
        <v>2.760016827651653e-06</v>
      </c>
      <c r="AG56" t="n">
        <v>8</v>
      </c>
      <c r="AH56" t="n">
        <v>246654.1764024567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197.6756134356762</v>
      </c>
      <c r="AB57" t="n">
        <v>270.468495135147</v>
      </c>
      <c r="AC57" t="n">
        <v>244.6553615644448</v>
      </c>
      <c r="AD57" t="n">
        <v>197675.6134356761</v>
      </c>
      <c r="AE57" t="n">
        <v>270468.495135147</v>
      </c>
      <c r="AF57" t="n">
        <v>2.770319945099235e-06</v>
      </c>
      <c r="AG57" t="n">
        <v>8</v>
      </c>
      <c r="AH57" t="n">
        <v>244655.3615644448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197.6552591781806</v>
      </c>
      <c r="AB58" t="n">
        <v>270.4406455420752</v>
      </c>
      <c r="AC58" t="n">
        <v>244.6301698974486</v>
      </c>
      <c r="AD58" t="n">
        <v>197655.2591781807</v>
      </c>
      <c r="AE58" t="n">
        <v>270440.6455420752</v>
      </c>
      <c r="AF58" t="n">
        <v>2.770652303726576e-06</v>
      </c>
      <c r="AG58" t="n">
        <v>8</v>
      </c>
      <c r="AH58" t="n">
        <v>244630.1698974486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197.520224345506</v>
      </c>
      <c r="AB59" t="n">
        <v>270.2558849266935</v>
      </c>
      <c r="AC59" t="n">
        <v>244.4630425758858</v>
      </c>
      <c r="AD59" t="n">
        <v>197520.224345506</v>
      </c>
      <c r="AE59" t="n">
        <v>270255.8849266935</v>
      </c>
      <c r="AF59" t="n">
        <v>2.773144993431636e-06</v>
      </c>
      <c r="AG59" t="n">
        <v>8</v>
      </c>
      <c r="AH59" t="n">
        <v>244463.0425758858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197.5301432461486</v>
      </c>
      <c r="AB60" t="n">
        <v>270.2694564041437</v>
      </c>
      <c r="AC60" t="n">
        <v>244.4753188105758</v>
      </c>
      <c r="AD60" t="n">
        <v>197530.1432461486</v>
      </c>
      <c r="AE60" t="n">
        <v>270269.4564041437</v>
      </c>
      <c r="AF60" t="n">
        <v>2.770098372681007e-06</v>
      </c>
      <c r="AG60" t="n">
        <v>8</v>
      </c>
      <c r="AH60" t="n">
        <v>244475.3188105758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197.0946574213616</v>
      </c>
      <c r="AB61" t="n">
        <v>269.6736054863918</v>
      </c>
      <c r="AC61" t="n">
        <v>243.9363350681319</v>
      </c>
      <c r="AD61" t="n">
        <v>197094.6574213616</v>
      </c>
      <c r="AE61" t="n">
        <v>269673.6054863918</v>
      </c>
      <c r="AF61" t="n">
        <v>2.772923421013408e-06</v>
      </c>
      <c r="AG61" t="n">
        <v>8</v>
      </c>
      <c r="AH61" t="n">
        <v>243936.3350681319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196.8064012350994</v>
      </c>
      <c r="AB62" t="n">
        <v>269.2792006553825</v>
      </c>
      <c r="AC62" t="n">
        <v>243.5795716806434</v>
      </c>
      <c r="AD62" t="n">
        <v>196806.4012350994</v>
      </c>
      <c r="AE62" t="n">
        <v>269279.2006553825</v>
      </c>
      <c r="AF62" t="n">
        <v>2.772535669281511e-06</v>
      </c>
      <c r="AG62" t="n">
        <v>8</v>
      </c>
      <c r="AH62" t="n">
        <v>243579.5716806434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196.716292245991</v>
      </c>
      <c r="AB63" t="n">
        <v>269.1559095611564</v>
      </c>
      <c r="AC63" t="n">
        <v>243.46804731541</v>
      </c>
      <c r="AD63" t="n">
        <v>196716.2922459909</v>
      </c>
      <c r="AE63" t="n">
        <v>269155.9095611564</v>
      </c>
      <c r="AF63" t="n">
        <v>2.766719393303037e-06</v>
      </c>
      <c r="AG63" t="n">
        <v>8</v>
      </c>
      <c r="AH63" t="n">
        <v>243468.04731541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195.2565832974981</v>
      </c>
      <c r="AB64" t="n">
        <v>267.1586713800156</v>
      </c>
      <c r="AC64" t="n">
        <v>241.6614227431353</v>
      </c>
      <c r="AD64" t="n">
        <v>195256.5832974981</v>
      </c>
      <c r="AE64" t="n">
        <v>267158.6713800156</v>
      </c>
      <c r="AF64" t="n">
        <v>2.782118676369852e-06</v>
      </c>
      <c r="AG64" t="n">
        <v>8</v>
      </c>
      <c r="AH64" t="n">
        <v>241661.4227431353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195.6533782053302</v>
      </c>
      <c r="AB65" t="n">
        <v>267.7015836782671</v>
      </c>
      <c r="AC65" t="n">
        <v>242.1525202536241</v>
      </c>
      <c r="AD65" t="n">
        <v>195653.3782053302</v>
      </c>
      <c r="AE65" t="n">
        <v>267701.5836782671</v>
      </c>
      <c r="AF65" t="n">
        <v>2.777964193528086e-06</v>
      </c>
      <c r="AG65" t="n">
        <v>8</v>
      </c>
      <c r="AH65" t="n">
        <v>242152.5202536241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195.2269844908388</v>
      </c>
      <c r="AB66" t="n">
        <v>267.1181729869372</v>
      </c>
      <c r="AC66" t="n">
        <v>241.6247894598525</v>
      </c>
      <c r="AD66" t="n">
        <v>195226.9844908388</v>
      </c>
      <c r="AE66" t="n">
        <v>267118.1729869372</v>
      </c>
      <c r="AF66" t="n">
        <v>2.778130372841757e-06</v>
      </c>
      <c r="AG66" t="n">
        <v>8</v>
      </c>
      <c r="AH66" t="n">
        <v>241624.7894598525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194.8609947187466</v>
      </c>
      <c r="AB67" t="n">
        <v>266.6174096344316</v>
      </c>
      <c r="AC67" t="n">
        <v>241.1718182588841</v>
      </c>
      <c r="AD67" t="n">
        <v>194860.9947187466</v>
      </c>
      <c r="AE67" t="n">
        <v>266617.4096344316</v>
      </c>
      <c r="AF67" t="n">
        <v>2.778905876305553e-06</v>
      </c>
      <c r="AG67" t="n">
        <v>8</v>
      </c>
      <c r="AH67" t="n">
        <v>241171.8182588841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194.6636325158979</v>
      </c>
      <c r="AB68" t="n">
        <v>266.3473699614884</v>
      </c>
      <c r="AC68" t="n">
        <v>240.9275507933233</v>
      </c>
      <c r="AD68" t="n">
        <v>194663.6325158979</v>
      </c>
      <c r="AE68" t="n">
        <v>266347.3699614884</v>
      </c>
      <c r="AF68" t="n">
        <v>2.779016662514667e-06</v>
      </c>
      <c r="AG68" t="n">
        <v>8</v>
      </c>
      <c r="AH68" t="n">
        <v>240927.5507933233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194.6591528411921</v>
      </c>
      <c r="AB69" t="n">
        <v>266.3412406729266</v>
      </c>
      <c r="AC69" t="n">
        <v>240.9220064754595</v>
      </c>
      <c r="AD69" t="n">
        <v>194659.1528411921</v>
      </c>
      <c r="AE69" t="n">
        <v>266341.2406729267</v>
      </c>
      <c r="AF69" t="n">
        <v>2.778573517678212e-06</v>
      </c>
      <c r="AG69" t="n">
        <v>8</v>
      </c>
      <c r="AH69" t="n">
        <v>240922.0064754595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194.7935592207847</v>
      </c>
      <c r="AB70" t="n">
        <v>266.525141411076</v>
      </c>
      <c r="AC70" t="n">
        <v>241.0883559852663</v>
      </c>
      <c r="AD70" t="n">
        <v>194793.5592207847</v>
      </c>
      <c r="AE70" t="n">
        <v>266525.1414110761</v>
      </c>
      <c r="AF70" t="n">
        <v>2.778351945259984e-06</v>
      </c>
      <c r="AG70" t="n">
        <v>8</v>
      </c>
      <c r="AH70" t="n">
        <v>241088.3559852663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194.8684007626343</v>
      </c>
      <c r="AB71" t="n">
        <v>266.6275429104105</v>
      </c>
      <c r="AC71" t="n">
        <v>241.1809844292256</v>
      </c>
      <c r="AD71" t="n">
        <v>194868.4007626343</v>
      </c>
      <c r="AE71" t="n">
        <v>266627.5429104104</v>
      </c>
      <c r="AF71" t="n">
        <v>2.776911724541505e-06</v>
      </c>
      <c r="AG71" t="n">
        <v>8</v>
      </c>
      <c r="AH71" t="n">
        <v>241180.9844292256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194.8932984855758</v>
      </c>
      <c r="AB72" t="n">
        <v>266.6616090733491</v>
      </c>
      <c r="AC72" t="n">
        <v>241.2117993653856</v>
      </c>
      <c r="AD72" t="n">
        <v>194893.2984855758</v>
      </c>
      <c r="AE72" t="n">
        <v>266661.6090733491</v>
      </c>
      <c r="AF72" t="n">
        <v>2.776302400391379e-06</v>
      </c>
      <c r="AG72" t="n">
        <v>8</v>
      </c>
      <c r="AH72" t="n">
        <v>241211.7993653856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195.0474296467448</v>
      </c>
      <c r="AB73" t="n">
        <v>266.8724981278473</v>
      </c>
      <c r="AC73" t="n">
        <v>241.4025614645072</v>
      </c>
      <c r="AD73" t="n">
        <v>195047.4296467448</v>
      </c>
      <c r="AE73" t="n">
        <v>266872.4981278473</v>
      </c>
      <c r="AF73" t="n">
        <v>2.776191614182265e-06</v>
      </c>
      <c r="AG73" t="n">
        <v>8</v>
      </c>
      <c r="AH73" t="n">
        <v>241402.5614645072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504.1383152306562</v>
      </c>
      <c r="AB2" t="n">
        <v>689.7842839113608</v>
      </c>
      <c r="AC2" t="n">
        <v>623.9522399731826</v>
      </c>
      <c r="AD2" t="n">
        <v>504138.3152306562</v>
      </c>
      <c r="AE2" t="n">
        <v>689784.2839113608</v>
      </c>
      <c r="AF2" t="n">
        <v>1.545149125740954e-06</v>
      </c>
      <c r="AG2" t="n">
        <v>14</v>
      </c>
      <c r="AH2" t="n">
        <v>623952.2399731826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415.6272345824569</v>
      </c>
      <c r="AB3" t="n">
        <v>568.6795185352056</v>
      </c>
      <c r="AC3" t="n">
        <v>514.4055434329219</v>
      </c>
      <c r="AD3" t="n">
        <v>415627.2345824569</v>
      </c>
      <c r="AE3" t="n">
        <v>568679.5185352056</v>
      </c>
      <c r="AF3" t="n">
        <v>1.752044417528426e-06</v>
      </c>
      <c r="AG3" t="n">
        <v>12</v>
      </c>
      <c r="AH3" t="n">
        <v>514405.543432922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371.8818876992026</v>
      </c>
      <c r="AB4" t="n">
        <v>508.8252050210388</v>
      </c>
      <c r="AC4" t="n">
        <v>460.2636415944905</v>
      </c>
      <c r="AD4" t="n">
        <v>371881.8876992026</v>
      </c>
      <c r="AE4" t="n">
        <v>508825.2050210388</v>
      </c>
      <c r="AF4" t="n">
        <v>1.888533390980584e-06</v>
      </c>
      <c r="AG4" t="n">
        <v>11</v>
      </c>
      <c r="AH4" t="n">
        <v>460263.6415944905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349.6502601628167</v>
      </c>
      <c r="AB5" t="n">
        <v>478.4069114355693</v>
      </c>
      <c r="AC5" t="n">
        <v>432.7484272564751</v>
      </c>
      <c r="AD5" t="n">
        <v>349650.2601628167</v>
      </c>
      <c r="AE5" t="n">
        <v>478406.9114355693</v>
      </c>
      <c r="AF5" t="n">
        <v>1.996037807301525e-06</v>
      </c>
      <c r="AG5" t="n">
        <v>11</v>
      </c>
      <c r="AH5" t="n">
        <v>432748.4272564751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325.4842416705953</v>
      </c>
      <c r="AB6" t="n">
        <v>445.34189880502</v>
      </c>
      <c r="AC6" t="n">
        <v>402.8390930243487</v>
      </c>
      <c r="AD6" t="n">
        <v>325484.2416705954</v>
      </c>
      <c r="AE6" t="n">
        <v>445341.89880502</v>
      </c>
      <c r="AF6" t="n">
        <v>2.073543473884448e-06</v>
      </c>
      <c r="AG6" t="n">
        <v>10</v>
      </c>
      <c r="AH6" t="n">
        <v>402839.0930243487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314.1410851720704</v>
      </c>
      <c r="AB7" t="n">
        <v>429.8216916589917</v>
      </c>
      <c r="AC7" t="n">
        <v>388.8001126655897</v>
      </c>
      <c r="AD7" t="n">
        <v>314141.0851720704</v>
      </c>
      <c r="AE7" t="n">
        <v>429821.6916589917</v>
      </c>
      <c r="AF7" t="n">
        <v>2.141174107190621e-06</v>
      </c>
      <c r="AG7" t="n">
        <v>10</v>
      </c>
      <c r="AH7" t="n">
        <v>388800.1126655897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305.9897993272905</v>
      </c>
      <c r="AB8" t="n">
        <v>418.6687427568123</v>
      </c>
      <c r="AC8" t="n">
        <v>378.7115855533723</v>
      </c>
      <c r="AD8" t="n">
        <v>305989.7993272905</v>
      </c>
      <c r="AE8" t="n">
        <v>418668.7427568123</v>
      </c>
      <c r="AF8" t="n">
        <v>2.193858744186037e-06</v>
      </c>
      <c r="AG8" t="n">
        <v>10</v>
      </c>
      <c r="AH8" t="n">
        <v>378711.5855533723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299.9650561742305</v>
      </c>
      <c r="AB9" t="n">
        <v>410.4254233818864</v>
      </c>
      <c r="AC9" t="n">
        <v>371.254997010018</v>
      </c>
      <c r="AD9" t="n">
        <v>299965.0561742305</v>
      </c>
      <c r="AE9" t="n">
        <v>410425.4233818864</v>
      </c>
      <c r="AF9" t="n">
        <v>2.235173748273629e-06</v>
      </c>
      <c r="AG9" t="n">
        <v>10</v>
      </c>
      <c r="AH9" t="n">
        <v>371254.997010018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294.3132373406165</v>
      </c>
      <c r="AB10" t="n">
        <v>402.6923555130863</v>
      </c>
      <c r="AC10" t="n">
        <v>364.2599622851872</v>
      </c>
      <c r="AD10" t="n">
        <v>294313.2373406165</v>
      </c>
      <c r="AE10" t="n">
        <v>402692.3555130864</v>
      </c>
      <c r="AF10" t="n">
        <v>2.274620502822375e-06</v>
      </c>
      <c r="AG10" t="n">
        <v>10</v>
      </c>
      <c r="AH10" t="n">
        <v>364259.9622851872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275.266091953497</v>
      </c>
      <c r="AB11" t="n">
        <v>376.6312108936804</v>
      </c>
      <c r="AC11" t="n">
        <v>340.6860567312112</v>
      </c>
      <c r="AD11" t="n">
        <v>275266.091953497</v>
      </c>
      <c r="AE11" t="n">
        <v>376631.2108936803</v>
      </c>
      <c r="AF11" t="n">
        <v>2.333016645550831e-06</v>
      </c>
      <c r="AG11" t="n">
        <v>9</v>
      </c>
      <c r="AH11" t="n">
        <v>340686.0567312112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281.3281962875957</v>
      </c>
      <c r="AB12" t="n">
        <v>384.9256494847623</v>
      </c>
      <c r="AC12" t="n">
        <v>348.1888857444779</v>
      </c>
      <c r="AD12" t="n">
        <v>281328.1962875957</v>
      </c>
      <c r="AE12" t="n">
        <v>384925.6494847623</v>
      </c>
      <c r="AF12" t="n">
        <v>2.304138845536119e-06</v>
      </c>
      <c r="AG12" t="n">
        <v>9</v>
      </c>
      <c r="AH12" t="n">
        <v>348188.8857444779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275.0385622842038</v>
      </c>
      <c r="AB13" t="n">
        <v>376.3198947622528</v>
      </c>
      <c r="AC13" t="n">
        <v>340.4044521744322</v>
      </c>
      <c r="AD13" t="n">
        <v>275038.5622842038</v>
      </c>
      <c r="AE13" t="n">
        <v>376319.8947622528</v>
      </c>
      <c r="AF13" t="n">
        <v>2.346361285114005e-06</v>
      </c>
      <c r="AG13" t="n">
        <v>9</v>
      </c>
      <c r="AH13" t="n">
        <v>340404.4521744322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271.9515626575791</v>
      </c>
      <c r="AB14" t="n">
        <v>372.0961256842931</v>
      </c>
      <c r="AC14" t="n">
        <v>336.5837936891758</v>
      </c>
      <c r="AD14" t="n">
        <v>271951.5626575791</v>
      </c>
      <c r="AE14" t="n">
        <v>372096.1256842931</v>
      </c>
      <c r="AF14" t="n">
        <v>2.369474200837425e-06</v>
      </c>
      <c r="AG14" t="n">
        <v>9</v>
      </c>
      <c r="AH14" t="n">
        <v>336583.7936891758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268.9683510270092</v>
      </c>
      <c r="AB15" t="n">
        <v>368.0143639213388</v>
      </c>
      <c r="AC15" t="n">
        <v>332.8915895400892</v>
      </c>
      <c r="AD15" t="n">
        <v>268968.3510270092</v>
      </c>
      <c r="AE15" t="n">
        <v>368014.3639213388</v>
      </c>
      <c r="AF15" t="n">
        <v>2.392854009352109e-06</v>
      </c>
      <c r="AG15" t="n">
        <v>9</v>
      </c>
      <c r="AH15" t="n">
        <v>332891.5895400892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267.5243776615932</v>
      </c>
      <c r="AB16" t="n">
        <v>366.0386558591679</v>
      </c>
      <c r="AC16" t="n">
        <v>331.1044402824482</v>
      </c>
      <c r="AD16" t="n">
        <v>267524.3776615933</v>
      </c>
      <c r="AE16" t="n">
        <v>366038.6558591679</v>
      </c>
      <c r="AF16" t="n">
        <v>2.404757427842461e-06</v>
      </c>
      <c r="AG16" t="n">
        <v>9</v>
      </c>
      <c r="AH16" t="n">
        <v>331104.4402824482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265.3928577161207</v>
      </c>
      <c r="AB17" t="n">
        <v>363.1222162337489</v>
      </c>
      <c r="AC17" t="n">
        <v>328.4663415616306</v>
      </c>
      <c r="AD17" t="n">
        <v>265392.8577161207</v>
      </c>
      <c r="AE17" t="n">
        <v>363122.2162337489</v>
      </c>
      <c r="AF17" t="n">
        <v>2.420984509551283e-06</v>
      </c>
      <c r="AG17" t="n">
        <v>9</v>
      </c>
      <c r="AH17" t="n">
        <v>328466.3415616306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263.9039982562422</v>
      </c>
      <c r="AB18" t="n">
        <v>361.0850930368996</v>
      </c>
      <c r="AC18" t="n">
        <v>326.6236385435681</v>
      </c>
      <c r="AD18" t="n">
        <v>263903.9982562422</v>
      </c>
      <c r="AE18" t="n">
        <v>361085.0930368996</v>
      </c>
      <c r="AF18" t="n">
        <v>2.433261577949404e-06</v>
      </c>
      <c r="AG18" t="n">
        <v>9</v>
      </c>
      <c r="AH18" t="n">
        <v>326623.6385435681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261.8658864508922</v>
      </c>
      <c r="AB19" t="n">
        <v>358.2964585496729</v>
      </c>
      <c r="AC19" t="n">
        <v>324.1011474179292</v>
      </c>
      <c r="AD19" t="n">
        <v>261865.8864508922</v>
      </c>
      <c r="AE19" t="n">
        <v>358296.4585496729</v>
      </c>
      <c r="AF19" t="n">
        <v>2.449915688124247e-06</v>
      </c>
      <c r="AG19" t="n">
        <v>9</v>
      </c>
      <c r="AH19" t="n">
        <v>324101.1474179292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259.9417766672714</v>
      </c>
      <c r="AB20" t="n">
        <v>355.6638066579902</v>
      </c>
      <c r="AC20" t="n">
        <v>321.7197521278386</v>
      </c>
      <c r="AD20" t="n">
        <v>259941.7766672714</v>
      </c>
      <c r="AE20" t="n">
        <v>355663.8066579901</v>
      </c>
      <c r="AF20" t="n">
        <v>2.466356284066079e-06</v>
      </c>
      <c r="AG20" t="n">
        <v>9</v>
      </c>
      <c r="AH20" t="n">
        <v>321719.7521278386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259.0039820279826</v>
      </c>
      <c r="AB21" t="n">
        <v>354.3806746599357</v>
      </c>
      <c r="AC21" t="n">
        <v>320.5590804467913</v>
      </c>
      <c r="AD21" t="n">
        <v>259003.9820279826</v>
      </c>
      <c r="AE21" t="n">
        <v>354380.6746599356</v>
      </c>
      <c r="AF21" t="n">
        <v>2.473562389430194e-06</v>
      </c>
      <c r="AG21" t="n">
        <v>9</v>
      </c>
      <c r="AH21" t="n">
        <v>320559.0804467913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257.7299606575176</v>
      </c>
      <c r="AB22" t="n">
        <v>352.6375024148425</v>
      </c>
      <c r="AC22" t="n">
        <v>318.9822741143184</v>
      </c>
      <c r="AD22" t="n">
        <v>257729.9606575175</v>
      </c>
      <c r="AE22" t="n">
        <v>352637.5024148425</v>
      </c>
      <c r="AF22" t="n">
        <v>2.482102958750626e-06</v>
      </c>
      <c r="AG22" t="n">
        <v>9</v>
      </c>
      <c r="AH22" t="n">
        <v>318982.2741143184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254.2677137802251</v>
      </c>
      <c r="AB23" t="n">
        <v>347.9003034937812</v>
      </c>
      <c r="AC23" t="n">
        <v>314.6971868095812</v>
      </c>
      <c r="AD23" t="n">
        <v>254267.7137802251</v>
      </c>
      <c r="AE23" t="n">
        <v>347900.3034937812</v>
      </c>
      <c r="AF23" t="n">
        <v>2.509913187600284e-06</v>
      </c>
      <c r="AG23" t="n">
        <v>9</v>
      </c>
      <c r="AH23" t="n">
        <v>314697.1868095812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255.7506247750043</v>
      </c>
      <c r="AB24" t="n">
        <v>349.929287738253</v>
      </c>
      <c r="AC24" t="n">
        <v>316.5325276454585</v>
      </c>
      <c r="AD24" t="n">
        <v>255750.6247750043</v>
      </c>
      <c r="AE24" t="n">
        <v>349929.287738253</v>
      </c>
      <c r="AF24" t="n">
        <v>2.500892211255577e-06</v>
      </c>
      <c r="AG24" t="n">
        <v>9</v>
      </c>
      <c r="AH24" t="n">
        <v>316532.5276454585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255.070044329386</v>
      </c>
      <c r="AB25" t="n">
        <v>348.9980875474682</v>
      </c>
      <c r="AC25" t="n">
        <v>315.6901998939343</v>
      </c>
      <c r="AD25" t="n">
        <v>255070.0443293859</v>
      </c>
      <c r="AE25" t="n">
        <v>348998.0875474682</v>
      </c>
      <c r="AF25" t="n">
        <v>2.505963174289583e-06</v>
      </c>
      <c r="AG25" t="n">
        <v>9</v>
      </c>
      <c r="AH25" t="n">
        <v>315690.1998939343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253.7718330476227</v>
      </c>
      <c r="AB26" t="n">
        <v>347.2218175987211</v>
      </c>
      <c r="AC26" t="n">
        <v>314.0834546560845</v>
      </c>
      <c r="AD26" t="n">
        <v>253771.8330476228</v>
      </c>
      <c r="AE26" t="n">
        <v>347221.8175987211</v>
      </c>
      <c r="AF26" t="n">
        <v>2.516265236032355e-06</v>
      </c>
      <c r="AG26" t="n">
        <v>9</v>
      </c>
      <c r="AH26" t="n">
        <v>314083.4546560845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253.6791991913897</v>
      </c>
      <c r="AB27" t="n">
        <v>347.0950718699058</v>
      </c>
      <c r="AC27" t="n">
        <v>313.9688053617385</v>
      </c>
      <c r="AD27" t="n">
        <v>253679.1991913897</v>
      </c>
      <c r="AE27" t="n">
        <v>347095.0718699058</v>
      </c>
      <c r="AF27" t="n">
        <v>2.515197664867301e-06</v>
      </c>
      <c r="AG27" t="n">
        <v>9</v>
      </c>
      <c r="AH27" t="n">
        <v>313968.8053617385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252.737767493308</v>
      </c>
      <c r="AB28" t="n">
        <v>345.8069634875558</v>
      </c>
      <c r="AC28" t="n">
        <v>312.8036322355282</v>
      </c>
      <c r="AD28" t="n">
        <v>252737.767493308</v>
      </c>
      <c r="AE28" t="n">
        <v>345806.9634875559</v>
      </c>
      <c r="AF28" t="n">
        <v>2.523951748420744e-06</v>
      </c>
      <c r="AG28" t="n">
        <v>9</v>
      </c>
      <c r="AH28" t="n">
        <v>312803.6322355282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251.7729612474676</v>
      </c>
      <c r="AB29" t="n">
        <v>344.4868730177501</v>
      </c>
      <c r="AC29" t="n">
        <v>311.6095293474017</v>
      </c>
      <c r="AD29" t="n">
        <v>251772.9612474676</v>
      </c>
      <c r="AE29" t="n">
        <v>344486.8730177501</v>
      </c>
      <c r="AF29" t="n">
        <v>2.531691639367385e-06</v>
      </c>
      <c r="AG29" t="n">
        <v>9</v>
      </c>
      <c r="AH29" t="n">
        <v>311609.5293474017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250.7602089955323</v>
      </c>
      <c r="AB30" t="n">
        <v>343.1011807071769</v>
      </c>
      <c r="AC30" t="n">
        <v>310.3560855661178</v>
      </c>
      <c r="AD30" t="n">
        <v>250760.2089955323</v>
      </c>
      <c r="AE30" t="n">
        <v>343101.1807071769</v>
      </c>
      <c r="AF30" t="n">
        <v>2.538470716265479e-06</v>
      </c>
      <c r="AG30" t="n">
        <v>9</v>
      </c>
      <c r="AH30" t="n">
        <v>310356.0855661178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250.7497452820321</v>
      </c>
      <c r="AB31" t="n">
        <v>343.0868637927395</v>
      </c>
      <c r="AC31" t="n">
        <v>310.3431350379004</v>
      </c>
      <c r="AD31" t="n">
        <v>250749.7452820321</v>
      </c>
      <c r="AE31" t="n">
        <v>343086.8637927395</v>
      </c>
      <c r="AF31" t="n">
        <v>2.539484908872281e-06</v>
      </c>
      <c r="AG31" t="n">
        <v>9</v>
      </c>
      <c r="AH31" t="n">
        <v>310343.1350379004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249.8153863871994</v>
      </c>
      <c r="AB32" t="n">
        <v>341.8084327318247</v>
      </c>
      <c r="AC32" t="n">
        <v>309.1867156431497</v>
      </c>
      <c r="AD32" t="n">
        <v>249815.3863871994</v>
      </c>
      <c r="AE32" t="n">
        <v>341808.4327318247</v>
      </c>
      <c r="AF32" t="n">
        <v>2.547918721076207e-06</v>
      </c>
      <c r="AG32" t="n">
        <v>9</v>
      </c>
      <c r="AH32" t="n">
        <v>309186.7156431497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248.4720010537061</v>
      </c>
      <c r="AB33" t="n">
        <v>339.9703536525622</v>
      </c>
      <c r="AC33" t="n">
        <v>307.524060251451</v>
      </c>
      <c r="AD33" t="n">
        <v>248472.0010537061</v>
      </c>
      <c r="AE33" t="n">
        <v>339970.3536525621</v>
      </c>
      <c r="AF33" t="n">
        <v>2.557580240119946e-06</v>
      </c>
      <c r="AG33" t="n">
        <v>9</v>
      </c>
      <c r="AH33" t="n">
        <v>307524.060251451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248.2414994635006</v>
      </c>
      <c r="AB34" t="n">
        <v>339.6549712078306</v>
      </c>
      <c r="AC34" t="n">
        <v>307.2387774646025</v>
      </c>
      <c r="AD34" t="n">
        <v>248241.4994635006</v>
      </c>
      <c r="AE34" t="n">
        <v>339654.9712078305</v>
      </c>
      <c r="AF34" t="n">
        <v>2.559501868217044e-06</v>
      </c>
      <c r="AG34" t="n">
        <v>9</v>
      </c>
      <c r="AH34" t="n">
        <v>307238.7774646026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235.1989020375198</v>
      </c>
      <c r="AB35" t="n">
        <v>321.8095140108239</v>
      </c>
      <c r="AC35" t="n">
        <v>291.096465656216</v>
      </c>
      <c r="AD35" t="n">
        <v>235198.9020375198</v>
      </c>
      <c r="AE35" t="n">
        <v>321809.5140108239</v>
      </c>
      <c r="AF35" t="n">
        <v>2.578718149188016e-06</v>
      </c>
      <c r="AG35" t="n">
        <v>8</v>
      </c>
      <c r="AH35" t="n">
        <v>291096.465656216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249.0659856458548</v>
      </c>
      <c r="AB36" t="n">
        <v>340.7830695762902</v>
      </c>
      <c r="AC36" t="n">
        <v>308.2592117080728</v>
      </c>
      <c r="AD36" t="n">
        <v>249065.9856458548</v>
      </c>
      <c r="AE36" t="n">
        <v>340783.0695762903</v>
      </c>
      <c r="AF36" t="n">
        <v>2.550160620522821e-06</v>
      </c>
      <c r="AG36" t="n">
        <v>9</v>
      </c>
      <c r="AH36" t="n">
        <v>308259.2117080727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246.5576407445631</v>
      </c>
      <c r="AB37" t="n">
        <v>337.3510414219776</v>
      </c>
      <c r="AC37" t="n">
        <v>305.1547315039249</v>
      </c>
      <c r="AD37" t="n">
        <v>246557.640744563</v>
      </c>
      <c r="AE37" t="n">
        <v>337351.0414219776</v>
      </c>
      <c r="AF37" t="n">
        <v>2.569697172843309e-06</v>
      </c>
      <c r="AG37" t="n">
        <v>9</v>
      </c>
      <c r="AH37" t="n">
        <v>305154.7315039249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246.6983153276741</v>
      </c>
      <c r="AB38" t="n">
        <v>337.5435185927146</v>
      </c>
      <c r="AC38" t="n">
        <v>305.3288389236302</v>
      </c>
      <c r="AD38" t="n">
        <v>246698.3153276741</v>
      </c>
      <c r="AE38" t="n">
        <v>337543.5185927146</v>
      </c>
      <c r="AF38" t="n">
        <v>2.569697172843309e-06</v>
      </c>
      <c r="AG38" t="n">
        <v>9</v>
      </c>
      <c r="AH38" t="n">
        <v>305328.8389236302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246.2700806009934</v>
      </c>
      <c r="AB39" t="n">
        <v>336.9575889472875</v>
      </c>
      <c r="AC39" t="n">
        <v>304.7988295812052</v>
      </c>
      <c r="AD39" t="n">
        <v>246270.0806009934</v>
      </c>
      <c r="AE39" t="n">
        <v>336957.5889472875</v>
      </c>
      <c r="AF39" t="n">
        <v>2.569376901493793e-06</v>
      </c>
      <c r="AG39" t="n">
        <v>9</v>
      </c>
      <c r="AH39" t="n">
        <v>304798.8295812052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234.7916710338952</v>
      </c>
      <c r="AB40" t="n">
        <v>321.252322585901</v>
      </c>
      <c r="AC40" t="n">
        <v>290.5924517988645</v>
      </c>
      <c r="AD40" t="n">
        <v>234791.6710338952</v>
      </c>
      <c r="AE40" t="n">
        <v>321252.322585901</v>
      </c>
      <c r="AF40" t="n">
        <v>2.579305313328795e-06</v>
      </c>
      <c r="AG40" t="n">
        <v>8</v>
      </c>
      <c r="AH40" t="n">
        <v>290592.4517988645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234.9887440985087</v>
      </c>
      <c r="AB41" t="n">
        <v>321.5219666471551</v>
      </c>
      <c r="AC41" t="n">
        <v>290.8363614093604</v>
      </c>
      <c r="AD41" t="n">
        <v>234988.7440985087</v>
      </c>
      <c r="AE41" t="n">
        <v>321521.9666471551</v>
      </c>
      <c r="AF41" t="n">
        <v>2.577970849372478e-06</v>
      </c>
      <c r="AG41" t="n">
        <v>8</v>
      </c>
      <c r="AH41" t="n">
        <v>290836.3614093604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233.5922969893481</v>
      </c>
      <c r="AB42" t="n">
        <v>319.611286105504</v>
      </c>
      <c r="AC42" t="n">
        <v>289.1080335369469</v>
      </c>
      <c r="AD42" t="n">
        <v>233592.2969893481</v>
      </c>
      <c r="AE42" t="n">
        <v>319611.286105504</v>
      </c>
      <c r="AF42" t="n">
        <v>2.588593182464766e-06</v>
      </c>
      <c r="AG42" t="n">
        <v>8</v>
      </c>
      <c r="AH42" t="n">
        <v>289108.0335369469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233.6437797009413</v>
      </c>
      <c r="AB43" t="n">
        <v>319.6817270227628</v>
      </c>
      <c r="AC43" t="n">
        <v>289.171751671927</v>
      </c>
      <c r="AD43" t="n">
        <v>233643.7797009413</v>
      </c>
      <c r="AE43" t="n">
        <v>319681.7270227628</v>
      </c>
      <c r="AF43" t="n">
        <v>2.586991825717185e-06</v>
      </c>
      <c r="AG43" t="n">
        <v>8</v>
      </c>
      <c r="AH43" t="n">
        <v>289171.751671927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233.3748500546673</v>
      </c>
      <c r="AB44" t="n">
        <v>319.3137656163922</v>
      </c>
      <c r="AC44" t="n">
        <v>288.8389079857432</v>
      </c>
      <c r="AD44" t="n">
        <v>233374.8500546673</v>
      </c>
      <c r="AE44" t="n">
        <v>319313.7656163922</v>
      </c>
      <c r="AF44" t="n">
        <v>2.587952639765733e-06</v>
      </c>
      <c r="AG44" t="n">
        <v>8</v>
      </c>
      <c r="AH44" t="n">
        <v>288838.9079857432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232.1174105942158</v>
      </c>
      <c r="AB45" t="n">
        <v>317.5932814722896</v>
      </c>
      <c r="AC45" t="n">
        <v>287.2826244336385</v>
      </c>
      <c r="AD45" t="n">
        <v>232117.4105942158</v>
      </c>
      <c r="AE45" t="n">
        <v>317593.2814722896</v>
      </c>
      <c r="AF45" t="n">
        <v>2.597720915925978e-06</v>
      </c>
      <c r="AG45" t="n">
        <v>8</v>
      </c>
      <c r="AH45" t="n">
        <v>287282.6244336385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231.4295118396761</v>
      </c>
      <c r="AB46" t="n">
        <v>316.6520680483775</v>
      </c>
      <c r="AC46" t="n">
        <v>286.431239097903</v>
      </c>
      <c r="AD46" t="n">
        <v>231429.5118396761</v>
      </c>
      <c r="AE46" t="n">
        <v>316652.0680483775</v>
      </c>
      <c r="AF46" t="n">
        <v>2.604339857149313e-06</v>
      </c>
      <c r="AG46" t="n">
        <v>8</v>
      </c>
      <c r="AH46" t="n">
        <v>286431.239097903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232.5515858097254</v>
      </c>
      <c r="AB47" t="n">
        <v>318.1873391566081</v>
      </c>
      <c r="AC47" t="n">
        <v>287.8199860863311</v>
      </c>
      <c r="AD47" t="n">
        <v>232551.5858097254</v>
      </c>
      <c r="AE47" t="n">
        <v>318187.3391566081</v>
      </c>
      <c r="AF47" t="n">
        <v>2.593717524057025e-06</v>
      </c>
      <c r="AG47" t="n">
        <v>8</v>
      </c>
      <c r="AH47" t="n">
        <v>287819.9860863311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232.0469762451455</v>
      </c>
      <c r="AB48" t="n">
        <v>317.4969100885475</v>
      </c>
      <c r="AC48" t="n">
        <v>287.1954505995026</v>
      </c>
      <c r="AD48" t="n">
        <v>232046.9762451455</v>
      </c>
      <c r="AE48" t="n">
        <v>317496.9100885475</v>
      </c>
      <c r="AF48" t="n">
        <v>2.592596574333719e-06</v>
      </c>
      <c r="AG48" t="n">
        <v>8</v>
      </c>
      <c r="AH48" t="n">
        <v>287195.4505995027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230.9909639149124</v>
      </c>
      <c r="AB49" t="n">
        <v>316.0520274303472</v>
      </c>
      <c r="AC49" t="n">
        <v>285.888465514295</v>
      </c>
      <c r="AD49" t="n">
        <v>230990.9639149124</v>
      </c>
      <c r="AE49" t="n">
        <v>316052.0274303472</v>
      </c>
      <c r="AF49" t="n">
        <v>2.602791878959985e-06</v>
      </c>
      <c r="AG49" t="n">
        <v>8</v>
      </c>
      <c r="AH49" t="n">
        <v>285888.465514295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230.9272096740801</v>
      </c>
      <c r="AB50" t="n">
        <v>315.9647960654018</v>
      </c>
      <c r="AC50" t="n">
        <v>285.80955938839</v>
      </c>
      <c r="AD50" t="n">
        <v>230927.2096740801</v>
      </c>
      <c r="AE50" t="n">
        <v>315964.7960654018</v>
      </c>
      <c r="AF50" t="n">
        <v>2.603325664542512e-06</v>
      </c>
      <c r="AG50" t="n">
        <v>8</v>
      </c>
      <c r="AH50" t="n">
        <v>285809.55938839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231.0354254688902</v>
      </c>
      <c r="AB51" t="n">
        <v>316.1128616900049</v>
      </c>
      <c r="AC51" t="n">
        <v>285.9434938375925</v>
      </c>
      <c r="AD51" t="n">
        <v>231035.4254688902</v>
      </c>
      <c r="AE51" t="n">
        <v>316112.8616900049</v>
      </c>
      <c r="AF51" t="n">
        <v>2.601457415003667e-06</v>
      </c>
      <c r="AG51" t="n">
        <v>8</v>
      </c>
      <c r="AH51" t="n">
        <v>285943.4938375925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230.5070654239818</v>
      </c>
      <c r="AB52" t="n">
        <v>315.3899361669615</v>
      </c>
      <c r="AC52" t="n">
        <v>285.2895633118358</v>
      </c>
      <c r="AD52" t="n">
        <v>230507.0654239818</v>
      </c>
      <c r="AE52" t="n">
        <v>315389.9361669615</v>
      </c>
      <c r="AF52" t="n">
        <v>2.60231147193571e-06</v>
      </c>
      <c r="AG52" t="n">
        <v>8</v>
      </c>
      <c r="AH52" t="n">
        <v>285289.5633118358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229.1921547265058</v>
      </c>
      <c r="AB53" t="n">
        <v>313.5908173409099</v>
      </c>
      <c r="AC53" t="n">
        <v>283.6621498614628</v>
      </c>
      <c r="AD53" t="n">
        <v>229192.1547265058</v>
      </c>
      <c r="AE53" t="n">
        <v>313590.8173409099</v>
      </c>
      <c r="AF53" t="n">
        <v>2.612453398003723e-06</v>
      </c>
      <c r="AG53" t="n">
        <v>8</v>
      </c>
      <c r="AH53" t="n">
        <v>283662.1498614628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229.1270029885368</v>
      </c>
      <c r="AB54" t="n">
        <v>313.501673858729</v>
      </c>
      <c r="AC54" t="n">
        <v>283.5815141081076</v>
      </c>
      <c r="AD54" t="n">
        <v>229127.0029885368</v>
      </c>
      <c r="AE54" t="n">
        <v>313501.673858729</v>
      </c>
      <c r="AF54" t="n">
        <v>2.612666912236734e-06</v>
      </c>
      <c r="AG54" t="n">
        <v>8</v>
      </c>
      <c r="AH54" t="n">
        <v>283581.5141081075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229.3453525848104</v>
      </c>
      <c r="AB55" t="n">
        <v>313.8004294092547</v>
      </c>
      <c r="AC55" t="n">
        <v>283.8517568481972</v>
      </c>
      <c r="AD55" t="n">
        <v>229345.3525848104</v>
      </c>
      <c r="AE55" t="n">
        <v>313800.4294092546</v>
      </c>
      <c r="AF55" t="n">
        <v>2.612453398003723e-06</v>
      </c>
      <c r="AG55" t="n">
        <v>8</v>
      </c>
      <c r="AH55" t="n">
        <v>283851.7568481972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228.6794231758979</v>
      </c>
      <c r="AB56" t="n">
        <v>312.8892754132489</v>
      </c>
      <c r="AC56" t="n">
        <v>283.0275621107572</v>
      </c>
      <c r="AD56" t="n">
        <v>228679.4231758979</v>
      </c>
      <c r="AE56" t="n">
        <v>312889.2754132489</v>
      </c>
      <c r="AF56" t="n">
        <v>2.616350032756171e-06</v>
      </c>
      <c r="AG56" t="n">
        <v>8</v>
      </c>
      <c r="AH56" t="n">
        <v>283027.5621107572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226.5880431335862</v>
      </c>
      <c r="AB57" t="n">
        <v>310.0277569741839</v>
      </c>
      <c r="AC57" t="n">
        <v>280.4391429753493</v>
      </c>
      <c r="AD57" t="n">
        <v>226588.0431335862</v>
      </c>
      <c r="AE57" t="n">
        <v>310027.7569741839</v>
      </c>
      <c r="AF57" t="n">
        <v>2.629054129620313e-06</v>
      </c>
      <c r="AG57" t="n">
        <v>8</v>
      </c>
      <c r="AH57" t="n">
        <v>280439.1429753493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228.324888004747</v>
      </c>
      <c r="AB58" t="n">
        <v>312.4041847510927</v>
      </c>
      <c r="AC58" t="n">
        <v>282.588767820568</v>
      </c>
      <c r="AD58" t="n">
        <v>228324.888004747</v>
      </c>
      <c r="AE58" t="n">
        <v>312404.1847510926</v>
      </c>
      <c r="AF58" t="n">
        <v>2.61416151186781e-06</v>
      </c>
      <c r="AG58" t="n">
        <v>8</v>
      </c>
      <c r="AH58" t="n">
        <v>282588.7678205679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227.6280021812995</v>
      </c>
      <c r="AB59" t="n">
        <v>311.4506748230194</v>
      </c>
      <c r="AC59" t="n">
        <v>281.7262595417702</v>
      </c>
      <c r="AD59" t="n">
        <v>227628.0021812994</v>
      </c>
      <c r="AE59" t="n">
        <v>311450.6748230194</v>
      </c>
      <c r="AF59" t="n">
        <v>2.619018960668806e-06</v>
      </c>
      <c r="AG59" t="n">
        <v>8</v>
      </c>
      <c r="AH59" t="n">
        <v>281726.2595417702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227.6839460327662</v>
      </c>
      <c r="AB60" t="n">
        <v>311.5272196686648</v>
      </c>
      <c r="AC60" t="n">
        <v>281.7954990547786</v>
      </c>
      <c r="AD60" t="n">
        <v>227683.9460327662</v>
      </c>
      <c r="AE60" t="n">
        <v>311527.2196686648</v>
      </c>
      <c r="AF60" t="n">
        <v>2.62008653183386e-06</v>
      </c>
      <c r="AG60" t="n">
        <v>8</v>
      </c>
      <c r="AH60" t="n">
        <v>281795.4990547786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227.5412797408557</v>
      </c>
      <c r="AB61" t="n">
        <v>311.3320173540804</v>
      </c>
      <c r="AC61" t="n">
        <v>281.61892657513</v>
      </c>
      <c r="AD61" t="n">
        <v>227541.2797408557</v>
      </c>
      <c r="AE61" t="n">
        <v>311332.0173540805</v>
      </c>
      <c r="AF61" t="n">
        <v>2.619072339227058e-06</v>
      </c>
      <c r="AG61" t="n">
        <v>8</v>
      </c>
      <c r="AH61" t="n">
        <v>281618.92657513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226.9873924379546</v>
      </c>
      <c r="AB62" t="n">
        <v>310.5741643104682</v>
      </c>
      <c r="AC62" t="n">
        <v>280.9334019623463</v>
      </c>
      <c r="AD62" t="n">
        <v>226987.3924379545</v>
      </c>
      <c r="AE62" t="n">
        <v>310574.1643104682</v>
      </c>
      <c r="AF62" t="n">
        <v>2.620300046066871e-06</v>
      </c>
      <c r="AG62" t="n">
        <v>8</v>
      </c>
      <c r="AH62" t="n">
        <v>280933.4019623463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227.0162762628129</v>
      </c>
      <c r="AB63" t="n">
        <v>310.6136844339036</v>
      </c>
      <c r="AC63" t="n">
        <v>280.969150340668</v>
      </c>
      <c r="AD63" t="n">
        <v>227016.2762628128</v>
      </c>
      <c r="AE63" t="n">
        <v>310613.6844339037</v>
      </c>
      <c r="AF63" t="n">
        <v>2.618485175086278e-06</v>
      </c>
      <c r="AG63" t="n">
        <v>8</v>
      </c>
      <c r="AH63" t="n">
        <v>280969.150340668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225.8989500461467</v>
      </c>
      <c r="AB64" t="n">
        <v>309.0849094113081</v>
      </c>
      <c r="AC64" t="n">
        <v>279.5862794605792</v>
      </c>
      <c r="AD64" t="n">
        <v>225898.9500461467</v>
      </c>
      <c r="AE64" t="n">
        <v>309084.9094113081</v>
      </c>
      <c r="AF64" t="n">
        <v>2.629481158086335e-06</v>
      </c>
      <c r="AG64" t="n">
        <v>8</v>
      </c>
      <c r="AH64" t="n">
        <v>279586.2794605793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226.0584275993427</v>
      </c>
      <c r="AB65" t="n">
        <v>309.3031136352438</v>
      </c>
      <c r="AC65" t="n">
        <v>279.7836585796342</v>
      </c>
      <c r="AD65" t="n">
        <v>226058.4275993427</v>
      </c>
      <c r="AE65" t="n">
        <v>309303.1136352438</v>
      </c>
      <c r="AF65" t="n">
        <v>2.629801429435852e-06</v>
      </c>
      <c r="AG65" t="n">
        <v>8</v>
      </c>
      <c r="AH65" t="n">
        <v>279783.6585796342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225.2979435233191</v>
      </c>
      <c r="AB66" t="n">
        <v>308.2625857722393</v>
      </c>
      <c r="AC66" t="n">
        <v>278.8424372354843</v>
      </c>
      <c r="AD66" t="n">
        <v>225297.9435233191</v>
      </c>
      <c r="AE66" t="n">
        <v>308262.5857722393</v>
      </c>
      <c r="AF66" t="n">
        <v>2.632577114464992e-06</v>
      </c>
      <c r="AG66" t="n">
        <v>8</v>
      </c>
      <c r="AH66" t="n">
        <v>278842.4372354844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224.6774251963155</v>
      </c>
      <c r="AB67" t="n">
        <v>307.4135652218969</v>
      </c>
      <c r="AC67" t="n">
        <v>278.0744460148587</v>
      </c>
      <c r="AD67" t="n">
        <v>224677.4251963155</v>
      </c>
      <c r="AE67" t="n">
        <v>307413.5652218969</v>
      </c>
      <c r="AF67" t="n">
        <v>2.635993342193165e-06</v>
      </c>
      <c r="AG67" t="n">
        <v>8</v>
      </c>
      <c r="AH67" t="n">
        <v>278074.4460148587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225.6327051925231</v>
      </c>
      <c r="AB68" t="n">
        <v>308.7206214566866</v>
      </c>
      <c r="AC68" t="n">
        <v>279.2567586370653</v>
      </c>
      <c r="AD68" t="n">
        <v>225632.7051925231</v>
      </c>
      <c r="AE68" t="n">
        <v>308720.6214566866</v>
      </c>
      <c r="AF68" t="n">
        <v>2.624677087843592e-06</v>
      </c>
      <c r="AG68" t="n">
        <v>8</v>
      </c>
      <c r="AH68" t="n">
        <v>279256.7586370654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224.8780556071724</v>
      </c>
      <c r="AB69" t="n">
        <v>307.6880766012202</v>
      </c>
      <c r="AC69" t="n">
        <v>278.3227584134186</v>
      </c>
      <c r="AD69" t="n">
        <v>224878.0556071724</v>
      </c>
      <c r="AE69" t="n">
        <v>307688.0766012202</v>
      </c>
      <c r="AF69" t="n">
        <v>2.626865608731953e-06</v>
      </c>
      <c r="AG69" t="n">
        <v>8</v>
      </c>
      <c r="AH69" t="n">
        <v>278322.7584134185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223.3479542948175</v>
      </c>
      <c r="AB70" t="n">
        <v>305.5945244823515</v>
      </c>
      <c r="AC70" t="n">
        <v>276.4290119704551</v>
      </c>
      <c r="AD70" t="n">
        <v>223347.9542948175</v>
      </c>
      <c r="AE70" t="n">
        <v>305594.5244823515</v>
      </c>
      <c r="AF70" t="n">
        <v>2.63727442759123e-06</v>
      </c>
      <c r="AG70" t="n">
        <v>8</v>
      </c>
      <c r="AH70" t="n">
        <v>276429.0119704551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223.4759758109203</v>
      </c>
      <c r="AB71" t="n">
        <v>305.769689168594</v>
      </c>
      <c r="AC71" t="n">
        <v>276.5874591848878</v>
      </c>
      <c r="AD71" t="n">
        <v>223475.9758109203</v>
      </c>
      <c r="AE71" t="n">
        <v>305769.689168594</v>
      </c>
      <c r="AF71" t="n">
        <v>2.637167670474724e-06</v>
      </c>
      <c r="AG71" t="n">
        <v>8</v>
      </c>
      <c r="AH71" t="n">
        <v>276587.4591848878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223.7631190644996</v>
      </c>
      <c r="AB72" t="n">
        <v>306.1625712360072</v>
      </c>
      <c r="AC72" t="n">
        <v>276.9428451392008</v>
      </c>
      <c r="AD72" t="n">
        <v>223763.1190644996</v>
      </c>
      <c r="AE72" t="n">
        <v>306162.5712360073</v>
      </c>
      <c r="AF72" t="n">
        <v>2.635032528144616e-06</v>
      </c>
      <c r="AG72" t="n">
        <v>8</v>
      </c>
      <c r="AH72" t="n">
        <v>276942.8451392008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223.5080138794388</v>
      </c>
      <c r="AB73" t="n">
        <v>305.8135250673607</v>
      </c>
      <c r="AC73" t="n">
        <v>276.6271114470004</v>
      </c>
      <c r="AD73" t="n">
        <v>223508.0138794388</v>
      </c>
      <c r="AE73" t="n">
        <v>305813.5250673607</v>
      </c>
      <c r="AF73" t="n">
        <v>2.63748794182424e-06</v>
      </c>
      <c r="AG73" t="n">
        <v>8</v>
      </c>
      <c r="AH73" t="n">
        <v>276627.1114470004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223.6726116228285</v>
      </c>
      <c r="AB74" t="n">
        <v>306.0387349614064</v>
      </c>
      <c r="AC74" t="n">
        <v>276.8308276248425</v>
      </c>
      <c r="AD74" t="n">
        <v>223672.6116228285</v>
      </c>
      <c r="AE74" t="n">
        <v>306038.7349614064</v>
      </c>
      <c r="AF74" t="n">
        <v>2.636206856426175e-06</v>
      </c>
      <c r="AG74" t="n">
        <v>8</v>
      </c>
      <c r="AH74" t="n">
        <v>276830.8276248425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223.4173711559407</v>
      </c>
      <c r="AB75" t="n">
        <v>305.689503694196</v>
      </c>
      <c r="AC75" t="n">
        <v>276.5149264996255</v>
      </c>
      <c r="AD75" t="n">
        <v>223417.3711559408</v>
      </c>
      <c r="AE75" t="n">
        <v>305689.5036941961</v>
      </c>
      <c r="AF75" t="n">
        <v>2.636794020566955e-06</v>
      </c>
      <c r="AG75" t="n">
        <v>8</v>
      </c>
      <c r="AH75" t="n">
        <v>276514.9264996254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222.6231984318995</v>
      </c>
      <c r="AB76" t="n">
        <v>304.6028815367356</v>
      </c>
      <c r="AC76" t="n">
        <v>275.5320100357888</v>
      </c>
      <c r="AD76" t="n">
        <v>222623.1984318995</v>
      </c>
      <c r="AE76" t="n">
        <v>304602.8815367356</v>
      </c>
      <c r="AF76" t="n">
        <v>2.640210248295128e-06</v>
      </c>
      <c r="AG76" t="n">
        <v>8</v>
      </c>
      <c r="AH76" t="n">
        <v>275532.0100357888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222.2136019373688</v>
      </c>
      <c r="AB77" t="n">
        <v>304.042453542797</v>
      </c>
      <c r="AC77" t="n">
        <v>275.0250685030259</v>
      </c>
      <c r="AD77" t="n">
        <v>222213.6019373689</v>
      </c>
      <c r="AE77" t="n">
        <v>304042.453542797</v>
      </c>
      <c r="AF77" t="n">
        <v>2.641704847926204e-06</v>
      </c>
      <c r="AG77" t="n">
        <v>8</v>
      </c>
      <c r="AH77" t="n">
        <v>275025.0685030259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223.0464170724058</v>
      </c>
      <c r="AB78" t="n">
        <v>305.1819479517647</v>
      </c>
      <c r="AC78" t="n">
        <v>276.0558111648926</v>
      </c>
      <c r="AD78" t="n">
        <v>223046.4170724058</v>
      </c>
      <c r="AE78" t="n">
        <v>305181.9479517647</v>
      </c>
      <c r="AF78" t="n">
        <v>2.632043328882465e-06</v>
      </c>
      <c r="AG78" t="n">
        <v>8</v>
      </c>
      <c r="AH78" t="n">
        <v>276055.8111648926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221.3211543131698</v>
      </c>
      <c r="AB79" t="n">
        <v>302.821367331358</v>
      </c>
      <c r="AC79" t="n">
        <v>273.9205210458011</v>
      </c>
      <c r="AD79" t="n">
        <v>221321.1543131698</v>
      </c>
      <c r="AE79" t="n">
        <v>302821.367331358</v>
      </c>
      <c r="AF79" t="n">
        <v>2.64714946086798e-06</v>
      </c>
      <c r="AG79" t="n">
        <v>8</v>
      </c>
      <c r="AH79" t="n">
        <v>273920.5210458011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221.3892524595225</v>
      </c>
      <c r="AB80" t="n">
        <v>302.9145422194759</v>
      </c>
      <c r="AC80" t="n">
        <v>274.0048034533688</v>
      </c>
      <c r="AD80" t="n">
        <v>221389.2524595225</v>
      </c>
      <c r="AE80" t="n">
        <v>302914.5422194759</v>
      </c>
      <c r="AF80" t="n">
        <v>2.644854182863114e-06</v>
      </c>
      <c r="AG80" t="n">
        <v>8</v>
      </c>
      <c r="AH80" t="n">
        <v>274004.8034533688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221.4735660890842</v>
      </c>
      <c r="AB81" t="n">
        <v>303.0299038470969</v>
      </c>
      <c r="AC81" t="n">
        <v>274.1091551291609</v>
      </c>
      <c r="AD81" t="n">
        <v>221473.5660890842</v>
      </c>
      <c r="AE81" t="n">
        <v>303029.903847097</v>
      </c>
      <c r="AF81" t="n">
        <v>2.643679854581554e-06</v>
      </c>
      <c r="AG81" t="n">
        <v>8</v>
      </c>
      <c r="AH81" t="n">
        <v>274109.1551291608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221.0191098945821</v>
      </c>
      <c r="AB82" t="n">
        <v>302.4080968325873</v>
      </c>
      <c r="AC82" t="n">
        <v>273.5466925034041</v>
      </c>
      <c r="AD82" t="n">
        <v>221019.1098945821</v>
      </c>
      <c r="AE82" t="n">
        <v>302408.0968325873</v>
      </c>
      <c r="AF82" t="n">
        <v>2.645121075654377e-06</v>
      </c>
      <c r="AG82" t="n">
        <v>8</v>
      </c>
      <c r="AH82" t="n">
        <v>273546.6925034041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220.7419254644144</v>
      </c>
      <c r="AB83" t="n">
        <v>302.028840866718</v>
      </c>
      <c r="AC83" t="n">
        <v>273.2036321946281</v>
      </c>
      <c r="AD83" t="n">
        <v>220741.9254644144</v>
      </c>
      <c r="AE83" t="n">
        <v>302028.840866718</v>
      </c>
      <c r="AF83" t="n">
        <v>2.644533911513597e-06</v>
      </c>
      <c r="AG83" t="n">
        <v>8</v>
      </c>
      <c r="AH83" t="n">
        <v>273203.6321946281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220.2481937238894</v>
      </c>
      <c r="AB84" t="n">
        <v>301.3532953174249</v>
      </c>
      <c r="AC84" t="n">
        <v>272.5925597644253</v>
      </c>
      <c r="AD84" t="n">
        <v>220248.1937238894</v>
      </c>
      <c r="AE84" t="n">
        <v>301353.2953174249</v>
      </c>
      <c r="AF84" t="n">
        <v>2.64714946086798e-06</v>
      </c>
      <c r="AG84" t="n">
        <v>8</v>
      </c>
      <c r="AH84" t="n">
        <v>272592.5597644253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220.0164096482821</v>
      </c>
      <c r="AB85" t="n">
        <v>301.0361581195874</v>
      </c>
      <c r="AC85" t="n">
        <v>272.3056896956444</v>
      </c>
      <c r="AD85" t="n">
        <v>220016.4096482821</v>
      </c>
      <c r="AE85" t="n">
        <v>301036.1581195873</v>
      </c>
      <c r="AF85" t="n">
        <v>2.647790003567012e-06</v>
      </c>
      <c r="AG85" t="n">
        <v>8</v>
      </c>
      <c r="AH85" t="n">
        <v>272305.6896956444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219.3218038231327</v>
      </c>
      <c r="AB86" t="n">
        <v>300.0857677857721</v>
      </c>
      <c r="AC86" t="n">
        <v>271.4460032814069</v>
      </c>
      <c r="AD86" t="n">
        <v>219321.8038231326</v>
      </c>
      <c r="AE86" t="n">
        <v>300085.7677857721</v>
      </c>
      <c r="AF86" t="n">
        <v>2.649765010222362e-06</v>
      </c>
      <c r="AG86" t="n">
        <v>8</v>
      </c>
      <c r="AH86" t="n">
        <v>271446.0032814069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220.1826282627768</v>
      </c>
      <c r="AB87" t="n">
        <v>301.2635857609866</v>
      </c>
      <c r="AC87" t="n">
        <v>272.5114119621453</v>
      </c>
      <c r="AD87" t="n">
        <v>220182.6282627768</v>
      </c>
      <c r="AE87" t="n">
        <v>301263.5857609867</v>
      </c>
      <c r="AF87" t="n">
        <v>2.642078497833973e-06</v>
      </c>
      <c r="AG87" t="n">
        <v>8</v>
      </c>
      <c r="AH87" t="n">
        <v>272511.4119621453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218.9335184893216</v>
      </c>
      <c r="AB88" t="n">
        <v>299.5544986621122</v>
      </c>
      <c r="AC88" t="n">
        <v>270.965437737268</v>
      </c>
      <c r="AD88" t="n">
        <v>218933.5184893216</v>
      </c>
      <c r="AE88" t="n">
        <v>299554.4986621122</v>
      </c>
      <c r="AF88" t="n">
        <v>2.64400012593107e-06</v>
      </c>
      <c r="AG88" t="n">
        <v>8</v>
      </c>
      <c r="AH88" t="n">
        <v>270965.437737268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217.7279456840553</v>
      </c>
      <c r="AB89" t="n">
        <v>297.9049807638291</v>
      </c>
      <c r="AC89" t="n">
        <v>269.4733475120837</v>
      </c>
      <c r="AD89" t="n">
        <v>217727.9456840553</v>
      </c>
      <c r="AE89" t="n">
        <v>297904.9807638291</v>
      </c>
      <c r="AF89" t="n">
        <v>2.652754209484513e-06</v>
      </c>
      <c r="AG89" t="n">
        <v>8</v>
      </c>
      <c r="AH89" t="n">
        <v>269473.3475120837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217.9012277892487</v>
      </c>
      <c r="AB90" t="n">
        <v>298.1420729848215</v>
      </c>
      <c r="AC90" t="n">
        <v>269.6878119842657</v>
      </c>
      <c r="AD90" t="n">
        <v>217901.2277892487</v>
      </c>
      <c r="AE90" t="n">
        <v>298142.0729848215</v>
      </c>
      <c r="AF90" t="n">
        <v>2.65387515920782e-06</v>
      </c>
      <c r="AG90" t="n">
        <v>8</v>
      </c>
      <c r="AH90" t="n">
        <v>269687.8119842657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217.9812341877125</v>
      </c>
      <c r="AB91" t="n">
        <v>298.2515412688329</v>
      </c>
      <c r="AC91" t="n">
        <v>269.7868327688907</v>
      </c>
      <c r="AD91" t="n">
        <v>217981.2341877125</v>
      </c>
      <c r="AE91" t="n">
        <v>298251.5412688329</v>
      </c>
      <c r="AF91" t="n">
        <v>2.653715023533062e-06</v>
      </c>
      <c r="AG91" t="n">
        <v>8</v>
      </c>
      <c r="AH91" t="n">
        <v>269786.8327688907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218.027710862887</v>
      </c>
      <c r="AB92" t="n">
        <v>298.3151327062129</v>
      </c>
      <c r="AC92" t="n">
        <v>269.8443551287384</v>
      </c>
      <c r="AD92" t="n">
        <v>218027.710862887</v>
      </c>
      <c r="AE92" t="n">
        <v>298315.1327062129</v>
      </c>
      <c r="AF92" t="n">
        <v>2.65387515920782e-06</v>
      </c>
      <c r="AG92" t="n">
        <v>8</v>
      </c>
      <c r="AH92" t="n">
        <v>269844.3551287383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217.8662792062597</v>
      </c>
      <c r="AB93" t="n">
        <v>298.0942547917535</v>
      </c>
      <c r="AC93" t="n">
        <v>269.6445574924308</v>
      </c>
      <c r="AD93" t="n">
        <v>217866.2792062598</v>
      </c>
      <c r="AE93" t="n">
        <v>298094.2547917535</v>
      </c>
      <c r="AF93" t="n">
        <v>2.654569080465105e-06</v>
      </c>
      <c r="AG93" t="n">
        <v>8</v>
      </c>
      <c r="AH93" t="n">
        <v>269644.5574924308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217.4301625372015</v>
      </c>
      <c r="AB94" t="n">
        <v>297.4975407250387</v>
      </c>
      <c r="AC94" t="n">
        <v>269.1047929787497</v>
      </c>
      <c r="AD94" t="n">
        <v>217430.1625372015</v>
      </c>
      <c r="AE94" t="n">
        <v>297497.5407250387</v>
      </c>
      <c r="AF94" t="n">
        <v>2.658572472334058e-06</v>
      </c>
      <c r="AG94" t="n">
        <v>8</v>
      </c>
      <c r="AH94" t="n">
        <v>269104.7929787497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217.2887600951448</v>
      </c>
      <c r="AB95" t="n">
        <v>297.3040676655814</v>
      </c>
      <c r="AC95" t="n">
        <v>268.9297847165457</v>
      </c>
      <c r="AD95" t="n">
        <v>217288.7600951448</v>
      </c>
      <c r="AE95" t="n">
        <v>297304.0676655814</v>
      </c>
      <c r="AF95" t="n">
        <v>2.653768402091314e-06</v>
      </c>
      <c r="AG95" t="n">
        <v>8</v>
      </c>
      <c r="AH95" t="n">
        <v>268929.7847165457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216.9403884939762</v>
      </c>
      <c r="AB96" t="n">
        <v>296.8274102717923</v>
      </c>
      <c r="AC96" t="n">
        <v>268.498618835427</v>
      </c>
      <c r="AD96" t="n">
        <v>216940.3884939762</v>
      </c>
      <c r="AE96" t="n">
        <v>296827.4102717923</v>
      </c>
      <c r="AF96" t="n">
        <v>2.652327181018491e-06</v>
      </c>
      <c r="AG96" t="n">
        <v>8</v>
      </c>
      <c r="AH96" t="n">
        <v>268498.618835427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216.4700099478277</v>
      </c>
      <c r="AB97" t="n">
        <v>296.1838175933154</v>
      </c>
      <c r="AC97" t="n">
        <v>267.9164497388956</v>
      </c>
      <c r="AD97" t="n">
        <v>216470.0099478277</v>
      </c>
      <c r="AE97" t="n">
        <v>296183.8175933154</v>
      </c>
      <c r="AF97" t="n">
        <v>2.65467583758161e-06</v>
      </c>
      <c r="AG97" t="n">
        <v>8</v>
      </c>
      <c r="AH97" t="n">
        <v>267916.4497388956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216.3842593063539</v>
      </c>
      <c r="AB98" t="n">
        <v>296.0664897825998</v>
      </c>
      <c r="AC98" t="n">
        <v>267.810319529764</v>
      </c>
      <c r="AD98" t="n">
        <v>216384.2593063539</v>
      </c>
      <c r="AE98" t="n">
        <v>296066.4897825998</v>
      </c>
      <c r="AF98" t="n">
        <v>2.652860966601019e-06</v>
      </c>
      <c r="AG98" t="n">
        <v>8</v>
      </c>
      <c r="AH98" t="n">
        <v>267810.319529764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216.7902999268173</v>
      </c>
      <c r="AB99" t="n">
        <v>296.6220524727655</v>
      </c>
      <c r="AC99" t="n">
        <v>268.3128600965176</v>
      </c>
      <c r="AD99" t="n">
        <v>216790.2999268173</v>
      </c>
      <c r="AE99" t="n">
        <v>296622.0524727654</v>
      </c>
      <c r="AF99" t="n">
        <v>2.650245417246636e-06</v>
      </c>
      <c r="AG99" t="n">
        <v>8</v>
      </c>
      <c r="AH99" t="n">
        <v>268312.8600965175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216.3926338999884</v>
      </c>
      <c r="AB100" t="n">
        <v>296.0779482710715</v>
      </c>
      <c r="AC100" t="n">
        <v>267.8206844361781</v>
      </c>
      <c r="AD100" t="n">
        <v>216392.6338999884</v>
      </c>
      <c r="AE100" t="n">
        <v>296077.9482710715</v>
      </c>
      <c r="AF100" t="n">
        <v>2.653181237950535e-06</v>
      </c>
      <c r="AG100" t="n">
        <v>8</v>
      </c>
      <c r="AH100" t="n">
        <v>267820.6844361781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216.3418124234331</v>
      </c>
      <c r="AB101" t="n">
        <v>296.0084120847632</v>
      </c>
      <c r="AC101" t="n">
        <v>267.7577846858964</v>
      </c>
      <c r="AD101" t="n">
        <v>216341.8124234331</v>
      </c>
      <c r="AE101" t="n">
        <v>296008.4120847632</v>
      </c>
      <c r="AF101" t="n">
        <v>2.652540695251502e-06</v>
      </c>
      <c r="AG101" t="n">
        <v>8</v>
      </c>
      <c r="AH101" t="n">
        <v>267757.7846858964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216.3011794467574</v>
      </c>
      <c r="AB102" t="n">
        <v>295.9528162534751</v>
      </c>
      <c r="AC102" t="n">
        <v>267.7074948427172</v>
      </c>
      <c r="AD102" t="n">
        <v>216301.1794467574</v>
      </c>
      <c r="AE102" t="n">
        <v>295952.8162534751</v>
      </c>
      <c r="AF102" t="n">
        <v>2.653768402091314e-06</v>
      </c>
      <c r="AG102" t="n">
        <v>8</v>
      </c>
      <c r="AH102" t="n">
        <v>267707.4948427172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216.0544201520255</v>
      </c>
      <c r="AB103" t="n">
        <v>295.6151893001713</v>
      </c>
      <c r="AC103" t="n">
        <v>267.4020905319742</v>
      </c>
      <c r="AD103" t="n">
        <v>216054.4201520255</v>
      </c>
      <c r="AE103" t="n">
        <v>295615.1893001713</v>
      </c>
      <c r="AF103" t="n">
        <v>2.654622459023358e-06</v>
      </c>
      <c r="AG103" t="n">
        <v>8</v>
      </c>
      <c r="AH103" t="n">
        <v>267402.0905319742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215.9161989571821</v>
      </c>
      <c r="AB104" t="n">
        <v>295.426068963498</v>
      </c>
      <c r="AC104" t="n">
        <v>267.2310195748009</v>
      </c>
      <c r="AD104" t="n">
        <v>215916.1989571821</v>
      </c>
      <c r="AE104" t="n">
        <v>295426.068963498</v>
      </c>
      <c r="AF104" t="n">
        <v>2.65307448083403e-06</v>
      </c>
      <c r="AG104" t="n">
        <v>8</v>
      </c>
      <c r="AH104" t="n">
        <v>267231.0195748009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215.6221201474715</v>
      </c>
      <c r="AB105" t="n">
        <v>295.0236973622107</v>
      </c>
      <c r="AC105" t="n">
        <v>266.8670497544082</v>
      </c>
      <c r="AD105" t="n">
        <v>215622.1201474715</v>
      </c>
      <c r="AE105" t="n">
        <v>295023.6973622107</v>
      </c>
      <c r="AF105" t="n">
        <v>2.652113666785481e-06</v>
      </c>
      <c r="AG105" t="n">
        <v>8</v>
      </c>
      <c r="AH105" t="n">
        <v>266867.0497544082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214.9175736939468</v>
      </c>
      <c r="AB106" t="n">
        <v>294.0597058221028</v>
      </c>
      <c r="AC106" t="n">
        <v>265.9950602139173</v>
      </c>
      <c r="AD106" t="n">
        <v>214917.5736939468</v>
      </c>
      <c r="AE106" t="n">
        <v>294059.7058221028</v>
      </c>
      <c r="AF106" t="n">
        <v>2.655903544421423e-06</v>
      </c>
      <c r="AG106" t="n">
        <v>8</v>
      </c>
      <c r="AH106" t="n">
        <v>265995.0602139173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214.1588464841929</v>
      </c>
      <c r="AB107" t="n">
        <v>293.021581781036</v>
      </c>
      <c r="AC107" t="n">
        <v>265.0560132743133</v>
      </c>
      <c r="AD107" t="n">
        <v>214158.8464841929</v>
      </c>
      <c r="AE107" t="n">
        <v>293021.581781036</v>
      </c>
      <c r="AF107" t="n">
        <v>2.665831956256425e-06</v>
      </c>
      <c r="AG107" t="n">
        <v>8</v>
      </c>
      <c r="AH107" t="n">
        <v>265056.0132743133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214.3514328115852</v>
      </c>
      <c r="AB108" t="n">
        <v>293.2850868904832</v>
      </c>
      <c r="AC108" t="n">
        <v>265.2943698259467</v>
      </c>
      <c r="AD108" t="n">
        <v>214351.4328115852</v>
      </c>
      <c r="AE108" t="n">
        <v>293285.0868904832</v>
      </c>
      <c r="AF108" t="n">
        <v>2.665458306348656e-06</v>
      </c>
      <c r="AG108" t="n">
        <v>8</v>
      </c>
      <c r="AH108" t="n">
        <v>265294.3698259466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214.5479128356032</v>
      </c>
      <c r="AB109" t="n">
        <v>293.5539195274314</v>
      </c>
      <c r="AC109" t="n">
        <v>265.5375454533335</v>
      </c>
      <c r="AD109" t="n">
        <v>214547.9128356032</v>
      </c>
      <c r="AE109" t="n">
        <v>293553.9195274314</v>
      </c>
      <c r="AF109" t="n">
        <v>2.664390735183602e-06</v>
      </c>
      <c r="AG109" t="n">
        <v>8</v>
      </c>
      <c r="AH109" t="n">
        <v>265537.5454533335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214.8489657171842</v>
      </c>
      <c r="AB110" t="n">
        <v>293.9658333615259</v>
      </c>
      <c r="AC110" t="n">
        <v>265.9101468092269</v>
      </c>
      <c r="AD110" t="n">
        <v>214848.9657171842</v>
      </c>
      <c r="AE110" t="n">
        <v>293965.833361526</v>
      </c>
      <c r="AF110" t="n">
        <v>2.663269785460295e-06</v>
      </c>
      <c r="AG110" t="n">
        <v>8</v>
      </c>
      <c r="AH110" t="n">
        <v>265910.1468092269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214.9929566023538</v>
      </c>
      <c r="AB111" t="n">
        <v>294.1628480430444</v>
      </c>
      <c r="AC111" t="n">
        <v>266.0883586860533</v>
      </c>
      <c r="AD111" t="n">
        <v>214992.9566023538</v>
      </c>
      <c r="AE111" t="n">
        <v>294162.8480430444</v>
      </c>
      <c r="AF111" t="n">
        <v>2.663002892669032e-06</v>
      </c>
      <c r="AG111" t="n">
        <v>8</v>
      </c>
      <c r="AH111" t="n">
        <v>266088.3586860533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215.1678887742555</v>
      </c>
      <c r="AB112" t="n">
        <v>294.4021979581029</v>
      </c>
      <c r="AC112" t="n">
        <v>266.3048653811484</v>
      </c>
      <c r="AD112" t="n">
        <v>215167.8887742555</v>
      </c>
      <c r="AE112" t="n">
        <v>294402.1979581029</v>
      </c>
      <c r="AF112" t="n">
        <v>2.662896135552526e-06</v>
      </c>
      <c r="AG112" t="n">
        <v>8</v>
      </c>
      <c r="AH112" t="n">
        <v>266304.8653811484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655.5944410817409</v>
      </c>
      <c r="AB2" t="n">
        <v>897.0132370735115</v>
      </c>
      <c r="AC2" t="n">
        <v>811.4035526932</v>
      </c>
      <c r="AD2" t="n">
        <v>655594.4410817409</v>
      </c>
      <c r="AE2" t="n">
        <v>897013.2370735115</v>
      </c>
      <c r="AF2" t="n">
        <v>1.309417254259965e-06</v>
      </c>
      <c r="AG2" t="n">
        <v>16</v>
      </c>
      <c r="AH2" t="n">
        <v>811403.5526932001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527.3618483931821</v>
      </c>
      <c r="AB3" t="n">
        <v>721.5597465343027</v>
      </c>
      <c r="AC3" t="n">
        <v>652.6950970405328</v>
      </c>
      <c r="AD3" t="n">
        <v>527361.848393182</v>
      </c>
      <c r="AE3" t="n">
        <v>721559.7465343027</v>
      </c>
      <c r="AF3" t="n">
        <v>1.522712949385161e-06</v>
      </c>
      <c r="AG3" t="n">
        <v>14</v>
      </c>
      <c r="AH3" t="n">
        <v>652695.0970405329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453.3565246508236</v>
      </c>
      <c r="AB4" t="n">
        <v>620.3023977055483</v>
      </c>
      <c r="AC4" t="n">
        <v>561.1016074684131</v>
      </c>
      <c r="AD4" t="n">
        <v>453356.5246508236</v>
      </c>
      <c r="AE4" t="n">
        <v>620302.3977055483</v>
      </c>
      <c r="AF4" t="n">
        <v>1.67191129639973e-06</v>
      </c>
      <c r="AG4" t="n">
        <v>12</v>
      </c>
      <c r="AH4" t="n">
        <v>561101.6074684132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421.268088718274</v>
      </c>
      <c r="AB5" t="n">
        <v>576.3975840207515</v>
      </c>
      <c r="AC5" t="n">
        <v>521.3870075809004</v>
      </c>
      <c r="AD5" t="n">
        <v>421268.088718274</v>
      </c>
      <c r="AE5" t="n">
        <v>576397.5840207515</v>
      </c>
      <c r="AF5" t="n">
        <v>1.784637786741181e-06</v>
      </c>
      <c r="AG5" t="n">
        <v>12</v>
      </c>
      <c r="AH5" t="n">
        <v>521387.0075809004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388.6121427053471</v>
      </c>
      <c r="AB6" t="n">
        <v>531.7162780072049</v>
      </c>
      <c r="AC6" t="n">
        <v>480.9700227026797</v>
      </c>
      <c r="AD6" t="n">
        <v>388612.1427053471</v>
      </c>
      <c r="AE6" t="n">
        <v>531716.2780072049</v>
      </c>
      <c r="AF6" t="n">
        <v>1.874394767348073e-06</v>
      </c>
      <c r="AG6" t="n">
        <v>11</v>
      </c>
      <c r="AH6" t="n">
        <v>480970.0227026797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373.4000380671326</v>
      </c>
      <c r="AB7" t="n">
        <v>510.902405330508</v>
      </c>
      <c r="AC7" t="n">
        <v>462.1425968217929</v>
      </c>
      <c r="AD7" t="n">
        <v>373400.0380671326</v>
      </c>
      <c r="AE7" t="n">
        <v>510902.405330508</v>
      </c>
      <c r="AF7" t="n">
        <v>1.944907023582767e-06</v>
      </c>
      <c r="AG7" t="n">
        <v>11</v>
      </c>
      <c r="AH7" t="n">
        <v>462142.5968217929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350.974145399803</v>
      </c>
      <c r="AB8" t="n">
        <v>480.2183096225086</v>
      </c>
      <c r="AC8" t="n">
        <v>434.3869481427662</v>
      </c>
      <c r="AD8" t="n">
        <v>350974.145399803</v>
      </c>
      <c r="AE8" t="n">
        <v>480218.3096225086</v>
      </c>
      <c r="AF8" t="n">
        <v>2.00429665686041e-06</v>
      </c>
      <c r="AG8" t="n">
        <v>10</v>
      </c>
      <c r="AH8" t="n">
        <v>434386.9481427663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341.5044327358862</v>
      </c>
      <c r="AB9" t="n">
        <v>467.2614309815001</v>
      </c>
      <c r="AC9" t="n">
        <v>422.6666558141621</v>
      </c>
      <c r="AD9" t="n">
        <v>341504.4327358862</v>
      </c>
      <c r="AE9" t="n">
        <v>467261.4309815001</v>
      </c>
      <c r="AF9" t="n">
        <v>2.055667654982971e-06</v>
      </c>
      <c r="AG9" t="n">
        <v>10</v>
      </c>
      <c r="AH9" t="n">
        <v>422666.6558141621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333.8870720960817</v>
      </c>
      <c r="AB10" t="n">
        <v>456.8390220998855</v>
      </c>
      <c r="AC10" t="n">
        <v>413.2389470082661</v>
      </c>
      <c r="AD10" t="n">
        <v>333887.0720960817</v>
      </c>
      <c r="AE10" t="n">
        <v>456839.0220998855</v>
      </c>
      <c r="AF10" t="n">
        <v>2.098709619170253e-06</v>
      </c>
      <c r="AG10" t="n">
        <v>10</v>
      </c>
      <c r="AH10" t="n">
        <v>413238.9470082661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328.6755783250093</v>
      </c>
      <c r="AB11" t="n">
        <v>449.7084264074258</v>
      </c>
      <c r="AC11" t="n">
        <v>406.7888853608409</v>
      </c>
      <c r="AD11" t="n">
        <v>328675.5783250093</v>
      </c>
      <c r="AE11" t="n">
        <v>449708.4264074258</v>
      </c>
      <c r="AF11" t="n">
        <v>2.130059895970125e-06</v>
      </c>
      <c r="AG11" t="n">
        <v>10</v>
      </c>
      <c r="AH11" t="n">
        <v>406788.8853608409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322.7938309057207</v>
      </c>
      <c r="AB12" t="n">
        <v>441.6607601039724</v>
      </c>
      <c r="AC12" t="n">
        <v>399.5092770344185</v>
      </c>
      <c r="AD12" t="n">
        <v>322793.8309057207</v>
      </c>
      <c r="AE12" t="n">
        <v>441660.7601039725</v>
      </c>
      <c r="AF12" t="n">
        <v>2.165341890652488e-06</v>
      </c>
      <c r="AG12" t="n">
        <v>10</v>
      </c>
      <c r="AH12" t="n">
        <v>399509.2770344185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314.2159273832659</v>
      </c>
      <c r="AB13" t="n">
        <v>429.9240940741545</v>
      </c>
      <c r="AC13" t="n">
        <v>388.8927419379722</v>
      </c>
      <c r="AD13" t="n">
        <v>314215.9273832659</v>
      </c>
      <c r="AE13" t="n">
        <v>429924.0940741546</v>
      </c>
      <c r="AF13" t="n">
        <v>2.214798762963836e-06</v>
      </c>
      <c r="AG13" t="n">
        <v>10</v>
      </c>
      <c r="AH13" t="n">
        <v>388892.7419379722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324.4090520624458</v>
      </c>
      <c r="AB14" t="n">
        <v>443.8707769491319</v>
      </c>
      <c r="AC14" t="n">
        <v>401.508372973654</v>
      </c>
      <c r="AD14" t="n">
        <v>324409.0520624458</v>
      </c>
      <c r="AE14" t="n">
        <v>443870.7769491319</v>
      </c>
      <c r="AF14" t="n">
        <v>2.171911998166652e-06</v>
      </c>
      <c r="AG14" t="n">
        <v>10</v>
      </c>
      <c r="AH14" t="n">
        <v>401508.372973654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303.9275469934574</v>
      </c>
      <c r="AB15" t="n">
        <v>415.8470781335099</v>
      </c>
      <c r="AC15" t="n">
        <v>376.1592166414867</v>
      </c>
      <c r="AD15" t="n">
        <v>303927.5469934574</v>
      </c>
      <c r="AE15" t="n">
        <v>415847.0781335099</v>
      </c>
      <c r="AF15" t="n">
        <v>2.225041922710328e-06</v>
      </c>
      <c r="AG15" t="n">
        <v>9</v>
      </c>
      <c r="AH15" t="n">
        <v>376159.2166414867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300.2592669951895</v>
      </c>
      <c r="AB16" t="n">
        <v>410.8279756067878</v>
      </c>
      <c r="AC16" t="n">
        <v>371.6191302155604</v>
      </c>
      <c r="AD16" t="n">
        <v>300259.2669951895</v>
      </c>
      <c r="AE16" t="n">
        <v>410827.9756067878</v>
      </c>
      <c r="AF16" t="n">
        <v>2.248839162525412e-06</v>
      </c>
      <c r="AG16" t="n">
        <v>9</v>
      </c>
      <c r="AH16" t="n">
        <v>371619.1302155604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298.3246029844185</v>
      </c>
      <c r="AB17" t="n">
        <v>408.1808829558985</v>
      </c>
      <c r="AC17" t="n">
        <v>369.2246723720541</v>
      </c>
      <c r="AD17" t="n">
        <v>298324.6029844185</v>
      </c>
      <c r="AE17" t="n">
        <v>408180.8829558985</v>
      </c>
      <c r="AF17" t="n">
        <v>2.2627036413742e-06</v>
      </c>
      <c r="AG17" t="n">
        <v>9</v>
      </c>
      <c r="AH17" t="n">
        <v>369224.6723720541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295.9779152767825</v>
      </c>
      <c r="AB18" t="n">
        <v>404.970041305756</v>
      </c>
      <c r="AC18" t="n">
        <v>366.3202689425566</v>
      </c>
      <c r="AD18" t="n">
        <v>295977.9152767825</v>
      </c>
      <c r="AE18" t="n">
        <v>404970.041305756</v>
      </c>
      <c r="AF18" t="n">
        <v>2.278689178554332e-06</v>
      </c>
      <c r="AG18" t="n">
        <v>9</v>
      </c>
      <c r="AH18" t="n">
        <v>366320.2689425566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294.1223772570854</v>
      </c>
      <c r="AB19" t="n">
        <v>402.4312123266464</v>
      </c>
      <c r="AC19" t="n">
        <v>364.0237422379443</v>
      </c>
      <c r="AD19" t="n">
        <v>294122.3772570853</v>
      </c>
      <c r="AE19" t="n">
        <v>402431.2123266464</v>
      </c>
      <c r="AF19" t="n">
        <v>2.292036326102792e-06</v>
      </c>
      <c r="AG19" t="n">
        <v>9</v>
      </c>
      <c r="AH19" t="n">
        <v>364023.7422379443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291.9042360162652</v>
      </c>
      <c r="AB20" t="n">
        <v>399.3962536234711</v>
      </c>
      <c r="AC20" t="n">
        <v>361.2784357338088</v>
      </c>
      <c r="AD20" t="n">
        <v>291904.2360162652</v>
      </c>
      <c r="AE20" t="n">
        <v>399396.2536234711</v>
      </c>
      <c r="AF20" t="n">
        <v>2.307349332592498e-06</v>
      </c>
      <c r="AG20" t="n">
        <v>9</v>
      </c>
      <c r="AH20" t="n">
        <v>361278.4357338088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289.8436068525352</v>
      </c>
      <c r="AB21" t="n">
        <v>396.576809893113</v>
      </c>
      <c r="AC21" t="n">
        <v>358.728075755962</v>
      </c>
      <c r="AD21" t="n">
        <v>289843.6068525352</v>
      </c>
      <c r="AE21" t="n">
        <v>396576.809893113</v>
      </c>
      <c r="AF21" t="n">
        <v>2.322662339082204e-06</v>
      </c>
      <c r="AG21" t="n">
        <v>9</v>
      </c>
      <c r="AH21" t="n">
        <v>358728.0757559621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288.949439720556</v>
      </c>
      <c r="AB22" t="n">
        <v>395.3533709752694</v>
      </c>
      <c r="AC22" t="n">
        <v>357.6214001313301</v>
      </c>
      <c r="AD22" t="n">
        <v>288949.439720556</v>
      </c>
      <c r="AE22" t="n">
        <v>395353.3709752694</v>
      </c>
      <c r="AF22" t="n">
        <v>2.329491112246533e-06</v>
      </c>
      <c r="AG22" t="n">
        <v>9</v>
      </c>
      <c r="AH22" t="n">
        <v>357621.4001313301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286.4962418864299</v>
      </c>
      <c r="AB23" t="n">
        <v>391.9967974711679</v>
      </c>
      <c r="AC23" t="n">
        <v>354.5851732914795</v>
      </c>
      <c r="AD23" t="n">
        <v>286496.2418864299</v>
      </c>
      <c r="AE23" t="n">
        <v>391996.7974711679</v>
      </c>
      <c r="AF23" t="n">
        <v>2.347028643327649e-06</v>
      </c>
      <c r="AG23" t="n">
        <v>9</v>
      </c>
      <c r="AH23" t="n">
        <v>354585.1732914795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285.4664449143258</v>
      </c>
      <c r="AB24" t="n">
        <v>390.587783822499</v>
      </c>
      <c r="AC24" t="n">
        <v>353.3106339278766</v>
      </c>
      <c r="AD24" t="n">
        <v>285466.4449143258</v>
      </c>
      <c r="AE24" t="n">
        <v>390587.783822499</v>
      </c>
      <c r="AF24" t="n">
        <v>2.354581680312436e-06</v>
      </c>
      <c r="AG24" t="n">
        <v>9</v>
      </c>
      <c r="AH24" t="n">
        <v>353310.6339278765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284.2380797147763</v>
      </c>
      <c r="AB25" t="n">
        <v>388.9070803648276</v>
      </c>
      <c r="AC25" t="n">
        <v>351.790334449323</v>
      </c>
      <c r="AD25" t="n">
        <v>284238.0797147764</v>
      </c>
      <c r="AE25" t="n">
        <v>388907.0803648275</v>
      </c>
      <c r="AF25" t="n">
        <v>2.362652048597552e-06</v>
      </c>
      <c r="AG25" t="n">
        <v>9</v>
      </c>
      <c r="AH25" t="n">
        <v>351790.3344493231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282.9631261306715</v>
      </c>
      <c r="AB26" t="n">
        <v>387.1626326240729</v>
      </c>
      <c r="AC26" t="n">
        <v>350.2123743525983</v>
      </c>
      <c r="AD26" t="n">
        <v>282963.1261306715</v>
      </c>
      <c r="AE26" t="n">
        <v>387162.6326240729</v>
      </c>
      <c r="AF26" t="n">
        <v>2.372274410783651e-06</v>
      </c>
      <c r="AG26" t="n">
        <v>9</v>
      </c>
      <c r="AH26" t="n">
        <v>350212.3743525983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279.6403067052166</v>
      </c>
      <c r="AB27" t="n">
        <v>382.6162044937185</v>
      </c>
      <c r="AC27" t="n">
        <v>346.099850942053</v>
      </c>
      <c r="AD27" t="n">
        <v>279640.3067052166</v>
      </c>
      <c r="AE27" t="n">
        <v>382616.2044937185</v>
      </c>
      <c r="AF27" t="n">
        <v>2.392812463406669e-06</v>
      </c>
      <c r="AG27" t="n">
        <v>9</v>
      </c>
      <c r="AH27" t="n">
        <v>346099.850942053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284.3430716404806</v>
      </c>
      <c r="AB28" t="n">
        <v>389.0507349494928</v>
      </c>
      <c r="AC28" t="n">
        <v>351.9202788420484</v>
      </c>
      <c r="AD28" t="n">
        <v>284343.0716404805</v>
      </c>
      <c r="AE28" t="n">
        <v>389050.7349494928</v>
      </c>
      <c r="AF28" t="n">
        <v>2.367514962820634e-06</v>
      </c>
      <c r="AG28" t="n">
        <v>9</v>
      </c>
      <c r="AH28" t="n">
        <v>351920.2788420484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280.9775517465545</v>
      </c>
      <c r="AB29" t="n">
        <v>384.4458821543644</v>
      </c>
      <c r="AC29" t="n">
        <v>347.7549067347355</v>
      </c>
      <c r="AD29" t="n">
        <v>280977.5517465544</v>
      </c>
      <c r="AE29" t="n">
        <v>384445.8821543644</v>
      </c>
      <c r="AF29" t="n">
        <v>2.389035944914275e-06</v>
      </c>
      <c r="AG29" t="n">
        <v>9</v>
      </c>
      <c r="AH29" t="n">
        <v>347754.9067347355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279.4896073109936</v>
      </c>
      <c r="AB30" t="n">
        <v>382.4100109341544</v>
      </c>
      <c r="AC30" t="n">
        <v>345.9133362064192</v>
      </c>
      <c r="AD30" t="n">
        <v>279489.6073109936</v>
      </c>
      <c r="AE30" t="n">
        <v>382410.0109341544</v>
      </c>
      <c r="AF30" t="n">
        <v>2.399072172140636e-06</v>
      </c>
      <c r="AG30" t="n">
        <v>9</v>
      </c>
      <c r="AH30" t="n">
        <v>345913.3362064192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279.7000098414169</v>
      </c>
      <c r="AB31" t="n">
        <v>382.6978929585842</v>
      </c>
      <c r="AC31" t="n">
        <v>346.1737431744823</v>
      </c>
      <c r="AD31" t="n">
        <v>279700.009841417</v>
      </c>
      <c r="AE31" t="n">
        <v>382697.8929585842</v>
      </c>
      <c r="AF31" t="n">
        <v>2.397209779459456e-06</v>
      </c>
      <c r="AG31" t="n">
        <v>9</v>
      </c>
      <c r="AH31" t="n">
        <v>346173.7431744823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278.5118609675316</v>
      </c>
      <c r="AB32" t="n">
        <v>381.0722152519053</v>
      </c>
      <c r="AC32" t="n">
        <v>344.7032178664759</v>
      </c>
      <c r="AD32" t="n">
        <v>278511.8609675316</v>
      </c>
      <c r="AE32" t="n">
        <v>381072.2152519053</v>
      </c>
      <c r="AF32" t="n">
        <v>2.406521742865358e-06</v>
      </c>
      <c r="AG32" t="n">
        <v>9</v>
      </c>
      <c r="AH32" t="n">
        <v>344703.2178664759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277.2007349191341</v>
      </c>
      <c r="AB33" t="n">
        <v>379.278274749689</v>
      </c>
      <c r="AC33" t="n">
        <v>343.0804885279798</v>
      </c>
      <c r="AD33" t="n">
        <v>277200.7349191341</v>
      </c>
      <c r="AE33" t="n">
        <v>379278.274749689</v>
      </c>
      <c r="AF33" t="n">
        <v>2.415730240011195e-06</v>
      </c>
      <c r="AG33" t="n">
        <v>9</v>
      </c>
      <c r="AH33" t="n">
        <v>343080.4885279798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277.4510455681253</v>
      </c>
      <c r="AB34" t="n">
        <v>379.6207608225653</v>
      </c>
      <c r="AC34" t="n">
        <v>343.390288210743</v>
      </c>
      <c r="AD34" t="n">
        <v>277451.0455681253</v>
      </c>
      <c r="AE34" t="n">
        <v>379620.7608225653</v>
      </c>
      <c r="AF34" t="n">
        <v>2.41324704976962e-06</v>
      </c>
      <c r="AG34" t="n">
        <v>9</v>
      </c>
      <c r="AH34" t="n">
        <v>343390.288210743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276.2017203465207</v>
      </c>
      <c r="AB35" t="n">
        <v>377.911378938027</v>
      </c>
      <c r="AC35" t="n">
        <v>341.8440473341325</v>
      </c>
      <c r="AD35" t="n">
        <v>276201.7203465208</v>
      </c>
      <c r="AE35" t="n">
        <v>377911.378938027</v>
      </c>
      <c r="AF35" t="n">
        <v>2.422352080655392e-06</v>
      </c>
      <c r="AG35" t="n">
        <v>9</v>
      </c>
      <c r="AH35" t="n">
        <v>341844.0473341325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275.9922787479269</v>
      </c>
      <c r="AB36" t="n">
        <v>377.6248117029197</v>
      </c>
      <c r="AC36" t="n">
        <v>341.5848296737442</v>
      </c>
      <c r="AD36" t="n">
        <v>275992.2787479269</v>
      </c>
      <c r="AE36" t="n">
        <v>377624.8117029197</v>
      </c>
      <c r="AF36" t="n">
        <v>2.423904074556376e-06</v>
      </c>
      <c r="AG36" t="n">
        <v>9</v>
      </c>
      <c r="AH36" t="n">
        <v>341584.8296737442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275.0855635560447</v>
      </c>
      <c r="AB37" t="n">
        <v>376.3842039759355</v>
      </c>
      <c r="AC37" t="n">
        <v>340.4626238070194</v>
      </c>
      <c r="AD37" t="n">
        <v>275085.5635560448</v>
      </c>
      <c r="AE37" t="n">
        <v>376384.2039759355</v>
      </c>
      <c r="AF37" t="n">
        <v>2.431664044061295e-06</v>
      </c>
      <c r="AG37" t="n">
        <v>9</v>
      </c>
      <c r="AH37" t="n">
        <v>340462.6238070194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274.7346552511486</v>
      </c>
      <c r="AB38" t="n">
        <v>375.9040757521947</v>
      </c>
      <c r="AC38" t="n">
        <v>340.0283183470883</v>
      </c>
      <c r="AD38" t="n">
        <v>274734.6552511486</v>
      </c>
      <c r="AE38" t="n">
        <v>375904.0757521947</v>
      </c>
      <c r="AF38" t="n">
        <v>2.432440041011787e-06</v>
      </c>
      <c r="AG38" t="n">
        <v>9</v>
      </c>
      <c r="AH38" t="n">
        <v>340028.3183470883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273.7281356384739</v>
      </c>
      <c r="AB39" t="n">
        <v>374.5269112136217</v>
      </c>
      <c r="AC39" t="n">
        <v>338.7825884592142</v>
      </c>
      <c r="AD39" t="n">
        <v>273728.1356384738</v>
      </c>
      <c r="AE39" t="n">
        <v>374526.9112136217</v>
      </c>
      <c r="AF39" t="n">
        <v>2.441027740597229e-06</v>
      </c>
      <c r="AG39" t="n">
        <v>9</v>
      </c>
      <c r="AH39" t="n">
        <v>338782.5884592142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272.1459294919895</v>
      </c>
      <c r="AB40" t="n">
        <v>372.362066961993</v>
      </c>
      <c r="AC40" t="n">
        <v>336.8243539045829</v>
      </c>
      <c r="AD40" t="n">
        <v>272145.9294919895</v>
      </c>
      <c r="AE40" t="n">
        <v>372362.0669619931</v>
      </c>
      <c r="AF40" t="n">
        <v>2.44899464262228e-06</v>
      </c>
      <c r="AG40" t="n">
        <v>9</v>
      </c>
      <c r="AH40" t="n">
        <v>336824.353904583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271.6829559689356</v>
      </c>
      <c r="AB41" t="n">
        <v>371.7286061628004</v>
      </c>
      <c r="AC41" t="n">
        <v>336.2513497149974</v>
      </c>
      <c r="AD41" t="n">
        <v>271682.9559689356</v>
      </c>
      <c r="AE41" t="n">
        <v>371728.6061628004</v>
      </c>
      <c r="AF41" t="n">
        <v>2.453702357455264e-06</v>
      </c>
      <c r="AG41" t="n">
        <v>9</v>
      </c>
      <c r="AH41" t="n">
        <v>336251.3497149974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272.8759967970226</v>
      </c>
      <c r="AB42" t="n">
        <v>373.3609772570356</v>
      </c>
      <c r="AC42" t="n">
        <v>337.7279296030461</v>
      </c>
      <c r="AD42" t="n">
        <v>272875.9967970226</v>
      </c>
      <c r="AE42" t="n">
        <v>373360.9772570356</v>
      </c>
      <c r="AF42" t="n">
        <v>2.445890654820312e-06</v>
      </c>
      <c r="AG42" t="n">
        <v>9</v>
      </c>
      <c r="AH42" t="n">
        <v>337727.929603046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271.5120143859664</v>
      </c>
      <c r="AB43" t="n">
        <v>371.4947163475715</v>
      </c>
      <c r="AC43" t="n">
        <v>336.0397820154676</v>
      </c>
      <c r="AD43" t="n">
        <v>271512.0143859664</v>
      </c>
      <c r="AE43" t="n">
        <v>371494.7163475715</v>
      </c>
      <c r="AF43" t="n">
        <v>2.455719949526542e-06</v>
      </c>
      <c r="AG43" t="n">
        <v>9</v>
      </c>
      <c r="AH43" t="n">
        <v>336039.7820154676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271.8290991041471</v>
      </c>
      <c r="AB44" t="n">
        <v>371.9285656477767</v>
      </c>
      <c r="AC44" t="n">
        <v>336.4322253473725</v>
      </c>
      <c r="AD44" t="n">
        <v>271829.0991041471</v>
      </c>
      <c r="AE44" t="n">
        <v>371928.5656477768</v>
      </c>
      <c r="AF44" t="n">
        <v>2.454426621275722e-06</v>
      </c>
      <c r="AG44" t="n">
        <v>9</v>
      </c>
      <c r="AH44" t="n">
        <v>336432.2253473725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271.5526097661573</v>
      </c>
      <c r="AB45" t="n">
        <v>371.5502607376905</v>
      </c>
      <c r="AC45" t="n">
        <v>336.0900253269506</v>
      </c>
      <c r="AD45" t="n">
        <v>271552.6097661573</v>
      </c>
      <c r="AE45" t="n">
        <v>371550.2607376905</v>
      </c>
      <c r="AF45" t="n">
        <v>2.45401275623546e-06</v>
      </c>
      <c r="AG45" t="n">
        <v>9</v>
      </c>
      <c r="AH45" t="n">
        <v>336090.0253269506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270.0421839382356</v>
      </c>
      <c r="AB46" t="n">
        <v>369.4836294846433</v>
      </c>
      <c r="AC46" t="n">
        <v>334.2206304601591</v>
      </c>
      <c r="AD46" t="n">
        <v>270042.1839382356</v>
      </c>
      <c r="AE46" t="n">
        <v>369483.6294846433</v>
      </c>
      <c r="AF46" t="n">
        <v>2.465187112322542e-06</v>
      </c>
      <c r="AG46" t="n">
        <v>9</v>
      </c>
      <c r="AH46" t="n">
        <v>334220.6304601591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270.2745795902746</v>
      </c>
      <c r="AB47" t="n">
        <v>369.8016034683358</v>
      </c>
      <c r="AC47" t="n">
        <v>334.5082574531272</v>
      </c>
      <c r="AD47" t="n">
        <v>270274.5795902747</v>
      </c>
      <c r="AE47" t="n">
        <v>369801.6034683358</v>
      </c>
      <c r="AF47" t="n">
        <v>2.46384205094169e-06</v>
      </c>
      <c r="AG47" t="n">
        <v>9</v>
      </c>
      <c r="AH47" t="n">
        <v>334508.2574531272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270.1447212415297</v>
      </c>
      <c r="AB48" t="n">
        <v>369.6239255466369</v>
      </c>
      <c r="AC48" t="n">
        <v>334.3475368629028</v>
      </c>
      <c r="AD48" t="n">
        <v>270144.7212415297</v>
      </c>
      <c r="AE48" t="n">
        <v>369623.9255466369</v>
      </c>
      <c r="AF48" t="n">
        <v>2.463738584681625e-06</v>
      </c>
      <c r="AG48" t="n">
        <v>9</v>
      </c>
      <c r="AH48" t="n">
        <v>334347.5368629028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268.9314850964768</v>
      </c>
      <c r="AB49" t="n">
        <v>367.9639223287744</v>
      </c>
      <c r="AC49" t="n">
        <v>332.8459620223239</v>
      </c>
      <c r="AD49" t="n">
        <v>268931.4850964768</v>
      </c>
      <c r="AE49" t="n">
        <v>367963.9223287744</v>
      </c>
      <c r="AF49" t="n">
        <v>2.473516146257822e-06</v>
      </c>
      <c r="AG49" t="n">
        <v>9</v>
      </c>
      <c r="AH49" t="n">
        <v>332845.9620223239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268.9660742440129</v>
      </c>
      <c r="AB50" t="n">
        <v>368.0112487263988</v>
      </c>
      <c r="AC50" t="n">
        <v>332.8887716549821</v>
      </c>
      <c r="AD50" t="n">
        <v>268966.0742440129</v>
      </c>
      <c r="AE50" t="n">
        <v>368011.2487263989</v>
      </c>
      <c r="AF50" t="n">
        <v>2.47274014930733e-06</v>
      </c>
      <c r="AG50" t="n">
        <v>9</v>
      </c>
      <c r="AH50" t="n">
        <v>332888.7716549821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268.7464320068783</v>
      </c>
      <c r="AB51" t="n">
        <v>367.7107245276196</v>
      </c>
      <c r="AC51" t="n">
        <v>332.6169290639459</v>
      </c>
      <c r="AD51" t="n">
        <v>268746.4320068783</v>
      </c>
      <c r="AE51" t="n">
        <v>367710.7245276195</v>
      </c>
      <c r="AF51" t="n">
        <v>2.473412679997757e-06</v>
      </c>
      <c r="AG51" t="n">
        <v>9</v>
      </c>
      <c r="AH51" t="n">
        <v>332616.9290639459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268.419224892882</v>
      </c>
      <c r="AB52" t="n">
        <v>367.2630253188909</v>
      </c>
      <c r="AC52" t="n">
        <v>332.2119576393485</v>
      </c>
      <c r="AD52" t="n">
        <v>268419.224892882</v>
      </c>
      <c r="AE52" t="n">
        <v>367263.0253188909</v>
      </c>
      <c r="AF52" t="n">
        <v>2.47403347755815e-06</v>
      </c>
      <c r="AG52" t="n">
        <v>9</v>
      </c>
      <c r="AH52" t="n">
        <v>332211.9576393485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267.0259525931967</v>
      </c>
      <c r="AB53" t="n">
        <v>365.3566886916255</v>
      </c>
      <c r="AC53" t="n">
        <v>330.4875591042291</v>
      </c>
      <c r="AD53" t="n">
        <v>267025.9525931967</v>
      </c>
      <c r="AE53" t="n">
        <v>365356.6886916255</v>
      </c>
      <c r="AF53" t="n">
        <v>2.48681156067625e-06</v>
      </c>
      <c r="AG53" t="n">
        <v>9</v>
      </c>
      <c r="AH53" t="n">
        <v>330487.5591042291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266.3627681904935</v>
      </c>
      <c r="AB54" t="n">
        <v>364.4492905342161</v>
      </c>
      <c r="AC54" t="n">
        <v>329.6667617534216</v>
      </c>
      <c r="AD54" t="n">
        <v>266362.7681904935</v>
      </c>
      <c r="AE54" t="n">
        <v>364449.2905342161</v>
      </c>
      <c r="AF54" t="n">
        <v>2.490381146648512e-06</v>
      </c>
      <c r="AG54" t="n">
        <v>9</v>
      </c>
      <c r="AH54" t="n">
        <v>329666.7617534216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269.0558203970704</v>
      </c>
      <c r="AB55" t="n">
        <v>368.1340433723329</v>
      </c>
      <c r="AC55" t="n">
        <v>332.9998469522516</v>
      </c>
      <c r="AD55" t="n">
        <v>269055.8203970704</v>
      </c>
      <c r="AE55" t="n">
        <v>368134.0433723329</v>
      </c>
      <c r="AF55" t="n">
        <v>2.47180895296674e-06</v>
      </c>
      <c r="AG55" t="n">
        <v>9</v>
      </c>
      <c r="AH55" t="n">
        <v>332999.8469522516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267.407709816329</v>
      </c>
      <c r="AB56" t="n">
        <v>365.8790257662552</v>
      </c>
      <c r="AC56" t="n">
        <v>330.9600450615609</v>
      </c>
      <c r="AD56" t="n">
        <v>267407.709816329</v>
      </c>
      <c r="AE56" t="n">
        <v>365879.0257662552</v>
      </c>
      <c r="AF56" t="n">
        <v>2.478534259871003e-06</v>
      </c>
      <c r="AG56" t="n">
        <v>9</v>
      </c>
      <c r="AH56" t="n">
        <v>330960.0450615609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266.2834622970012</v>
      </c>
      <c r="AB57" t="n">
        <v>364.3407807120108</v>
      </c>
      <c r="AC57" t="n">
        <v>329.568607956353</v>
      </c>
      <c r="AD57" t="n">
        <v>266283.4622970012</v>
      </c>
      <c r="AE57" t="n">
        <v>364340.7807120107</v>
      </c>
      <c r="AF57" t="n">
        <v>2.488880885877561e-06</v>
      </c>
      <c r="AG57" t="n">
        <v>9</v>
      </c>
      <c r="AH57" t="n">
        <v>329568.607956353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266.2493761063194</v>
      </c>
      <c r="AB58" t="n">
        <v>364.2941424821435</v>
      </c>
      <c r="AC58" t="n">
        <v>329.5264208136871</v>
      </c>
      <c r="AD58" t="n">
        <v>266249.3761063194</v>
      </c>
      <c r="AE58" t="n">
        <v>364294.1424821435</v>
      </c>
      <c r="AF58" t="n">
        <v>2.48960514969802e-06</v>
      </c>
      <c r="AG58" t="n">
        <v>9</v>
      </c>
      <c r="AH58" t="n">
        <v>329526.4208136871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266.0675050898098</v>
      </c>
      <c r="AB59" t="n">
        <v>364.045298533772</v>
      </c>
      <c r="AC59" t="n">
        <v>329.3013261824935</v>
      </c>
      <c r="AD59" t="n">
        <v>266067.5050898098</v>
      </c>
      <c r="AE59" t="n">
        <v>364045.298533772</v>
      </c>
      <c r="AF59" t="n">
        <v>2.489915548478216e-06</v>
      </c>
      <c r="AG59" t="n">
        <v>9</v>
      </c>
      <c r="AH59" t="n">
        <v>329301.3261824935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266.2476418135085</v>
      </c>
      <c r="AB60" t="n">
        <v>364.2917695462078</v>
      </c>
      <c r="AC60" t="n">
        <v>329.5242743474267</v>
      </c>
      <c r="AD60" t="n">
        <v>266247.6418135085</v>
      </c>
      <c r="AE60" t="n">
        <v>364291.7695462079</v>
      </c>
      <c r="AF60" t="n">
        <v>2.4883118214472e-06</v>
      </c>
      <c r="AG60" t="n">
        <v>9</v>
      </c>
      <c r="AH60" t="n">
        <v>329524.2743474267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265.4329826583547</v>
      </c>
      <c r="AB61" t="n">
        <v>363.1771169499012</v>
      </c>
      <c r="AC61" t="n">
        <v>328.5160026304869</v>
      </c>
      <c r="AD61" t="n">
        <v>265432.9826583547</v>
      </c>
      <c r="AE61" t="n">
        <v>363177.1169499012</v>
      </c>
      <c r="AF61" t="n">
        <v>2.489191284657758e-06</v>
      </c>
      <c r="AG61" t="n">
        <v>9</v>
      </c>
      <c r="AH61" t="n">
        <v>328516.0026304869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253.9074461164938</v>
      </c>
      <c r="AB62" t="n">
        <v>347.4073693823767</v>
      </c>
      <c r="AC62" t="n">
        <v>314.2512976379317</v>
      </c>
      <c r="AD62" t="n">
        <v>253907.4461164938</v>
      </c>
      <c r="AE62" t="n">
        <v>347407.3693823767</v>
      </c>
      <c r="AF62" t="n">
        <v>2.498554981193692e-06</v>
      </c>
      <c r="AG62" t="n">
        <v>8</v>
      </c>
      <c r="AH62" t="n">
        <v>314251.2976379317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253.8217979626737</v>
      </c>
      <c r="AB63" t="n">
        <v>347.2901817997903</v>
      </c>
      <c r="AC63" t="n">
        <v>314.1452942737534</v>
      </c>
      <c r="AD63" t="n">
        <v>253821.7979626737</v>
      </c>
      <c r="AE63" t="n">
        <v>347290.1817997904</v>
      </c>
      <c r="AF63" t="n">
        <v>2.499072312494021e-06</v>
      </c>
      <c r="AG63" t="n">
        <v>8</v>
      </c>
      <c r="AH63" t="n">
        <v>314145.2942737535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254.0827213692411</v>
      </c>
      <c r="AB64" t="n">
        <v>347.6471887157839</v>
      </c>
      <c r="AC64" t="n">
        <v>314.4682289507471</v>
      </c>
      <c r="AD64" t="n">
        <v>254082.7213692411</v>
      </c>
      <c r="AE64" t="n">
        <v>347647.1887157839</v>
      </c>
      <c r="AF64" t="n">
        <v>2.498554981193692e-06</v>
      </c>
      <c r="AG64" t="n">
        <v>8</v>
      </c>
      <c r="AH64" t="n">
        <v>314468.2289507471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254.0166832938984</v>
      </c>
      <c r="AB65" t="n">
        <v>347.5568325077059</v>
      </c>
      <c r="AC65" t="n">
        <v>314.3864962123523</v>
      </c>
      <c r="AD65" t="n">
        <v>254016.6832938984</v>
      </c>
      <c r="AE65" t="n">
        <v>347556.8325077059</v>
      </c>
      <c r="AF65" t="n">
        <v>2.499227511884119e-06</v>
      </c>
      <c r="AG65" t="n">
        <v>8</v>
      </c>
      <c r="AH65" t="n">
        <v>314386.4962123522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252.9342710358249</v>
      </c>
      <c r="AB66" t="n">
        <v>346.0758283035518</v>
      </c>
      <c r="AC66" t="n">
        <v>313.0468369708396</v>
      </c>
      <c r="AD66" t="n">
        <v>252934.2710358249</v>
      </c>
      <c r="AE66" t="n">
        <v>346075.8283035518</v>
      </c>
      <c r="AF66" t="n">
        <v>2.503262696026677e-06</v>
      </c>
      <c r="AG66" t="n">
        <v>8</v>
      </c>
      <c r="AH66" t="n">
        <v>313046.8369708396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251.6942698507531</v>
      </c>
      <c r="AB67" t="n">
        <v>344.3792039771461</v>
      </c>
      <c r="AC67" t="n">
        <v>311.5121360889184</v>
      </c>
      <c r="AD67" t="n">
        <v>251694.2698507531</v>
      </c>
      <c r="AE67" t="n">
        <v>344379.2039771461</v>
      </c>
      <c r="AF67" t="n">
        <v>2.51148826370189e-06</v>
      </c>
      <c r="AG67" t="n">
        <v>8</v>
      </c>
      <c r="AH67" t="n">
        <v>311512.1360889184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253.0059177735028</v>
      </c>
      <c r="AB68" t="n">
        <v>346.1738585308736</v>
      </c>
      <c r="AC68" t="n">
        <v>313.1355113308522</v>
      </c>
      <c r="AD68" t="n">
        <v>253005.9177735028</v>
      </c>
      <c r="AE68" t="n">
        <v>346173.8585308736</v>
      </c>
      <c r="AF68" t="n">
        <v>2.502331499686086e-06</v>
      </c>
      <c r="AG68" t="n">
        <v>8</v>
      </c>
      <c r="AH68" t="n">
        <v>313135.5113308522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252.4171183844462</v>
      </c>
      <c r="AB69" t="n">
        <v>345.368237230771</v>
      </c>
      <c r="AC69" t="n">
        <v>312.4067773969346</v>
      </c>
      <c r="AD69" t="n">
        <v>252417.1183844462</v>
      </c>
      <c r="AE69" t="n">
        <v>345368.237230771</v>
      </c>
      <c r="AF69" t="n">
        <v>2.505590686878152e-06</v>
      </c>
      <c r="AG69" t="n">
        <v>8</v>
      </c>
      <c r="AH69" t="n">
        <v>312406.7773969346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252.4778089369191</v>
      </c>
      <c r="AB70" t="n">
        <v>345.4512767221427</v>
      </c>
      <c r="AC70" t="n">
        <v>312.4818917157965</v>
      </c>
      <c r="AD70" t="n">
        <v>252477.8089369191</v>
      </c>
      <c r="AE70" t="n">
        <v>345451.2767221427</v>
      </c>
      <c r="AF70" t="n">
        <v>2.506470150088709e-06</v>
      </c>
      <c r="AG70" t="n">
        <v>8</v>
      </c>
      <c r="AH70" t="n">
        <v>312481.8917157964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252.2712897010229</v>
      </c>
      <c r="AB71" t="n">
        <v>345.1687079926038</v>
      </c>
      <c r="AC71" t="n">
        <v>312.226290949217</v>
      </c>
      <c r="AD71" t="n">
        <v>252271.2897010228</v>
      </c>
      <c r="AE71" t="n">
        <v>345168.7079926038</v>
      </c>
      <c r="AF71" t="n">
        <v>2.506573616348775e-06</v>
      </c>
      <c r="AG71" t="n">
        <v>8</v>
      </c>
      <c r="AH71" t="n">
        <v>312226.290949217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252.4639163904795</v>
      </c>
      <c r="AB72" t="n">
        <v>345.4322683272081</v>
      </c>
      <c r="AC72" t="n">
        <v>312.4646974553959</v>
      </c>
      <c r="AD72" t="n">
        <v>252463.9163904795</v>
      </c>
      <c r="AE72" t="n">
        <v>345432.2683272081</v>
      </c>
      <c r="AF72" t="n">
        <v>2.505487220618087e-06</v>
      </c>
      <c r="AG72" t="n">
        <v>8</v>
      </c>
      <c r="AH72" t="n">
        <v>312464.6974553959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252.1124964461584</v>
      </c>
      <c r="AB73" t="n">
        <v>344.9514400558345</v>
      </c>
      <c r="AC73" t="n">
        <v>312.0297587593953</v>
      </c>
      <c r="AD73" t="n">
        <v>252112.4964461584</v>
      </c>
      <c r="AE73" t="n">
        <v>344951.4400558345</v>
      </c>
      <c r="AF73" t="n">
        <v>2.505590686878152e-06</v>
      </c>
      <c r="AG73" t="n">
        <v>8</v>
      </c>
      <c r="AH73" t="n">
        <v>312029.7587593953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251.9313893530273</v>
      </c>
      <c r="AB74" t="n">
        <v>344.7036413411315</v>
      </c>
      <c r="AC74" t="n">
        <v>311.8056096062359</v>
      </c>
      <c r="AD74" t="n">
        <v>251931.3893530273</v>
      </c>
      <c r="AE74" t="n">
        <v>344703.6413411315</v>
      </c>
      <c r="AF74" t="n">
        <v>2.505383754358021e-06</v>
      </c>
      <c r="AG74" t="n">
        <v>8</v>
      </c>
      <c r="AH74" t="n">
        <v>311805.6096062359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250.6890990553312</v>
      </c>
      <c r="AB75" t="n">
        <v>343.0038849498446</v>
      </c>
      <c r="AC75" t="n">
        <v>310.2680755793097</v>
      </c>
      <c r="AD75" t="n">
        <v>250689.0990553311</v>
      </c>
      <c r="AE75" t="n">
        <v>343003.8849498446</v>
      </c>
      <c r="AF75" t="n">
        <v>2.516351177924973e-06</v>
      </c>
      <c r="AG75" t="n">
        <v>8</v>
      </c>
      <c r="AH75" t="n">
        <v>310268.0755793097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250.9372624218717</v>
      </c>
      <c r="AB76" t="n">
        <v>343.3434330161402</v>
      </c>
      <c r="AC76" t="n">
        <v>310.5752176547169</v>
      </c>
      <c r="AD76" t="n">
        <v>250937.2624218717</v>
      </c>
      <c r="AE76" t="n">
        <v>343343.4330161402</v>
      </c>
      <c r="AF76" t="n">
        <v>2.516144245404842e-06</v>
      </c>
      <c r="AG76" t="n">
        <v>8</v>
      </c>
      <c r="AH76" t="n">
        <v>310575.2176547169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251.1125077833512</v>
      </c>
      <c r="AB77" t="n">
        <v>343.5832114509961</v>
      </c>
      <c r="AC77" t="n">
        <v>310.7921119722814</v>
      </c>
      <c r="AD77" t="n">
        <v>251112.5077833512</v>
      </c>
      <c r="AE77" t="n">
        <v>343583.2114509961</v>
      </c>
      <c r="AF77" t="n">
        <v>2.515213049064251e-06</v>
      </c>
      <c r="AG77" t="n">
        <v>8</v>
      </c>
      <c r="AH77" t="n">
        <v>310792.1119722814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250.2139870219959</v>
      </c>
      <c r="AB78" t="n">
        <v>342.3538157053721</v>
      </c>
      <c r="AC78" t="n">
        <v>309.6800480311516</v>
      </c>
      <c r="AD78" t="n">
        <v>250213.9870219959</v>
      </c>
      <c r="AE78" t="n">
        <v>342353.8157053721</v>
      </c>
      <c r="AF78" t="n">
        <v>2.519041300686678e-06</v>
      </c>
      <c r="AG78" t="n">
        <v>8</v>
      </c>
      <c r="AH78" t="n">
        <v>309680.0480311516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249.5036174691661</v>
      </c>
      <c r="AB79" t="n">
        <v>341.381856743898</v>
      </c>
      <c r="AC79" t="n">
        <v>308.8008514688073</v>
      </c>
      <c r="AD79" t="n">
        <v>249503.6174691661</v>
      </c>
      <c r="AE79" t="n">
        <v>341381.856743898</v>
      </c>
      <c r="AF79" t="n">
        <v>2.522455687268842e-06</v>
      </c>
      <c r="AG79" t="n">
        <v>8</v>
      </c>
      <c r="AH79" t="n">
        <v>308800.8514688073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250.5956712917651</v>
      </c>
      <c r="AB80" t="n">
        <v>342.8760529619915</v>
      </c>
      <c r="AC80" t="n">
        <v>310.152443696964</v>
      </c>
      <c r="AD80" t="n">
        <v>250595.6712917651</v>
      </c>
      <c r="AE80" t="n">
        <v>342876.0529619915</v>
      </c>
      <c r="AF80" t="n">
        <v>2.513402389513103e-06</v>
      </c>
      <c r="AG80" t="n">
        <v>8</v>
      </c>
      <c r="AH80" t="n">
        <v>310152.443696964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250.1275459185917</v>
      </c>
      <c r="AB81" t="n">
        <v>342.2355431741822</v>
      </c>
      <c r="AC81" t="n">
        <v>309.5730632643418</v>
      </c>
      <c r="AD81" t="n">
        <v>250127.5459185918</v>
      </c>
      <c r="AE81" t="n">
        <v>342235.5431741822</v>
      </c>
      <c r="AF81" t="n">
        <v>2.514385318983727e-06</v>
      </c>
      <c r="AG81" t="n">
        <v>8</v>
      </c>
      <c r="AH81" t="n">
        <v>309573.0632643419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249.7955517778341</v>
      </c>
      <c r="AB82" t="n">
        <v>341.7812941442501</v>
      </c>
      <c r="AC82" t="n">
        <v>309.1621671242838</v>
      </c>
      <c r="AD82" t="n">
        <v>249795.5517778341</v>
      </c>
      <c r="AE82" t="n">
        <v>341781.29414425</v>
      </c>
      <c r="AF82" t="n">
        <v>2.513764521423333e-06</v>
      </c>
      <c r="AG82" t="n">
        <v>8</v>
      </c>
      <c r="AH82" t="n">
        <v>309162.1671242838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248.4707881479789</v>
      </c>
      <c r="AB83" t="n">
        <v>339.9686941014365</v>
      </c>
      <c r="AC83" t="n">
        <v>307.5225590855556</v>
      </c>
      <c r="AD83" t="n">
        <v>248470.7881479789</v>
      </c>
      <c r="AE83" t="n">
        <v>339968.6941014365</v>
      </c>
      <c r="AF83" t="n">
        <v>2.524990610640448e-06</v>
      </c>
      <c r="AG83" t="n">
        <v>8</v>
      </c>
      <c r="AH83" t="n">
        <v>307522.5590855556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248.5667894807038</v>
      </c>
      <c r="AB84" t="n">
        <v>340.1000473601505</v>
      </c>
      <c r="AC84" t="n">
        <v>307.6413761736136</v>
      </c>
      <c r="AD84" t="n">
        <v>248566.7894807038</v>
      </c>
      <c r="AE84" t="n">
        <v>340100.0473601506</v>
      </c>
      <c r="AF84" t="n">
        <v>2.52426634681999e-06</v>
      </c>
      <c r="AG84" t="n">
        <v>8</v>
      </c>
      <c r="AH84" t="n">
        <v>307641.3761736136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248.891556115725</v>
      </c>
      <c r="AB85" t="n">
        <v>340.544407397879</v>
      </c>
      <c r="AC85" t="n">
        <v>308.0433271130046</v>
      </c>
      <c r="AD85" t="n">
        <v>248891.556115725</v>
      </c>
      <c r="AE85" t="n">
        <v>340544.407397879</v>
      </c>
      <c r="AF85" t="n">
        <v>2.522559153528907e-06</v>
      </c>
      <c r="AG85" t="n">
        <v>8</v>
      </c>
      <c r="AH85" t="n">
        <v>308043.3271130046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248.577055337224</v>
      </c>
      <c r="AB86" t="n">
        <v>340.1140935579391</v>
      </c>
      <c r="AC86" t="n">
        <v>307.6540818219992</v>
      </c>
      <c r="AD86" t="n">
        <v>248577.055337224</v>
      </c>
      <c r="AE86" t="n">
        <v>340114.0935579391</v>
      </c>
      <c r="AF86" t="n">
        <v>2.525559675070809e-06</v>
      </c>
      <c r="AG86" t="n">
        <v>8</v>
      </c>
      <c r="AH86" t="n">
        <v>307654.0818219992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248.9120209793367</v>
      </c>
      <c r="AB87" t="n">
        <v>340.5724083271187</v>
      </c>
      <c r="AC87" t="n">
        <v>308.0686556728571</v>
      </c>
      <c r="AD87" t="n">
        <v>248912.0209793368</v>
      </c>
      <c r="AE87" t="n">
        <v>340572.4083271187</v>
      </c>
      <c r="AF87" t="n">
        <v>2.522766086049039e-06</v>
      </c>
      <c r="AG87" t="n">
        <v>8</v>
      </c>
      <c r="AH87" t="n">
        <v>308068.6556728571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248.842622740805</v>
      </c>
      <c r="AB88" t="n">
        <v>340.4774545955253</v>
      </c>
      <c r="AC88" t="n">
        <v>307.9827641921386</v>
      </c>
      <c r="AD88" t="n">
        <v>248842.6227408049</v>
      </c>
      <c r="AE88" t="n">
        <v>340477.4545955253</v>
      </c>
      <c r="AF88" t="n">
        <v>2.524525012470154e-06</v>
      </c>
      <c r="AG88" t="n">
        <v>8</v>
      </c>
      <c r="AH88" t="n">
        <v>307982.7641921386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248.4070323116585</v>
      </c>
      <c r="AB89" t="n">
        <v>339.881460553474</v>
      </c>
      <c r="AC89" t="n">
        <v>307.4436509849776</v>
      </c>
      <c r="AD89" t="n">
        <v>248407.0323116585</v>
      </c>
      <c r="AE89" t="n">
        <v>339881.460553474</v>
      </c>
      <c r="AF89" t="n">
        <v>2.52519754316058e-06</v>
      </c>
      <c r="AG89" t="n">
        <v>8</v>
      </c>
      <c r="AH89" t="n">
        <v>307443.6509849777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247.9419260379971</v>
      </c>
      <c r="AB90" t="n">
        <v>339.2450816308101</v>
      </c>
      <c r="AC90" t="n">
        <v>306.8680071735292</v>
      </c>
      <c r="AD90" t="n">
        <v>247941.9260379972</v>
      </c>
      <c r="AE90" t="n">
        <v>339245.0816308102</v>
      </c>
      <c r="AF90" t="n">
        <v>2.526956469581694e-06</v>
      </c>
      <c r="AG90" t="n">
        <v>8</v>
      </c>
      <c r="AH90" t="n">
        <v>306868.0071735292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247.577217444151</v>
      </c>
      <c r="AB91" t="n">
        <v>338.7460712429026</v>
      </c>
      <c r="AC91" t="n">
        <v>306.4166216366779</v>
      </c>
      <c r="AD91" t="n">
        <v>247577.217444151</v>
      </c>
      <c r="AE91" t="n">
        <v>338746.0712429026</v>
      </c>
      <c r="AF91" t="n">
        <v>2.529387926693236e-06</v>
      </c>
      <c r="AG91" t="n">
        <v>8</v>
      </c>
      <c r="AH91" t="n">
        <v>306416.6216366779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247.8876999084358</v>
      </c>
      <c r="AB92" t="n">
        <v>339.1708870480564</v>
      </c>
      <c r="AC92" t="n">
        <v>306.8008936176207</v>
      </c>
      <c r="AD92" t="n">
        <v>247887.6999084358</v>
      </c>
      <c r="AE92" t="n">
        <v>339170.8870480565</v>
      </c>
      <c r="AF92" t="n">
        <v>2.524421546210088e-06</v>
      </c>
      <c r="AG92" t="n">
        <v>8</v>
      </c>
      <c r="AH92" t="n">
        <v>306800.8936176207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248.5864748882082</v>
      </c>
      <c r="AB93" t="n">
        <v>340.126981803157</v>
      </c>
      <c r="AC93" t="n">
        <v>307.6657400311821</v>
      </c>
      <c r="AD93" t="n">
        <v>248586.4748882082</v>
      </c>
      <c r="AE93" t="n">
        <v>340126.981803157</v>
      </c>
      <c r="AF93" t="n">
        <v>2.518006638086022e-06</v>
      </c>
      <c r="AG93" t="n">
        <v>8</v>
      </c>
      <c r="AH93" t="n">
        <v>307665.7400311821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246.6250275718543</v>
      </c>
      <c r="AB94" t="n">
        <v>337.4432430519744</v>
      </c>
      <c r="AC94" t="n">
        <v>305.2381335397607</v>
      </c>
      <c r="AD94" t="n">
        <v>246625.0275718543</v>
      </c>
      <c r="AE94" t="n">
        <v>337443.2430519745</v>
      </c>
      <c r="AF94" t="n">
        <v>2.534509506566483e-06</v>
      </c>
      <c r="AG94" t="n">
        <v>8</v>
      </c>
      <c r="AH94" t="n">
        <v>305238.1335397607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246.780070092335</v>
      </c>
      <c r="AB95" t="n">
        <v>337.6553790684893</v>
      </c>
      <c r="AC95" t="n">
        <v>305.4300235925941</v>
      </c>
      <c r="AD95" t="n">
        <v>246780.070092335</v>
      </c>
      <c r="AE95" t="n">
        <v>337655.3790684893</v>
      </c>
      <c r="AF95" t="n">
        <v>2.53316444518563e-06</v>
      </c>
      <c r="AG95" t="n">
        <v>8</v>
      </c>
      <c r="AH95" t="n">
        <v>305430.0235925941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246.9913602944455</v>
      </c>
      <c r="AB96" t="n">
        <v>337.9444756444826</v>
      </c>
      <c r="AC96" t="n">
        <v>305.6915291971243</v>
      </c>
      <c r="AD96" t="n">
        <v>246991.3602944455</v>
      </c>
      <c r="AE96" t="n">
        <v>337944.4756444826</v>
      </c>
      <c r="AF96" t="n">
        <v>2.532026316324909e-06</v>
      </c>
      <c r="AG96" t="n">
        <v>8</v>
      </c>
      <c r="AH96" t="n">
        <v>305691.5291971244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246.642478706662</v>
      </c>
      <c r="AB97" t="n">
        <v>337.467120464508</v>
      </c>
      <c r="AC97" t="n">
        <v>305.2597321255542</v>
      </c>
      <c r="AD97" t="n">
        <v>246642.478706662</v>
      </c>
      <c r="AE97" t="n">
        <v>337467.120464508</v>
      </c>
      <c r="AF97" t="n">
        <v>2.532698847015334e-06</v>
      </c>
      <c r="AG97" t="n">
        <v>8</v>
      </c>
      <c r="AH97" t="n">
        <v>305259.7321255542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246.612758784333</v>
      </c>
      <c r="AB98" t="n">
        <v>337.4264563556271</v>
      </c>
      <c r="AC98" t="n">
        <v>305.2229489421524</v>
      </c>
      <c r="AD98" t="n">
        <v>246612.758784333</v>
      </c>
      <c r="AE98" t="n">
        <v>337426.4563556271</v>
      </c>
      <c r="AF98" t="n">
        <v>2.532543647625236e-06</v>
      </c>
      <c r="AG98" t="n">
        <v>8</v>
      </c>
      <c r="AH98" t="n">
        <v>305222.9489421524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246.3576162079708</v>
      </c>
      <c r="AB99" t="n">
        <v>337.0773590265525</v>
      </c>
      <c r="AC99" t="n">
        <v>304.9071689722034</v>
      </c>
      <c r="AD99" t="n">
        <v>246357.6162079707</v>
      </c>
      <c r="AE99" t="n">
        <v>337077.3590265525</v>
      </c>
      <c r="AF99" t="n">
        <v>2.532750580145367e-06</v>
      </c>
      <c r="AG99" t="n">
        <v>8</v>
      </c>
      <c r="AH99" t="n">
        <v>304907.1689722033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246.4640175616425</v>
      </c>
      <c r="AB100" t="n">
        <v>337.2229420527423</v>
      </c>
      <c r="AC100" t="n">
        <v>305.0388577587008</v>
      </c>
      <c r="AD100" t="n">
        <v>246464.0175616425</v>
      </c>
      <c r="AE100" t="n">
        <v>337222.9420527423</v>
      </c>
      <c r="AF100" t="n">
        <v>2.531612451284646e-06</v>
      </c>
      <c r="AG100" t="n">
        <v>8</v>
      </c>
      <c r="AH100" t="n">
        <v>305038.8577587008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245.7493640411453</v>
      </c>
      <c r="AB101" t="n">
        <v>336.2451215777106</v>
      </c>
      <c r="AC101" t="n">
        <v>304.154359097426</v>
      </c>
      <c r="AD101" t="n">
        <v>245749.3640411453</v>
      </c>
      <c r="AE101" t="n">
        <v>336245.1215777106</v>
      </c>
      <c r="AF101" t="n">
        <v>2.53538896977704e-06</v>
      </c>
      <c r="AG101" t="n">
        <v>8</v>
      </c>
      <c r="AH101" t="n">
        <v>304154.3590974261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245.0861113914647</v>
      </c>
      <c r="AB102" t="n">
        <v>335.3376300417761</v>
      </c>
      <c r="AC102" t="n">
        <v>303.3334772800085</v>
      </c>
      <c r="AD102" t="n">
        <v>245086.1113914647</v>
      </c>
      <c r="AE102" t="n">
        <v>335337.6300417761</v>
      </c>
      <c r="AF102" t="n">
        <v>2.537458294978351e-06</v>
      </c>
      <c r="AG102" t="n">
        <v>8</v>
      </c>
      <c r="AH102" t="n">
        <v>303333.4772800085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245.070802212</v>
      </c>
      <c r="AB103" t="n">
        <v>335.3166833470392</v>
      </c>
      <c r="AC103" t="n">
        <v>303.3145297084185</v>
      </c>
      <c r="AD103" t="n">
        <v>245070.802212</v>
      </c>
      <c r="AE103" t="n">
        <v>335316.6833470392</v>
      </c>
      <c r="AF103" t="n">
        <v>2.536992696808056e-06</v>
      </c>
      <c r="AG103" t="n">
        <v>8</v>
      </c>
      <c r="AH103" t="n">
        <v>303314.5297084185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245.9488993674729</v>
      </c>
      <c r="AB104" t="n">
        <v>336.5181346140691</v>
      </c>
      <c r="AC104" t="n">
        <v>304.4013161527708</v>
      </c>
      <c r="AD104" t="n">
        <v>245948.8993674729</v>
      </c>
      <c r="AE104" t="n">
        <v>336518.1346140691</v>
      </c>
      <c r="AF104" t="n">
        <v>2.531095119984318e-06</v>
      </c>
      <c r="AG104" t="n">
        <v>8</v>
      </c>
      <c r="AH104" t="n">
        <v>304401.3161527708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245.1661833893294</v>
      </c>
      <c r="AB105" t="n">
        <v>335.4471880817818</v>
      </c>
      <c r="AC105" t="n">
        <v>303.4325792544418</v>
      </c>
      <c r="AD105" t="n">
        <v>245166.1833893294</v>
      </c>
      <c r="AE105" t="n">
        <v>335447.1880817818</v>
      </c>
      <c r="AF105" t="n">
        <v>2.531974583194876e-06</v>
      </c>
      <c r="AG105" t="n">
        <v>8</v>
      </c>
      <c r="AH105" t="n">
        <v>303432.5792544418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244.7145765716303</v>
      </c>
      <c r="AB106" t="n">
        <v>334.8292797103196</v>
      </c>
      <c r="AC106" t="n">
        <v>302.8736431907118</v>
      </c>
      <c r="AD106" t="n">
        <v>244714.5765716303</v>
      </c>
      <c r="AE106" t="n">
        <v>334829.2797103195</v>
      </c>
      <c r="AF106" t="n">
        <v>2.531767650674745e-06</v>
      </c>
      <c r="AG106" t="n">
        <v>8</v>
      </c>
      <c r="AH106" t="n">
        <v>302873.6431907119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243.6066549519547</v>
      </c>
      <c r="AB107" t="n">
        <v>333.3133724722279</v>
      </c>
      <c r="AC107" t="n">
        <v>301.502412011834</v>
      </c>
      <c r="AD107" t="n">
        <v>243606.6549519547</v>
      </c>
      <c r="AE107" t="n">
        <v>333313.3724722279</v>
      </c>
      <c r="AF107" t="n">
        <v>2.54170041164104e-06</v>
      </c>
      <c r="AG107" t="n">
        <v>8</v>
      </c>
      <c r="AH107" t="n">
        <v>301502.412011834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243.7932850445298</v>
      </c>
      <c r="AB108" t="n">
        <v>333.5687279984277</v>
      </c>
      <c r="AC108" t="n">
        <v>301.7333967650072</v>
      </c>
      <c r="AD108" t="n">
        <v>243793.2850445298</v>
      </c>
      <c r="AE108" t="n">
        <v>333568.7279984277</v>
      </c>
      <c r="AF108" t="n">
        <v>2.542010810421237e-06</v>
      </c>
      <c r="AG108" t="n">
        <v>8</v>
      </c>
      <c r="AH108" t="n">
        <v>301733.3967650072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243.9621031553478</v>
      </c>
      <c r="AB109" t="n">
        <v>333.7997123853781</v>
      </c>
      <c r="AC109" t="n">
        <v>301.9423363262557</v>
      </c>
      <c r="AD109" t="n">
        <v>243962.1031553478</v>
      </c>
      <c r="AE109" t="n">
        <v>333799.7123853781</v>
      </c>
      <c r="AF109" t="n">
        <v>2.541286546600778e-06</v>
      </c>
      <c r="AG109" t="n">
        <v>8</v>
      </c>
      <c r="AH109" t="n">
        <v>301942.3363262557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243.9650393643844</v>
      </c>
      <c r="AB110" t="n">
        <v>333.8037298361184</v>
      </c>
      <c r="AC110" t="n">
        <v>301.9459703571358</v>
      </c>
      <c r="AD110" t="n">
        <v>243965.0393643843</v>
      </c>
      <c r="AE110" t="n">
        <v>333803.7298361183</v>
      </c>
      <c r="AF110" t="n">
        <v>2.542735074241696e-06</v>
      </c>
      <c r="AG110" t="n">
        <v>8</v>
      </c>
      <c r="AH110" t="n">
        <v>301945.9703571358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244.0957356970686</v>
      </c>
      <c r="AB111" t="n">
        <v>333.9825543244122</v>
      </c>
      <c r="AC111" t="n">
        <v>302.1077280872487</v>
      </c>
      <c r="AD111" t="n">
        <v>244095.7356970686</v>
      </c>
      <c r="AE111" t="n">
        <v>333982.5543244122</v>
      </c>
      <c r="AF111" t="n">
        <v>2.541752144771073e-06</v>
      </c>
      <c r="AG111" t="n">
        <v>8</v>
      </c>
      <c r="AH111" t="n">
        <v>302107.7280872487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243.9429141385179</v>
      </c>
      <c r="AB112" t="n">
        <v>333.7734571259918</v>
      </c>
      <c r="AC112" t="n">
        <v>301.9185868319757</v>
      </c>
      <c r="AD112" t="n">
        <v>243942.9141385179</v>
      </c>
      <c r="AE112" t="n">
        <v>333773.4571259918</v>
      </c>
      <c r="AF112" t="n">
        <v>2.542217742941368e-06</v>
      </c>
      <c r="AG112" t="n">
        <v>8</v>
      </c>
      <c r="AH112" t="n">
        <v>301918.5868319757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243.5488596981054</v>
      </c>
      <c r="AB113" t="n">
        <v>333.2342944561648</v>
      </c>
      <c r="AC113" t="n">
        <v>301.4308810906372</v>
      </c>
      <c r="AD113" t="n">
        <v>243548.8596981055</v>
      </c>
      <c r="AE113" t="n">
        <v>333234.2944561648</v>
      </c>
      <c r="AF113" t="n">
        <v>2.545063065093172e-06</v>
      </c>
      <c r="AG113" t="n">
        <v>8</v>
      </c>
      <c r="AH113" t="n">
        <v>301430.8810906372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243.0754117942971</v>
      </c>
      <c r="AB114" t="n">
        <v>332.5865021471271</v>
      </c>
      <c r="AC114" t="n">
        <v>300.8449131703917</v>
      </c>
      <c r="AD114" t="n">
        <v>243075.411794297</v>
      </c>
      <c r="AE114" t="n">
        <v>332586.5021471271</v>
      </c>
      <c r="AF114" t="n">
        <v>2.54651159273409e-06</v>
      </c>
      <c r="AG114" t="n">
        <v>8</v>
      </c>
      <c r="AH114" t="n">
        <v>300844.9131703917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243.6399803167382</v>
      </c>
      <c r="AB115" t="n">
        <v>333.3589697065361</v>
      </c>
      <c r="AC115" t="n">
        <v>301.543657510096</v>
      </c>
      <c r="AD115" t="n">
        <v>243639.9803167382</v>
      </c>
      <c r="AE115" t="n">
        <v>333358.9697065362</v>
      </c>
      <c r="AF115" t="n">
        <v>2.540458816520253e-06</v>
      </c>
      <c r="AG115" t="n">
        <v>8</v>
      </c>
      <c r="AH115" t="n">
        <v>301543.657510096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243.3885174276298</v>
      </c>
      <c r="AB116" t="n">
        <v>333.0149070878985</v>
      </c>
      <c r="AC116" t="n">
        <v>301.2324317448861</v>
      </c>
      <c r="AD116" t="n">
        <v>243388.5174276298</v>
      </c>
      <c r="AE116" t="n">
        <v>333014.9070878985</v>
      </c>
      <c r="AF116" t="n">
        <v>2.540303617130155e-06</v>
      </c>
      <c r="AG116" t="n">
        <v>8</v>
      </c>
      <c r="AH116" t="n">
        <v>301232.4317448861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243.14825120765</v>
      </c>
      <c r="AB117" t="n">
        <v>332.6861642459246</v>
      </c>
      <c r="AC117" t="n">
        <v>300.9350636583567</v>
      </c>
      <c r="AD117" t="n">
        <v>243148.25120765</v>
      </c>
      <c r="AE117" t="n">
        <v>332686.1642459246</v>
      </c>
      <c r="AF117" t="n">
        <v>2.541390012860843e-06</v>
      </c>
      <c r="AG117" t="n">
        <v>8</v>
      </c>
      <c r="AH117" t="n">
        <v>300935.0636583567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242.7613565483073</v>
      </c>
      <c r="AB118" t="n">
        <v>332.1567979044245</v>
      </c>
      <c r="AC118" t="n">
        <v>300.4562192975188</v>
      </c>
      <c r="AD118" t="n">
        <v>242761.3565483073</v>
      </c>
      <c r="AE118" t="n">
        <v>332156.7979044245</v>
      </c>
      <c r="AF118" t="n">
        <v>2.54206254355127e-06</v>
      </c>
      <c r="AG118" t="n">
        <v>8</v>
      </c>
      <c r="AH118" t="n">
        <v>300456.2192975188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242.8498708397975</v>
      </c>
      <c r="AB119" t="n">
        <v>332.2779070630163</v>
      </c>
      <c r="AC119" t="n">
        <v>300.5657699679925</v>
      </c>
      <c r="AD119" t="n">
        <v>242849.8708397975</v>
      </c>
      <c r="AE119" t="n">
        <v>332277.9070630163</v>
      </c>
      <c r="AF119" t="n">
        <v>2.540717482170417e-06</v>
      </c>
      <c r="AG119" t="n">
        <v>8</v>
      </c>
      <c r="AH119" t="n">
        <v>300565.7699679925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242.9918345812794</v>
      </c>
      <c r="AB120" t="n">
        <v>332.47214811711</v>
      </c>
      <c r="AC120" t="n">
        <v>300.7414729285025</v>
      </c>
      <c r="AD120" t="n">
        <v>242991.8345812794</v>
      </c>
      <c r="AE120" t="n">
        <v>332472.14811711</v>
      </c>
      <c r="AF120" t="n">
        <v>2.539786285829827e-06</v>
      </c>
      <c r="AG120" t="n">
        <v>8</v>
      </c>
      <c r="AH120" t="n">
        <v>300741.4729285025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242.7743804230453</v>
      </c>
      <c r="AB121" t="n">
        <v>332.1746177444139</v>
      </c>
      <c r="AC121" t="n">
        <v>300.4723384369899</v>
      </c>
      <c r="AD121" t="n">
        <v>242774.3804230453</v>
      </c>
      <c r="AE121" t="n">
        <v>332174.6177444138</v>
      </c>
      <c r="AF121" t="n">
        <v>2.541545212250942e-06</v>
      </c>
      <c r="AG121" t="n">
        <v>8</v>
      </c>
      <c r="AH121" t="n">
        <v>300472.3384369899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242.7985741002175</v>
      </c>
      <c r="AB122" t="n">
        <v>332.2077206008705</v>
      </c>
      <c r="AC122" t="n">
        <v>300.5022820032865</v>
      </c>
      <c r="AD122" t="n">
        <v>242798.5741002175</v>
      </c>
      <c r="AE122" t="n">
        <v>332207.7206008704</v>
      </c>
      <c r="AF122" t="n">
        <v>2.540044951479991e-06</v>
      </c>
      <c r="AG122" t="n">
        <v>8</v>
      </c>
      <c r="AH122" t="n">
        <v>300502.2820032865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242.0678310543882</v>
      </c>
      <c r="AB123" t="n">
        <v>331.2078857274595</v>
      </c>
      <c r="AC123" t="n">
        <v>299.5978699669164</v>
      </c>
      <c r="AD123" t="n">
        <v>242067.8310543882</v>
      </c>
      <c r="AE123" t="n">
        <v>331207.8857274595</v>
      </c>
      <c r="AF123" t="n">
        <v>2.543407604932123e-06</v>
      </c>
      <c r="AG123" t="n">
        <v>8</v>
      </c>
      <c r="AH123" t="n">
        <v>299597.8699669164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241.7935508579297</v>
      </c>
      <c r="AB124" t="n">
        <v>330.8326034622768</v>
      </c>
      <c r="AC124" t="n">
        <v>299.2584041144107</v>
      </c>
      <c r="AD124" t="n">
        <v>241793.5508579297</v>
      </c>
      <c r="AE124" t="n">
        <v>330832.6034622769</v>
      </c>
      <c r="AF124" t="n">
        <v>2.542838540501762e-06</v>
      </c>
      <c r="AG124" t="n">
        <v>8</v>
      </c>
      <c r="AH124" t="n">
        <v>299258.4041144107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240.7260011571255</v>
      </c>
      <c r="AB125" t="n">
        <v>329.3719348646684</v>
      </c>
      <c r="AC125" t="n">
        <v>297.9371396776963</v>
      </c>
      <c r="AD125" t="n">
        <v>240726.0011571255</v>
      </c>
      <c r="AE125" t="n">
        <v>329371.9348646685</v>
      </c>
      <c r="AF125" t="n">
        <v>2.544752666312975e-06</v>
      </c>
      <c r="AG125" t="n">
        <v>8</v>
      </c>
      <c r="AH125" t="n">
        <v>297937.1396776963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240.1608540174714</v>
      </c>
      <c r="AB126" t="n">
        <v>328.5986756156619</v>
      </c>
      <c r="AC126" t="n">
        <v>297.2376792061386</v>
      </c>
      <c r="AD126" t="n">
        <v>240160.8540174714</v>
      </c>
      <c r="AE126" t="n">
        <v>328598.6756156619</v>
      </c>
      <c r="AF126" t="n">
        <v>2.553340365898418e-06</v>
      </c>
      <c r="AG126" t="n">
        <v>8</v>
      </c>
      <c r="AH126" t="n">
        <v>297237.6792061386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240.7717158284221</v>
      </c>
      <c r="AB127" t="n">
        <v>329.4344836947253</v>
      </c>
      <c r="AC127" t="n">
        <v>297.9937189352005</v>
      </c>
      <c r="AD127" t="n">
        <v>240771.7158284221</v>
      </c>
      <c r="AE127" t="n">
        <v>329434.4836947253</v>
      </c>
      <c r="AF127" t="n">
        <v>2.549046516105696e-06</v>
      </c>
      <c r="AG127" t="n">
        <v>8</v>
      </c>
      <c r="AH127" t="n">
        <v>297993.7189352005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240.6765559813247</v>
      </c>
      <c r="AB128" t="n">
        <v>329.3042817937707</v>
      </c>
      <c r="AC128" t="n">
        <v>297.8759433209333</v>
      </c>
      <c r="AD128" t="n">
        <v>240676.5559813247</v>
      </c>
      <c r="AE128" t="n">
        <v>329304.2817937707</v>
      </c>
      <c r="AF128" t="n">
        <v>2.550443310616582e-06</v>
      </c>
      <c r="AG128" t="n">
        <v>8</v>
      </c>
      <c r="AH128" t="n">
        <v>297875.9433209333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240.6714832804692</v>
      </c>
      <c r="AB129" t="n">
        <v>329.2973411006683</v>
      </c>
      <c r="AC129" t="n">
        <v>297.8696650378394</v>
      </c>
      <c r="AD129" t="n">
        <v>240671.4832804692</v>
      </c>
      <c r="AE129" t="n">
        <v>329297.3411006683</v>
      </c>
      <c r="AF129" t="n">
        <v>2.552202237037697e-06</v>
      </c>
      <c r="AG129" t="n">
        <v>8</v>
      </c>
      <c r="AH129" t="n">
        <v>297869.6650378394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241.1685169573973</v>
      </c>
      <c r="AB130" t="n">
        <v>329.9774045050193</v>
      </c>
      <c r="AC130" t="n">
        <v>298.4848241453543</v>
      </c>
      <c r="AD130" t="n">
        <v>241168.5169573973</v>
      </c>
      <c r="AE130" t="n">
        <v>329977.4045050193</v>
      </c>
      <c r="AF130" t="n">
        <v>2.550339844356516e-06</v>
      </c>
      <c r="AG130" t="n">
        <v>8</v>
      </c>
      <c r="AH130" t="n">
        <v>298484.8241453543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241.4832912725886</v>
      </c>
      <c r="AB131" t="n">
        <v>330.4080926099265</v>
      </c>
      <c r="AC131" t="n">
        <v>298.8744079820039</v>
      </c>
      <c r="AD131" t="n">
        <v>241483.2912725886</v>
      </c>
      <c r="AE131" t="n">
        <v>330408.0926099265</v>
      </c>
      <c r="AF131" t="n">
        <v>2.550650243136713e-06</v>
      </c>
      <c r="AG131" t="n">
        <v>8</v>
      </c>
      <c r="AH131" t="n">
        <v>298874.4079820039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241.6253800905598</v>
      </c>
      <c r="AB132" t="n">
        <v>330.6025047991909</v>
      </c>
      <c r="AC132" t="n">
        <v>299.0502657447841</v>
      </c>
      <c r="AD132" t="n">
        <v>241625.3800905598</v>
      </c>
      <c r="AE132" t="n">
        <v>330602.5047991909</v>
      </c>
      <c r="AF132" t="n">
        <v>2.550960641916909e-06</v>
      </c>
      <c r="AG132" t="n">
        <v>8</v>
      </c>
      <c r="AH132" t="n">
        <v>299050.2657447841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241.6159790855259</v>
      </c>
      <c r="AB133" t="n">
        <v>330.5896419293604</v>
      </c>
      <c r="AC133" t="n">
        <v>299.0386304891971</v>
      </c>
      <c r="AD133" t="n">
        <v>241615.9790855259</v>
      </c>
      <c r="AE133" t="n">
        <v>330589.6419293604</v>
      </c>
      <c r="AF133" t="n">
        <v>2.550081178706352e-06</v>
      </c>
      <c r="AG133" t="n">
        <v>8</v>
      </c>
      <c r="AH133" t="n">
        <v>299038.6304891972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241.2796451359142</v>
      </c>
      <c r="AB134" t="n">
        <v>330.1294549814953</v>
      </c>
      <c r="AC134" t="n">
        <v>298.6223631377597</v>
      </c>
      <c r="AD134" t="n">
        <v>241279.6451359142</v>
      </c>
      <c r="AE134" t="n">
        <v>330129.4549814953</v>
      </c>
      <c r="AF134" t="n">
        <v>2.552926500858155e-06</v>
      </c>
      <c r="AG134" t="n">
        <v>8</v>
      </c>
      <c r="AH134" t="n">
        <v>298622.3631377597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241.3827554041597</v>
      </c>
      <c r="AB135" t="n">
        <v>330.2705349994126</v>
      </c>
      <c r="AC135" t="n">
        <v>298.749978676774</v>
      </c>
      <c r="AD135" t="n">
        <v>241382.7554041597</v>
      </c>
      <c r="AE135" t="n">
        <v>330270.5349994127</v>
      </c>
      <c r="AF135" t="n">
        <v>2.552357436427795e-06</v>
      </c>
      <c r="AG135" t="n">
        <v>8</v>
      </c>
      <c r="AH135" t="n">
        <v>298749.9786767741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241.2999169777997</v>
      </c>
      <c r="AB136" t="n">
        <v>330.1571918098934</v>
      </c>
      <c r="AC136" t="n">
        <v>298.6474528021844</v>
      </c>
      <c r="AD136" t="n">
        <v>241299.9169777996</v>
      </c>
      <c r="AE136" t="n">
        <v>330157.1918098935</v>
      </c>
      <c r="AF136" t="n">
        <v>2.553547298418549e-06</v>
      </c>
      <c r="AG136" t="n">
        <v>8</v>
      </c>
      <c r="AH136" t="n">
        <v>298647.4528021844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241.1330192088058</v>
      </c>
      <c r="AB137" t="n">
        <v>329.9288349193462</v>
      </c>
      <c r="AC137" t="n">
        <v>298.44088997277</v>
      </c>
      <c r="AD137" t="n">
        <v>241133.0192088058</v>
      </c>
      <c r="AE137" t="n">
        <v>329928.8349193462</v>
      </c>
      <c r="AF137" t="n">
        <v>2.553081700248254e-06</v>
      </c>
      <c r="AG137" t="n">
        <v>8</v>
      </c>
      <c r="AH137" t="n">
        <v>298440.8899727701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241.6297311055541</v>
      </c>
      <c r="AB138" t="n">
        <v>330.6084580498593</v>
      </c>
      <c r="AC138" t="n">
        <v>299.0556508255642</v>
      </c>
      <c r="AD138" t="n">
        <v>241629.7311055541</v>
      </c>
      <c r="AE138" t="n">
        <v>330608.4580498593</v>
      </c>
      <c r="AF138" t="n">
        <v>2.54930518175586e-06</v>
      </c>
      <c r="AG138" t="n">
        <v>8</v>
      </c>
      <c r="AH138" t="n">
        <v>299055.6508255642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241.7311162576787</v>
      </c>
      <c r="AB139" t="n">
        <v>330.7471776877933</v>
      </c>
      <c r="AC139" t="n">
        <v>299.1811312559481</v>
      </c>
      <c r="AD139" t="n">
        <v>241731.1162576787</v>
      </c>
      <c r="AE139" t="n">
        <v>330747.1776877933</v>
      </c>
      <c r="AF139" t="n">
        <v>2.548218786025171e-06</v>
      </c>
      <c r="AG139" t="n">
        <v>8</v>
      </c>
      <c r="AH139" t="n">
        <v>299181.131255948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241.3212710018904</v>
      </c>
      <c r="AB140" t="n">
        <v>330.1864093277275</v>
      </c>
      <c r="AC140" t="n">
        <v>298.6738818411234</v>
      </c>
      <c r="AD140" t="n">
        <v>241321.2710018904</v>
      </c>
      <c r="AE140" t="n">
        <v>330186.4093277275</v>
      </c>
      <c r="AF140" t="n">
        <v>2.550960641916909e-06</v>
      </c>
      <c r="AG140" t="n">
        <v>8</v>
      </c>
      <c r="AH140" t="n">
        <v>298673.8818411235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241.1603192095974</v>
      </c>
      <c r="AB141" t="n">
        <v>329.9661879848204</v>
      </c>
      <c r="AC141" t="n">
        <v>298.4746781141006</v>
      </c>
      <c r="AD141" t="n">
        <v>241160.3192095974</v>
      </c>
      <c r="AE141" t="n">
        <v>329966.1879848203</v>
      </c>
      <c r="AF141" t="n">
        <v>2.549356914885893e-06</v>
      </c>
      <c r="AG141" t="n">
        <v>8</v>
      </c>
      <c r="AH141" t="n">
        <v>298474.6781141007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241.1199931457738</v>
      </c>
      <c r="AB142" t="n">
        <v>329.9110120852366</v>
      </c>
      <c r="AC142" t="n">
        <v>298.4247681249332</v>
      </c>
      <c r="AD142" t="n">
        <v>241119.9931457738</v>
      </c>
      <c r="AE142" t="n">
        <v>329911.0120852366</v>
      </c>
      <c r="AF142" t="n">
        <v>2.549925979316254e-06</v>
      </c>
      <c r="AG142" t="n">
        <v>8</v>
      </c>
      <c r="AH142" t="n">
        <v>298424.7681249332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240.6261552281993</v>
      </c>
      <c r="AB143" t="n">
        <v>329.2353212598201</v>
      </c>
      <c r="AC143" t="n">
        <v>297.8135642835563</v>
      </c>
      <c r="AD143" t="n">
        <v>240626.1552281993</v>
      </c>
      <c r="AE143" t="n">
        <v>329235.3212598201</v>
      </c>
      <c r="AF143" t="n">
        <v>2.550546776876648e-06</v>
      </c>
      <c r="AG143" t="n">
        <v>8</v>
      </c>
      <c r="AH143" t="n">
        <v>297813.5642835563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240.209629938807</v>
      </c>
      <c r="AB144" t="n">
        <v>328.665412983075</v>
      </c>
      <c r="AC144" t="n">
        <v>297.2980472528723</v>
      </c>
      <c r="AD144" t="n">
        <v>240209.629938807</v>
      </c>
      <c r="AE144" t="n">
        <v>328665.412983075</v>
      </c>
      <c r="AF144" t="n">
        <v>2.551012375046942e-06</v>
      </c>
      <c r="AG144" t="n">
        <v>8</v>
      </c>
      <c r="AH144" t="n">
        <v>297298.0472528723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239.7714700525503</v>
      </c>
      <c r="AB145" t="n">
        <v>328.0659032964489</v>
      </c>
      <c r="AC145" t="n">
        <v>296.7557539293205</v>
      </c>
      <c r="AD145" t="n">
        <v>239771.4700525503</v>
      </c>
      <c r="AE145" t="n">
        <v>328065.9032964489</v>
      </c>
      <c r="AF145" t="n">
        <v>2.55152970634727e-06</v>
      </c>
      <c r="AG145" t="n">
        <v>8</v>
      </c>
      <c r="AH145" t="n">
        <v>296755.7539293205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238.9995032492542</v>
      </c>
      <c r="AB146" t="n">
        <v>327.009664259408</v>
      </c>
      <c r="AC146" t="n">
        <v>295.8003208635337</v>
      </c>
      <c r="AD146" t="n">
        <v>238999.5032492542</v>
      </c>
      <c r="AE146" t="n">
        <v>327009.664259408</v>
      </c>
      <c r="AF146" t="n">
        <v>2.552616102077959e-06</v>
      </c>
      <c r="AG146" t="n">
        <v>8</v>
      </c>
      <c r="AH146" t="n">
        <v>295800.3208635336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238.5128316557357</v>
      </c>
      <c r="AB147" t="n">
        <v>326.343778714721</v>
      </c>
      <c r="AC147" t="n">
        <v>295.1979865006551</v>
      </c>
      <c r="AD147" t="n">
        <v>238512.8316557357</v>
      </c>
      <c r="AE147" t="n">
        <v>326343.778714721</v>
      </c>
      <c r="AF147" t="n">
        <v>2.554271562239008e-06</v>
      </c>
      <c r="AG147" t="n">
        <v>8</v>
      </c>
      <c r="AH147" t="n">
        <v>295197.9865006551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238.4204152420065</v>
      </c>
      <c r="AB148" t="n">
        <v>326.2173305003324</v>
      </c>
      <c r="AC148" t="n">
        <v>295.0836063263765</v>
      </c>
      <c r="AD148" t="n">
        <v>238420.4152420065</v>
      </c>
      <c r="AE148" t="n">
        <v>326217.3305003323</v>
      </c>
      <c r="AF148" t="n">
        <v>2.552874767728123e-06</v>
      </c>
      <c r="AG148" t="n">
        <v>8</v>
      </c>
      <c r="AH148" t="n">
        <v>295083.6063263765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238.6086200985232</v>
      </c>
      <c r="AB149" t="n">
        <v>326.4748406880307</v>
      </c>
      <c r="AC149" t="n">
        <v>295.3165401031787</v>
      </c>
      <c r="AD149" t="n">
        <v>238608.6200985232</v>
      </c>
      <c r="AE149" t="n">
        <v>326474.8406880306</v>
      </c>
      <c r="AF149" t="n">
        <v>2.550650243136713e-06</v>
      </c>
      <c r="AG149" t="n">
        <v>8</v>
      </c>
      <c r="AH149" t="n">
        <v>295316.5401031788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238.8506069011221</v>
      </c>
      <c r="AB150" t="n">
        <v>326.8059377070506</v>
      </c>
      <c r="AC150" t="n">
        <v>295.6160376874011</v>
      </c>
      <c r="AD150" t="n">
        <v>238850.6069011221</v>
      </c>
      <c r="AE150" t="n">
        <v>326805.9377070506</v>
      </c>
      <c r="AF150" t="n">
        <v>2.548994782975664e-06</v>
      </c>
      <c r="AG150" t="n">
        <v>8</v>
      </c>
      <c r="AH150" t="n">
        <v>295616.0376874011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238.7804589438592</v>
      </c>
      <c r="AB151" t="n">
        <v>326.709958177214</v>
      </c>
      <c r="AC151" t="n">
        <v>295.5292183091839</v>
      </c>
      <c r="AD151" t="n">
        <v>238780.4589438592</v>
      </c>
      <c r="AE151" t="n">
        <v>326709.958177214</v>
      </c>
      <c r="AF151" t="n">
        <v>2.549512114275992e-06</v>
      </c>
      <c r="AG151" t="n">
        <v>8</v>
      </c>
      <c r="AH151" t="n">
        <v>295529.218309184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238.401335052785</v>
      </c>
      <c r="AB152" t="n">
        <v>326.1912241436809</v>
      </c>
      <c r="AC152" t="n">
        <v>295.0599915237634</v>
      </c>
      <c r="AD152" t="n">
        <v>238401.335052785</v>
      </c>
      <c r="AE152" t="n">
        <v>326191.2241436809</v>
      </c>
      <c r="AF152" t="n">
        <v>2.550753709396779e-06</v>
      </c>
      <c r="AG152" t="n">
        <v>8</v>
      </c>
      <c r="AH152" t="n">
        <v>295059.9915237633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238.127427396018</v>
      </c>
      <c r="AB153" t="n">
        <v>325.8164516037396</v>
      </c>
      <c r="AC153" t="n">
        <v>294.7209867490374</v>
      </c>
      <c r="AD153" t="n">
        <v>238127.4273960181</v>
      </c>
      <c r="AE153" t="n">
        <v>325816.4516037396</v>
      </c>
      <c r="AF153" t="n">
        <v>2.551633172607336e-06</v>
      </c>
      <c r="AG153" t="n">
        <v>8</v>
      </c>
      <c r="AH153" t="n">
        <v>294720.9867490373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237.9441773174674</v>
      </c>
      <c r="AB154" t="n">
        <v>325.5657207618439</v>
      </c>
      <c r="AC154" t="n">
        <v>294.4941853067891</v>
      </c>
      <c r="AD154" t="n">
        <v>237944.1773174674</v>
      </c>
      <c r="AE154" t="n">
        <v>325565.7207618439</v>
      </c>
      <c r="AF154" t="n">
        <v>2.551167574437041e-06</v>
      </c>
      <c r="AG154" t="n">
        <v>8</v>
      </c>
      <c r="AH154" t="n">
        <v>294494.1853067891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238.0592774670953</v>
      </c>
      <c r="AB155" t="n">
        <v>325.7232058644248</v>
      </c>
      <c r="AC155" t="n">
        <v>294.6366402522115</v>
      </c>
      <c r="AD155" t="n">
        <v>238059.2774670953</v>
      </c>
      <c r="AE155" t="n">
        <v>325723.2058644248</v>
      </c>
      <c r="AF155" t="n">
        <v>2.549822513056188e-06</v>
      </c>
      <c r="AG155" t="n">
        <v>8</v>
      </c>
      <c r="AH155" t="n">
        <v>294636.6402522115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238.0989696850787</v>
      </c>
      <c r="AB156" t="n">
        <v>325.7775145081669</v>
      </c>
      <c r="AC156" t="n">
        <v>294.6857657552175</v>
      </c>
      <c r="AD156" t="n">
        <v>238098.9696850787</v>
      </c>
      <c r="AE156" t="n">
        <v>325777.5145081669</v>
      </c>
      <c r="AF156" t="n">
        <v>2.548839583585565e-06</v>
      </c>
      <c r="AG156" t="n">
        <v>8</v>
      </c>
      <c r="AH156" t="n">
        <v>294685.7657552175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238.2978269269333</v>
      </c>
      <c r="AB157" t="n">
        <v>326.0495997594344</v>
      </c>
      <c r="AC157" t="n">
        <v>294.9318835719782</v>
      </c>
      <c r="AD157" t="n">
        <v>238297.8269269333</v>
      </c>
      <c r="AE157" t="n">
        <v>326049.5997594345</v>
      </c>
      <c r="AF157" t="n">
        <v>2.548632651065434e-06</v>
      </c>
      <c r="AG157" t="n">
        <v>8</v>
      </c>
      <c r="AH157" t="n">
        <v>294931.8835719783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1135.59281824139</v>
      </c>
      <c r="AB2" t="n">
        <v>1553.768192737214</v>
      </c>
      <c r="AC2" t="n">
        <v>1405.478737149728</v>
      </c>
      <c r="AD2" t="n">
        <v>1135592.81824139</v>
      </c>
      <c r="AE2" t="n">
        <v>1553768.192737214</v>
      </c>
      <c r="AF2" t="n">
        <v>9.212699315582854e-07</v>
      </c>
      <c r="AG2" t="n">
        <v>21</v>
      </c>
      <c r="AH2" t="n">
        <v>1405478.737149728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821.0588488691451</v>
      </c>
      <c r="AB3" t="n">
        <v>1123.408939582717</v>
      </c>
      <c r="AC3" t="n">
        <v>1016.192367103291</v>
      </c>
      <c r="AD3" t="n">
        <v>821058.8488691451</v>
      </c>
      <c r="AE3" t="n">
        <v>1123408.939582717</v>
      </c>
      <c r="AF3" t="n">
        <v>1.143074426254221e-06</v>
      </c>
      <c r="AG3" t="n">
        <v>17</v>
      </c>
      <c r="AH3" t="n">
        <v>1016192.367103291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679.5561168435507</v>
      </c>
      <c r="AB4" t="n">
        <v>929.7986589653467</v>
      </c>
      <c r="AC4" t="n">
        <v>841.0599799343073</v>
      </c>
      <c r="AD4" t="n">
        <v>679556.1168435507</v>
      </c>
      <c r="AE4" t="n">
        <v>929798.6589653468</v>
      </c>
      <c r="AF4" t="n">
        <v>1.303310238660833e-06</v>
      </c>
      <c r="AG4" t="n">
        <v>15</v>
      </c>
      <c r="AH4" t="n">
        <v>841059.9799343073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597.328849946664</v>
      </c>
      <c r="AB5" t="n">
        <v>817.291684786035</v>
      </c>
      <c r="AC5" t="n">
        <v>739.2905134661391</v>
      </c>
      <c r="AD5" t="n">
        <v>597328.8499466641</v>
      </c>
      <c r="AE5" t="n">
        <v>817291.684786035</v>
      </c>
      <c r="AF5" t="n">
        <v>1.432786278431279e-06</v>
      </c>
      <c r="AG5" t="n">
        <v>14</v>
      </c>
      <c r="AH5" t="n">
        <v>739290.5134661391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545.6663578059583</v>
      </c>
      <c r="AB6" t="n">
        <v>746.6047838508251</v>
      </c>
      <c r="AC6" t="n">
        <v>675.3498711464972</v>
      </c>
      <c r="AD6" t="n">
        <v>545666.3578059584</v>
      </c>
      <c r="AE6" t="n">
        <v>746604.7838508252</v>
      </c>
      <c r="AF6" t="n">
        <v>1.526441432815517e-06</v>
      </c>
      <c r="AG6" t="n">
        <v>13</v>
      </c>
      <c r="AH6" t="n">
        <v>675349.8711464972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503.9391597571735</v>
      </c>
      <c r="AB7" t="n">
        <v>689.5117906064223</v>
      </c>
      <c r="AC7" t="n">
        <v>623.7057530468206</v>
      </c>
      <c r="AD7" t="n">
        <v>503939.1597571735</v>
      </c>
      <c r="AE7" t="n">
        <v>689511.7906064223</v>
      </c>
      <c r="AF7" t="n">
        <v>1.607910606986067e-06</v>
      </c>
      <c r="AG7" t="n">
        <v>12</v>
      </c>
      <c r="AH7" t="n">
        <v>623705.7530468206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480.8929653585867</v>
      </c>
      <c r="AB8" t="n">
        <v>657.9789707039359</v>
      </c>
      <c r="AC8" t="n">
        <v>595.1823812192368</v>
      </c>
      <c r="AD8" t="n">
        <v>480892.9653585866</v>
      </c>
      <c r="AE8" t="n">
        <v>657978.9707039359</v>
      </c>
      <c r="AF8" t="n">
        <v>1.678176541282741e-06</v>
      </c>
      <c r="AG8" t="n">
        <v>12</v>
      </c>
      <c r="AH8" t="n">
        <v>595182.3812192369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452.6453423199914</v>
      </c>
      <c r="AB9" t="n">
        <v>619.3293266653537</v>
      </c>
      <c r="AC9" t="n">
        <v>560.2214049625809</v>
      </c>
      <c r="AD9" t="n">
        <v>452645.3423199914</v>
      </c>
      <c r="AE9" t="n">
        <v>619329.3266653537</v>
      </c>
      <c r="AF9" t="n">
        <v>1.734782384856007e-06</v>
      </c>
      <c r="AG9" t="n">
        <v>11</v>
      </c>
      <c r="AH9" t="n">
        <v>560221.4049625809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439.9725014011843</v>
      </c>
      <c r="AB10" t="n">
        <v>601.9897866339588</v>
      </c>
      <c r="AC10" t="n">
        <v>544.536726295585</v>
      </c>
      <c r="AD10" t="n">
        <v>439972.5014011844</v>
      </c>
      <c r="AE10" t="n">
        <v>601989.7866339588</v>
      </c>
      <c r="AF10" t="n">
        <v>1.781757373099098e-06</v>
      </c>
      <c r="AG10" t="n">
        <v>11</v>
      </c>
      <c r="AH10" t="n">
        <v>544536.726295585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427.8730034985367</v>
      </c>
      <c r="AB11" t="n">
        <v>585.434719811382</v>
      </c>
      <c r="AC11" t="n">
        <v>529.5616518153728</v>
      </c>
      <c r="AD11" t="n">
        <v>427873.0034985367</v>
      </c>
      <c r="AE11" t="n">
        <v>585434.719811382</v>
      </c>
      <c r="AF11" t="n">
        <v>1.828191854155292e-06</v>
      </c>
      <c r="AG11" t="n">
        <v>11</v>
      </c>
      <c r="AH11" t="n">
        <v>529561.6518153728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419.5591395138577</v>
      </c>
      <c r="AB12" t="n">
        <v>574.0593243257515</v>
      </c>
      <c r="AC12" t="n">
        <v>519.2719081094228</v>
      </c>
      <c r="AD12" t="n">
        <v>419559.1395138577</v>
      </c>
      <c r="AE12" t="n">
        <v>574059.3243257515</v>
      </c>
      <c r="AF12" t="n">
        <v>1.863128273235666e-06</v>
      </c>
      <c r="AG12" t="n">
        <v>11</v>
      </c>
      <c r="AH12" t="n">
        <v>519271.9081094229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412.4716962799931</v>
      </c>
      <c r="AB13" t="n">
        <v>564.3619718172499</v>
      </c>
      <c r="AC13" t="n">
        <v>510.500057314013</v>
      </c>
      <c r="AD13" t="n">
        <v>412471.6962799931</v>
      </c>
      <c r="AE13" t="n">
        <v>564361.9718172499</v>
      </c>
      <c r="AF13" t="n">
        <v>1.893642360786879e-06</v>
      </c>
      <c r="AG13" t="n">
        <v>11</v>
      </c>
      <c r="AH13" t="n">
        <v>510500.057314013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394.1011640968207</v>
      </c>
      <c r="AB14" t="n">
        <v>539.2265992335523</v>
      </c>
      <c r="AC14" t="n">
        <v>487.7635694119865</v>
      </c>
      <c r="AD14" t="n">
        <v>394101.1640968207</v>
      </c>
      <c r="AE14" t="n">
        <v>539226.5992335523</v>
      </c>
      <c r="AF14" t="n">
        <v>1.925974517966748e-06</v>
      </c>
      <c r="AG14" t="n">
        <v>10</v>
      </c>
      <c r="AH14" t="n">
        <v>487763.5694119865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388.0401224881073</v>
      </c>
      <c r="AB15" t="n">
        <v>530.9336147102266</v>
      </c>
      <c r="AC15" t="n">
        <v>480.2620556922902</v>
      </c>
      <c r="AD15" t="n">
        <v>388040.1224881073</v>
      </c>
      <c r="AE15" t="n">
        <v>530933.6147102267</v>
      </c>
      <c r="AF15" t="n">
        <v>1.953638658532501e-06</v>
      </c>
      <c r="AG15" t="n">
        <v>10</v>
      </c>
      <c r="AH15" t="n">
        <v>480262.0556922902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379.1457933278311</v>
      </c>
      <c r="AB16" t="n">
        <v>518.7640011630276</v>
      </c>
      <c r="AC16" t="n">
        <v>469.2538929818759</v>
      </c>
      <c r="AD16" t="n">
        <v>379145.7933278311</v>
      </c>
      <c r="AE16" t="n">
        <v>518764.0011630277</v>
      </c>
      <c r="AF16" t="n">
        <v>1.9910810654794e-06</v>
      </c>
      <c r="AG16" t="n">
        <v>10</v>
      </c>
      <c r="AH16" t="n">
        <v>469253.8929818759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375.6296288985947</v>
      </c>
      <c r="AB17" t="n">
        <v>513.9530298687197</v>
      </c>
      <c r="AC17" t="n">
        <v>464.9020740356562</v>
      </c>
      <c r="AD17" t="n">
        <v>375629.6288985946</v>
      </c>
      <c r="AE17" t="n">
        <v>513953.0298687196</v>
      </c>
      <c r="AF17" t="n">
        <v>2.010047954037803e-06</v>
      </c>
      <c r="AG17" t="n">
        <v>10</v>
      </c>
      <c r="AH17" t="n">
        <v>464902.0740356562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380.7997640284804</v>
      </c>
      <c r="AB18" t="n">
        <v>521.0270368436935</v>
      </c>
      <c r="AC18" t="n">
        <v>471.3009477133696</v>
      </c>
      <c r="AD18" t="n">
        <v>380799.7640284804</v>
      </c>
      <c r="AE18" t="n">
        <v>521027.0368436935</v>
      </c>
      <c r="AF18" t="n">
        <v>1.998353343994022e-06</v>
      </c>
      <c r="AG18" t="n">
        <v>10</v>
      </c>
      <c r="AH18" t="n">
        <v>471300.9477133696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375.3467800322803</v>
      </c>
      <c r="AB19" t="n">
        <v>513.5660235714171</v>
      </c>
      <c r="AC19" t="n">
        <v>464.5520030762013</v>
      </c>
      <c r="AD19" t="n">
        <v>375346.7800322803</v>
      </c>
      <c r="AE19" t="n">
        <v>513566.023571417</v>
      </c>
      <c r="AF19" t="n">
        <v>2.023806318795194e-06</v>
      </c>
      <c r="AG19" t="n">
        <v>10</v>
      </c>
      <c r="AH19" t="n">
        <v>464552.0030762013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371.640982444936</v>
      </c>
      <c r="AB20" t="n">
        <v>508.4955878241614</v>
      </c>
      <c r="AC20" t="n">
        <v>459.9654826002626</v>
      </c>
      <c r="AD20" t="n">
        <v>371640.9824449359</v>
      </c>
      <c r="AE20" t="n">
        <v>508495.5878241614</v>
      </c>
      <c r="AF20" t="n">
        <v>2.041839604030775e-06</v>
      </c>
      <c r="AG20" t="n">
        <v>10</v>
      </c>
      <c r="AH20" t="n">
        <v>459965.4826002626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368.7439953705422</v>
      </c>
      <c r="AB21" t="n">
        <v>504.5318023029262</v>
      </c>
      <c r="AC21" t="n">
        <v>456.3799952059661</v>
      </c>
      <c r="AD21" t="n">
        <v>368743.9953705422</v>
      </c>
      <c r="AE21" t="n">
        <v>504531.8023029262</v>
      </c>
      <c r="AF21" t="n">
        <v>2.057022942280895e-06</v>
      </c>
      <c r="AG21" t="n">
        <v>10</v>
      </c>
      <c r="AH21" t="n">
        <v>456379.9952059661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365.8240664970322</v>
      </c>
      <c r="AB22" t="n">
        <v>500.5366268000195</v>
      </c>
      <c r="AC22" t="n">
        <v>452.7661136457929</v>
      </c>
      <c r="AD22" t="n">
        <v>365824.0664970322</v>
      </c>
      <c r="AE22" t="n">
        <v>500536.6268000195</v>
      </c>
      <c r="AF22" t="n">
        <v>2.072648513683932e-06</v>
      </c>
      <c r="AG22" t="n">
        <v>10</v>
      </c>
      <c r="AH22" t="n">
        <v>452766.1136457929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362.9242138204476</v>
      </c>
      <c r="AB23" t="n">
        <v>496.5689204354454</v>
      </c>
      <c r="AC23" t="n">
        <v>449.1770796079427</v>
      </c>
      <c r="AD23" t="n">
        <v>362924.2138204476</v>
      </c>
      <c r="AE23" t="n">
        <v>496568.9204354454</v>
      </c>
      <c r="AF23" t="n">
        <v>2.088323222103959e-06</v>
      </c>
      <c r="AG23" t="n">
        <v>10</v>
      </c>
      <c r="AH23" t="n">
        <v>449177.0796079427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361.9253973632364</v>
      </c>
      <c r="AB24" t="n">
        <v>495.2022956940168</v>
      </c>
      <c r="AC24" t="n">
        <v>447.9408836137662</v>
      </c>
      <c r="AD24" t="n">
        <v>361925.3973632363</v>
      </c>
      <c r="AE24" t="n">
        <v>495202.2956940168</v>
      </c>
      <c r="AF24" t="n">
        <v>2.094760171329738e-06</v>
      </c>
      <c r="AG24" t="n">
        <v>10</v>
      </c>
      <c r="AH24" t="n">
        <v>447940.8836137662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347.6852396314369</v>
      </c>
      <c r="AB25" t="n">
        <v>475.718283653948</v>
      </c>
      <c r="AC25" t="n">
        <v>430.3163983368189</v>
      </c>
      <c r="AD25" t="n">
        <v>347685.2396314369</v>
      </c>
      <c r="AE25" t="n">
        <v>475718.283653948</v>
      </c>
      <c r="AF25" t="n">
        <v>2.111417620089579e-06</v>
      </c>
      <c r="AG25" t="n">
        <v>9</v>
      </c>
      <c r="AH25" t="n">
        <v>430316.3983368189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346.6133257121673</v>
      </c>
      <c r="AB26" t="n">
        <v>474.2516437400989</v>
      </c>
      <c r="AC26" t="n">
        <v>428.9897324779055</v>
      </c>
      <c r="AD26" t="n">
        <v>346613.3257121673</v>
      </c>
      <c r="AE26" t="n">
        <v>474251.6437400989</v>
      </c>
      <c r="AF26" t="n">
        <v>2.118591624570219e-06</v>
      </c>
      <c r="AG26" t="n">
        <v>9</v>
      </c>
      <c r="AH26" t="n">
        <v>428989.7324779055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345.3248130982273</v>
      </c>
      <c r="AB27" t="n">
        <v>472.4886439365413</v>
      </c>
      <c r="AC27" t="n">
        <v>427.3949909012138</v>
      </c>
      <c r="AD27" t="n">
        <v>345324.8130982273</v>
      </c>
      <c r="AE27" t="n">
        <v>472488.6439365413</v>
      </c>
      <c r="AF27" t="n">
        <v>2.126060451152803e-06</v>
      </c>
      <c r="AG27" t="n">
        <v>9</v>
      </c>
      <c r="AH27" t="n">
        <v>427394.9909012138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344.1797130727894</v>
      </c>
      <c r="AB28" t="n">
        <v>470.9218675634895</v>
      </c>
      <c r="AC28" t="n">
        <v>425.9777454662216</v>
      </c>
      <c r="AD28" t="n">
        <v>344179.7130727894</v>
      </c>
      <c r="AE28" t="n">
        <v>470921.8675634895</v>
      </c>
      <c r="AF28" t="n">
        <v>2.133234455633442e-06</v>
      </c>
      <c r="AG28" t="n">
        <v>9</v>
      </c>
      <c r="AH28" t="n">
        <v>425977.7454662216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342.6932491984969</v>
      </c>
      <c r="AB29" t="n">
        <v>468.8880221125246</v>
      </c>
      <c r="AC29" t="n">
        <v>424.1380073705768</v>
      </c>
      <c r="AD29" t="n">
        <v>342693.2491984969</v>
      </c>
      <c r="AE29" t="n">
        <v>468888.0221125246</v>
      </c>
      <c r="AF29" t="n">
        <v>2.141833433606811e-06</v>
      </c>
      <c r="AG29" t="n">
        <v>9</v>
      </c>
      <c r="AH29" t="n">
        <v>424138.0073705768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341.0429854146636</v>
      </c>
      <c r="AB30" t="n">
        <v>466.6300583989841</v>
      </c>
      <c r="AC30" t="n">
        <v>422.0955405447845</v>
      </c>
      <c r="AD30" t="n">
        <v>341042.9854146636</v>
      </c>
      <c r="AE30" t="n">
        <v>466630.0583989841</v>
      </c>
      <c r="AF30" t="n">
        <v>2.150825507716106e-06</v>
      </c>
      <c r="AG30" t="n">
        <v>9</v>
      </c>
      <c r="AH30" t="n">
        <v>422095.5405447845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339.6970610934958</v>
      </c>
      <c r="AB31" t="n">
        <v>464.7885053647721</v>
      </c>
      <c r="AC31" t="n">
        <v>420.4297427475218</v>
      </c>
      <c r="AD31" t="n">
        <v>339697.0610934959</v>
      </c>
      <c r="AE31" t="n">
        <v>464788.5053647721</v>
      </c>
      <c r="AF31" t="n">
        <v>2.159277074638503e-06</v>
      </c>
      <c r="AG31" t="n">
        <v>9</v>
      </c>
      <c r="AH31" t="n">
        <v>420429.7427475218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338.2941904692938</v>
      </c>
      <c r="AB32" t="n">
        <v>462.8690358864549</v>
      </c>
      <c r="AC32" t="n">
        <v>418.6934647422229</v>
      </c>
      <c r="AD32" t="n">
        <v>338294.1904692937</v>
      </c>
      <c r="AE32" t="n">
        <v>462869.0358864549</v>
      </c>
      <c r="AF32" t="n">
        <v>2.167335545424975e-06</v>
      </c>
      <c r="AG32" t="n">
        <v>9</v>
      </c>
      <c r="AH32" t="n">
        <v>418693.4647422229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336.4960962669786</v>
      </c>
      <c r="AB33" t="n">
        <v>460.4088040725296</v>
      </c>
      <c r="AC33" t="n">
        <v>416.4680339996615</v>
      </c>
      <c r="AD33" t="n">
        <v>336496.0962669785</v>
      </c>
      <c r="AE33" t="n">
        <v>460408.8040725295</v>
      </c>
      <c r="AF33" t="n">
        <v>2.177850867060981e-06</v>
      </c>
      <c r="AG33" t="n">
        <v>9</v>
      </c>
      <c r="AH33" t="n">
        <v>416468.0339996615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332.66641432682</v>
      </c>
      <c r="AB34" t="n">
        <v>455.1688642883615</v>
      </c>
      <c r="AC34" t="n">
        <v>411.7281867141928</v>
      </c>
      <c r="AD34" t="n">
        <v>332666.4143268199</v>
      </c>
      <c r="AE34" t="n">
        <v>455168.8642883615</v>
      </c>
      <c r="AF34" t="n">
        <v>2.196522933517439e-06</v>
      </c>
      <c r="AG34" t="n">
        <v>9</v>
      </c>
      <c r="AH34" t="n">
        <v>411728.1867141927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333.5131326901678</v>
      </c>
      <c r="AB35" t="n">
        <v>456.3273817076719</v>
      </c>
      <c r="AC35" t="n">
        <v>412.7761368569936</v>
      </c>
      <c r="AD35" t="n">
        <v>333513.1326901678</v>
      </c>
      <c r="AE35" t="n">
        <v>456327.3817076719</v>
      </c>
      <c r="AF35" t="n">
        <v>2.195736741245589e-06</v>
      </c>
      <c r="AG35" t="n">
        <v>9</v>
      </c>
      <c r="AH35" t="n">
        <v>412776.1368569935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335.4522580998957</v>
      </c>
      <c r="AB36" t="n">
        <v>458.9805786414369</v>
      </c>
      <c r="AC36" t="n">
        <v>415.1761163991854</v>
      </c>
      <c r="AD36" t="n">
        <v>335452.2580998957</v>
      </c>
      <c r="AE36" t="n">
        <v>458980.5786414369</v>
      </c>
      <c r="AF36" t="n">
        <v>2.187530859408145e-06</v>
      </c>
      <c r="AG36" t="n">
        <v>9</v>
      </c>
      <c r="AH36" t="n">
        <v>415176.1163991854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334.2939095238232</v>
      </c>
      <c r="AB37" t="n">
        <v>457.395675016922</v>
      </c>
      <c r="AC37" t="n">
        <v>413.7424737521681</v>
      </c>
      <c r="AD37" t="n">
        <v>334293.9095238232</v>
      </c>
      <c r="AE37" t="n">
        <v>457395.6750169221</v>
      </c>
      <c r="AF37" t="n">
        <v>2.195540193177626e-06</v>
      </c>
      <c r="AG37" t="n">
        <v>9</v>
      </c>
      <c r="AH37" t="n">
        <v>413742.4737521681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334.1533876777266</v>
      </c>
      <c r="AB38" t="n">
        <v>457.2034068277064</v>
      </c>
      <c r="AC38" t="n">
        <v>413.568555369081</v>
      </c>
      <c r="AD38" t="n">
        <v>334153.3876777266</v>
      </c>
      <c r="AE38" t="n">
        <v>457203.4068277064</v>
      </c>
      <c r="AF38" t="n">
        <v>2.195589330194617e-06</v>
      </c>
      <c r="AG38" t="n">
        <v>9</v>
      </c>
      <c r="AH38" t="n">
        <v>413568.555369081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332.8804246482351</v>
      </c>
      <c r="AB39" t="n">
        <v>455.4616826515908</v>
      </c>
      <c r="AC39" t="n">
        <v>411.9930589038087</v>
      </c>
      <c r="AD39" t="n">
        <v>332880.4246482351</v>
      </c>
      <c r="AE39" t="n">
        <v>455461.6826515908</v>
      </c>
      <c r="AF39" t="n">
        <v>2.204777952371874e-06</v>
      </c>
      <c r="AG39" t="n">
        <v>9</v>
      </c>
      <c r="AH39" t="n">
        <v>411993.0589038087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330.9000730645727</v>
      </c>
      <c r="AB40" t="n">
        <v>452.7520782478778</v>
      </c>
      <c r="AC40" t="n">
        <v>409.5420553414324</v>
      </c>
      <c r="AD40" t="n">
        <v>330900.0730645726</v>
      </c>
      <c r="AE40" t="n">
        <v>452752.0782478778</v>
      </c>
      <c r="AF40" t="n">
        <v>2.214900177871954e-06</v>
      </c>
      <c r="AG40" t="n">
        <v>9</v>
      </c>
      <c r="AH40" t="n">
        <v>409542.0553414324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331.1643518365857</v>
      </c>
      <c r="AB41" t="n">
        <v>453.1136761229027</v>
      </c>
      <c r="AC41" t="n">
        <v>409.8691428227707</v>
      </c>
      <c r="AD41" t="n">
        <v>331164.3518365857</v>
      </c>
      <c r="AE41" t="n">
        <v>453113.6761229027</v>
      </c>
      <c r="AF41" t="n">
        <v>2.214310533668066e-06</v>
      </c>
      <c r="AG41" t="n">
        <v>9</v>
      </c>
      <c r="AH41" t="n">
        <v>409869.1428227707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329.6230008927213</v>
      </c>
      <c r="AB42" t="n">
        <v>451.004731761903</v>
      </c>
      <c r="AC42" t="n">
        <v>407.9614731516628</v>
      </c>
      <c r="AD42" t="n">
        <v>329623.0008927213</v>
      </c>
      <c r="AE42" t="n">
        <v>451004.731761903</v>
      </c>
      <c r="AF42" t="n">
        <v>2.223793977947267e-06</v>
      </c>
      <c r="AG42" t="n">
        <v>9</v>
      </c>
      <c r="AH42" t="n">
        <v>407961.4731516628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329.6877574125666</v>
      </c>
      <c r="AB43" t="n">
        <v>451.0933344892113</v>
      </c>
      <c r="AC43" t="n">
        <v>408.0416197590315</v>
      </c>
      <c r="AD43" t="n">
        <v>329687.7574125666</v>
      </c>
      <c r="AE43" t="n">
        <v>451093.3344892113</v>
      </c>
      <c r="AF43" t="n">
        <v>2.223892251981249e-06</v>
      </c>
      <c r="AG43" t="n">
        <v>9</v>
      </c>
      <c r="AH43" t="n">
        <v>408041.6197590315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327.8693515079606</v>
      </c>
      <c r="AB44" t="n">
        <v>448.6053113081229</v>
      </c>
      <c r="AC44" t="n">
        <v>405.7910500183836</v>
      </c>
      <c r="AD44" t="n">
        <v>327869.3515079606</v>
      </c>
      <c r="AE44" t="n">
        <v>448605.3113081228</v>
      </c>
      <c r="AF44" t="n">
        <v>2.233670518362394e-06</v>
      </c>
      <c r="AG44" t="n">
        <v>9</v>
      </c>
      <c r="AH44" t="n">
        <v>405791.0500183836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328.1398706338263</v>
      </c>
      <c r="AB45" t="n">
        <v>448.9754475105937</v>
      </c>
      <c r="AC45" t="n">
        <v>406.12586094118</v>
      </c>
      <c r="AD45" t="n">
        <v>328139.8706338262</v>
      </c>
      <c r="AE45" t="n">
        <v>448975.4475105936</v>
      </c>
      <c r="AF45" t="n">
        <v>2.232884326090544e-06</v>
      </c>
      <c r="AG45" t="n">
        <v>9</v>
      </c>
      <c r="AH45" t="n">
        <v>406125.86094118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328.2719051217162</v>
      </c>
      <c r="AB46" t="n">
        <v>449.1561029218751</v>
      </c>
      <c r="AC46" t="n">
        <v>406.2892748535603</v>
      </c>
      <c r="AD46" t="n">
        <v>328271.9051217162</v>
      </c>
      <c r="AE46" t="n">
        <v>449156.1029218751</v>
      </c>
      <c r="AF46" t="n">
        <v>2.232736915039572e-06</v>
      </c>
      <c r="AG46" t="n">
        <v>9</v>
      </c>
      <c r="AH46" t="n">
        <v>406289.2748535603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326.932077074081</v>
      </c>
      <c r="AB47" t="n">
        <v>447.3228910780589</v>
      </c>
      <c r="AC47" t="n">
        <v>404.6310221751889</v>
      </c>
      <c r="AD47" t="n">
        <v>326932.0770740809</v>
      </c>
      <c r="AE47" t="n">
        <v>447322.8910780589</v>
      </c>
      <c r="AF47" t="n">
        <v>2.241827263182847e-06</v>
      </c>
      <c r="AG47" t="n">
        <v>9</v>
      </c>
      <c r="AH47" t="n">
        <v>404631.0221751889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327.0789434127705</v>
      </c>
      <c r="AB48" t="n">
        <v>447.5238400819396</v>
      </c>
      <c r="AC48" t="n">
        <v>404.8127928881729</v>
      </c>
      <c r="AD48" t="n">
        <v>327078.9434127705</v>
      </c>
      <c r="AE48" t="n">
        <v>447523.8400819396</v>
      </c>
      <c r="AF48" t="n">
        <v>2.240991933894006e-06</v>
      </c>
      <c r="AG48" t="n">
        <v>9</v>
      </c>
      <c r="AH48" t="n">
        <v>404812.7928881729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325.5807555250984</v>
      </c>
      <c r="AB49" t="n">
        <v>445.4739533186418</v>
      </c>
      <c r="AC49" t="n">
        <v>402.9585444405301</v>
      </c>
      <c r="AD49" t="n">
        <v>325580.7555250984</v>
      </c>
      <c r="AE49" t="n">
        <v>445473.9533186418</v>
      </c>
      <c r="AF49" t="n">
        <v>2.250770200275151e-06</v>
      </c>
      <c r="AG49" t="n">
        <v>9</v>
      </c>
      <c r="AH49" t="n">
        <v>402958.5444405301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325.5106560597721</v>
      </c>
      <c r="AB50" t="n">
        <v>445.3780401376122</v>
      </c>
      <c r="AC50" t="n">
        <v>402.871785078883</v>
      </c>
      <c r="AD50" t="n">
        <v>325510.6560597721</v>
      </c>
      <c r="AE50" t="n">
        <v>445378.0401376122</v>
      </c>
      <c r="AF50" t="n">
        <v>2.251163296411077e-06</v>
      </c>
      <c r="AG50" t="n">
        <v>9</v>
      </c>
      <c r="AH50" t="n">
        <v>402871.785078883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324.2405313478801</v>
      </c>
      <c r="AB51" t="n">
        <v>443.6401994728538</v>
      </c>
      <c r="AC51" t="n">
        <v>401.2998014880945</v>
      </c>
      <c r="AD51" t="n">
        <v>324240.5313478801</v>
      </c>
      <c r="AE51" t="n">
        <v>443640.1994728538</v>
      </c>
      <c r="AF51" t="n">
        <v>2.255978724076164e-06</v>
      </c>
      <c r="AG51" t="n">
        <v>9</v>
      </c>
      <c r="AH51" t="n">
        <v>401299.8014880945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321.616550879307</v>
      </c>
      <c r="AB52" t="n">
        <v>440.0499536339039</v>
      </c>
      <c r="AC52" t="n">
        <v>398.0522036730722</v>
      </c>
      <c r="AD52" t="n">
        <v>321616.550879307</v>
      </c>
      <c r="AE52" t="n">
        <v>440049.9536339039</v>
      </c>
      <c r="AF52" t="n">
        <v>2.27086724022434e-06</v>
      </c>
      <c r="AG52" t="n">
        <v>9</v>
      </c>
      <c r="AH52" t="n">
        <v>398052.2036730722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325.00874518463</v>
      </c>
      <c r="AB53" t="n">
        <v>444.6913035354977</v>
      </c>
      <c r="AC53" t="n">
        <v>402.2505896542334</v>
      </c>
      <c r="AD53" t="n">
        <v>325008.74518463</v>
      </c>
      <c r="AE53" t="n">
        <v>444691.3035354977</v>
      </c>
      <c r="AF53" t="n">
        <v>2.25568390197422e-06</v>
      </c>
      <c r="AG53" t="n">
        <v>9</v>
      </c>
      <c r="AH53" t="n">
        <v>402250.5896542334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324.6747778514709</v>
      </c>
      <c r="AB54" t="n">
        <v>444.2343546966704</v>
      </c>
      <c r="AC54" t="n">
        <v>401.8372513712521</v>
      </c>
      <c r="AD54" t="n">
        <v>324674.7778514709</v>
      </c>
      <c r="AE54" t="n">
        <v>444234.3546966704</v>
      </c>
      <c r="AF54" t="n">
        <v>2.25715801248394e-06</v>
      </c>
      <c r="AG54" t="n">
        <v>9</v>
      </c>
      <c r="AH54" t="n">
        <v>401837.2513712521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323.2405213426122</v>
      </c>
      <c r="AB55" t="n">
        <v>442.2719416663186</v>
      </c>
      <c r="AC55" t="n">
        <v>400.0621282862531</v>
      </c>
      <c r="AD55" t="n">
        <v>323240.5213426122</v>
      </c>
      <c r="AE55" t="n">
        <v>442271.9416663186</v>
      </c>
      <c r="AF55" t="n">
        <v>2.265953538525272e-06</v>
      </c>
      <c r="AG55" t="n">
        <v>9</v>
      </c>
      <c r="AH55" t="n">
        <v>400062.1282862531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323.4647229365775</v>
      </c>
      <c r="AB56" t="n">
        <v>442.5787041782581</v>
      </c>
      <c r="AC56" t="n">
        <v>400.3396138145971</v>
      </c>
      <c r="AD56" t="n">
        <v>323464.7229365775</v>
      </c>
      <c r="AE56" t="n">
        <v>442578.7041782581</v>
      </c>
      <c r="AF56" t="n">
        <v>2.2658061274743e-06</v>
      </c>
      <c r="AG56" t="n">
        <v>9</v>
      </c>
      <c r="AH56" t="n">
        <v>400339.6138145971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323.5825471942466</v>
      </c>
      <c r="AB57" t="n">
        <v>442.7399165256404</v>
      </c>
      <c r="AC57" t="n">
        <v>400.485440281808</v>
      </c>
      <c r="AD57" t="n">
        <v>323582.5471942466</v>
      </c>
      <c r="AE57" t="n">
        <v>442739.9165256404</v>
      </c>
      <c r="AF57" t="n">
        <v>2.265560442389347e-06</v>
      </c>
      <c r="AG57" t="n">
        <v>9</v>
      </c>
      <c r="AH57" t="n">
        <v>400485.440281808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323.3150150172429</v>
      </c>
      <c r="AB58" t="n">
        <v>442.3738671983773</v>
      </c>
      <c r="AC58" t="n">
        <v>400.1543261885855</v>
      </c>
      <c r="AD58" t="n">
        <v>323315.0150172429</v>
      </c>
      <c r="AE58" t="n">
        <v>442373.8671983773</v>
      </c>
      <c r="AF58" t="n">
        <v>2.265560442389347e-06</v>
      </c>
      <c r="AG58" t="n">
        <v>9</v>
      </c>
      <c r="AH58" t="n">
        <v>400154.3261885855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321.6836907584913</v>
      </c>
      <c r="AB59" t="n">
        <v>440.1418173786062</v>
      </c>
      <c r="AC59" t="n">
        <v>398.1353000709118</v>
      </c>
      <c r="AD59" t="n">
        <v>321683.6907584912</v>
      </c>
      <c r="AE59" t="n">
        <v>440141.8173786062</v>
      </c>
      <c r="AF59" t="n">
        <v>2.276517997178269e-06</v>
      </c>
      <c r="AG59" t="n">
        <v>9</v>
      </c>
      <c r="AH59" t="n">
        <v>398135.3000709118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321.9156459036828</v>
      </c>
      <c r="AB60" t="n">
        <v>440.4591886413961</v>
      </c>
      <c r="AC60" t="n">
        <v>398.4223818658144</v>
      </c>
      <c r="AD60" t="n">
        <v>321915.6459036828</v>
      </c>
      <c r="AE60" t="n">
        <v>440459.1886413961</v>
      </c>
      <c r="AF60" t="n">
        <v>2.275731804906418e-06</v>
      </c>
      <c r="AG60" t="n">
        <v>9</v>
      </c>
      <c r="AH60" t="n">
        <v>398422.3818658144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322.2936748751173</v>
      </c>
      <c r="AB61" t="n">
        <v>440.976424557574</v>
      </c>
      <c r="AC61" t="n">
        <v>398.8902535120974</v>
      </c>
      <c r="AD61" t="n">
        <v>322293.6748751173</v>
      </c>
      <c r="AE61" t="n">
        <v>440976.424557574</v>
      </c>
      <c r="AF61" t="n">
        <v>2.274355968430679e-06</v>
      </c>
      <c r="AG61" t="n">
        <v>9</v>
      </c>
      <c r="AH61" t="n">
        <v>398890.2535120974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322.217715588238</v>
      </c>
      <c r="AB62" t="n">
        <v>440.8724937101786</v>
      </c>
      <c r="AC62" t="n">
        <v>398.7962416789095</v>
      </c>
      <c r="AD62" t="n">
        <v>322217.715588238</v>
      </c>
      <c r="AE62" t="n">
        <v>440872.4937101786</v>
      </c>
      <c r="AF62" t="n">
        <v>2.274061146328735e-06</v>
      </c>
      <c r="AG62" t="n">
        <v>9</v>
      </c>
      <c r="AH62" t="n">
        <v>398796.2416789095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320.5440174542281</v>
      </c>
      <c r="AB63" t="n">
        <v>438.5824660848758</v>
      </c>
      <c r="AC63" t="n">
        <v>396.7247710760917</v>
      </c>
      <c r="AD63" t="n">
        <v>320544.0174542281</v>
      </c>
      <c r="AE63" t="n">
        <v>438582.4660848758</v>
      </c>
      <c r="AF63" t="n">
        <v>2.285362660236591e-06</v>
      </c>
      <c r="AG63" t="n">
        <v>9</v>
      </c>
      <c r="AH63" t="n">
        <v>396724.7710760917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320.6029232025834</v>
      </c>
      <c r="AB64" t="n">
        <v>438.6630635285137</v>
      </c>
      <c r="AC64" t="n">
        <v>396.7976764128281</v>
      </c>
      <c r="AD64" t="n">
        <v>320602.9232025834</v>
      </c>
      <c r="AE64" t="n">
        <v>438663.0635285137</v>
      </c>
      <c r="AF64" t="n">
        <v>2.285018701117656e-06</v>
      </c>
      <c r="AG64" t="n">
        <v>9</v>
      </c>
      <c r="AH64" t="n">
        <v>396797.6764128281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320.5546113788458</v>
      </c>
      <c r="AB65" t="n">
        <v>438.5969611599087</v>
      </c>
      <c r="AC65" t="n">
        <v>396.7378827615074</v>
      </c>
      <c r="AD65" t="n">
        <v>320554.6113788458</v>
      </c>
      <c r="AE65" t="n">
        <v>438596.9611599087</v>
      </c>
      <c r="AF65" t="n">
        <v>2.284871290066685e-06</v>
      </c>
      <c r="AG65" t="n">
        <v>9</v>
      </c>
      <c r="AH65" t="n">
        <v>396737.8827615074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320.5759172949541</v>
      </c>
      <c r="AB66" t="n">
        <v>438.6261128542787</v>
      </c>
      <c r="AC66" t="n">
        <v>396.7642522590814</v>
      </c>
      <c r="AD66" t="n">
        <v>320575.9172949541</v>
      </c>
      <c r="AE66" t="n">
        <v>438626.1128542787</v>
      </c>
      <c r="AF66" t="n">
        <v>2.284920427083675e-06</v>
      </c>
      <c r="AG66" t="n">
        <v>9</v>
      </c>
      <c r="AH66" t="n">
        <v>396764.2522590814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320.4509154105077</v>
      </c>
      <c r="AB67" t="n">
        <v>438.4550797612853</v>
      </c>
      <c r="AC67" t="n">
        <v>396.6095423244367</v>
      </c>
      <c r="AD67" t="n">
        <v>320450.9154105077</v>
      </c>
      <c r="AE67" t="n">
        <v>438455.0797612853</v>
      </c>
      <c r="AF67" t="n">
        <v>2.285411797253582e-06</v>
      </c>
      <c r="AG67" t="n">
        <v>9</v>
      </c>
      <c r="AH67" t="n">
        <v>396609.5423244368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318.5136861055321</v>
      </c>
      <c r="AB68" t="n">
        <v>435.8044771616924</v>
      </c>
      <c r="AC68" t="n">
        <v>394.211909516805</v>
      </c>
      <c r="AD68" t="n">
        <v>318513.6861055321</v>
      </c>
      <c r="AE68" t="n">
        <v>435804.4771616924</v>
      </c>
      <c r="AF68" t="n">
        <v>2.29749950343329e-06</v>
      </c>
      <c r="AG68" t="n">
        <v>9</v>
      </c>
      <c r="AH68" t="n">
        <v>394211.909516805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318.1507245770579</v>
      </c>
      <c r="AB69" t="n">
        <v>435.3078571857016</v>
      </c>
      <c r="AC69" t="n">
        <v>393.7626862543121</v>
      </c>
      <c r="AD69" t="n">
        <v>318150.7245770579</v>
      </c>
      <c r="AE69" t="n">
        <v>435307.8571857015</v>
      </c>
      <c r="AF69" t="n">
        <v>2.300496861469721e-06</v>
      </c>
      <c r="AG69" t="n">
        <v>9</v>
      </c>
      <c r="AH69" t="n">
        <v>393762.6862543122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317.9966489256338</v>
      </c>
      <c r="AB70" t="n">
        <v>435.0970440820851</v>
      </c>
      <c r="AC70" t="n">
        <v>393.5719928574268</v>
      </c>
      <c r="AD70" t="n">
        <v>317996.6489256338</v>
      </c>
      <c r="AE70" t="n">
        <v>435097.0440820851</v>
      </c>
      <c r="AF70" t="n">
        <v>2.301037368656619e-06</v>
      </c>
      <c r="AG70" t="n">
        <v>9</v>
      </c>
      <c r="AH70" t="n">
        <v>393571.9928574268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320.6629783452527</v>
      </c>
      <c r="AB71" t="n">
        <v>438.7452336241597</v>
      </c>
      <c r="AC71" t="n">
        <v>396.872004309872</v>
      </c>
      <c r="AD71" t="n">
        <v>320662.9783452527</v>
      </c>
      <c r="AE71" t="n">
        <v>438745.2336241597</v>
      </c>
      <c r="AF71" t="n">
        <v>2.288556566340986e-06</v>
      </c>
      <c r="AG71" t="n">
        <v>9</v>
      </c>
      <c r="AH71" t="n">
        <v>396872.004309872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319.4096605144506</v>
      </c>
      <c r="AB72" t="n">
        <v>437.030388875576</v>
      </c>
      <c r="AC72" t="n">
        <v>395.3208219372934</v>
      </c>
      <c r="AD72" t="n">
        <v>319409.6605144506</v>
      </c>
      <c r="AE72" t="n">
        <v>437030.388875576</v>
      </c>
      <c r="AF72" t="n">
        <v>2.292536664717231e-06</v>
      </c>
      <c r="AG72" t="n">
        <v>9</v>
      </c>
      <c r="AH72" t="n">
        <v>395320.8219372935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319.4981542689017</v>
      </c>
      <c r="AB73" t="n">
        <v>437.1514699344849</v>
      </c>
      <c r="AC73" t="n">
        <v>395.4303471898784</v>
      </c>
      <c r="AD73" t="n">
        <v>319498.1542689017</v>
      </c>
      <c r="AE73" t="n">
        <v>437151.4699344849</v>
      </c>
      <c r="AF73" t="n">
        <v>2.291652198411399e-06</v>
      </c>
      <c r="AG73" t="n">
        <v>9</v>
      </c>
      <c r="AH73" t="n">
        <v>395430.3471898784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318.1440338596074</v>
      </c>
      <c r="AB74" t="n">
        <v>435.2987026509121</v>
      </c>
      <c r="AC74" t="n">
        <v>393.7544054154745</v>
      </c>
      <c r="AD74" t="n">
        <v>318144.0338596074</v>
      </c>
      <c r="AE74" t="n">
        <v>435298.7026509121</v>
      </c>
      <c r="AF74" t="n">
        <v>2.302020108996432e-06</v>
      </c>
      <c r="AG74" t="n">
        <v>9</v>
      </c>
      <c r="AH74" t="n">
        <v>393754.4054154746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318.0634797340019</v>
      </c>
      <c r="AB75" t="n">
        <v>435.1884849424615</v>
      </c>
      <c r="AC75" t="n">
        <v>393.6547067304269</v>
      </c>
      <c r="AD75" t="n">
        <v>318063.4797340019</v>
      </c>
      <c r="AE75" t="n">
        <v>435188.4849424615</v>
      </c>
      <c r="AF75" t="n">
        <v>2.302609753200321e-06</v>
      </c>
      <c r="AG75" t="n">
        <v>9</v>
      </c>
      <c r="AH75" t="n">
        <v>393654.7067304269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318.2386624734069</v>
      </c>
      <c r="AB76" t="n">
        <v>435.4281776950323</v>
      </c>
      <c r="AC76" t="n">
        <v>393.8715235431034</v>
      </c>
      <c r="AD76" t="n">
        <v>318238.6624734069</v>
      </c>
      <c r="AE76" t="n">
        <v>435428.1776950323</v>
      </c>
      <c r="AF76" t="n">
        <v>2.302118383030414e-06</v>
      </c>
      <c r="AG76" t="n">
        <v>9</v>
      </c>
      <c r="AH76" t="n">
        <v>393871.5235431034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318.2335000473071</v>
      </c>
      <c r="AB77" t="n">
        <v>435.4211142358926</v>
      </c>
      <c r="AC77" t="n">
        <v>393.8651342105902</v>
      </c>
      <c r="AD77" t="n">
        <v>318233.5000473071</v>
      </c>
      <c r="AE77" t="n">
        <v>435421.1142358925</v>
      </c>
      <c r="AF77" t="n">
        <v>2.302118383030414e-06</v>
      </c>
      <c r="AG77" t="n">
        <v>9</v>
      </c>
      <c r="AH77" t="n">
        <v>393865.1342105902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318.4236389904211</v>
      </c>
      <c r="AB78" t="n">
        <v>435.6812707261993</v>
      </c>
      <c r="AC78" t="n">
        <v>394.1004617305939</v>
      </c>
      <c r="AD78" t="n">
        <v>318423.6389904211</v>
      </c>
      <c r="AE78" t="n">
        <v>435681.2707261993</v>
      </c>
      <c r="AF78" t="n">
        <v>2.301627012860507e-06</v>
      </c>
      <c r="AG78" t="n">
        <v>9</v>
      </c>
      <c r="AH78" t="n">
        <v>394100.4617305939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318.0631399860163</v>
      </c>
      <c r="AB79" t="n">
        <v>435.1880200842788</v>
      </c>
      <c r="AC79" t="n">
        <v>393.6542862376569</v>
      </c>
      <c r="AD79" t="n">
        <v>318063.1399860163</v>
      </c>
      <c r="AE79" t="n">
        <v>435188.0200842788</v>
      </c>
      <c r="AF79" t="n">
        <v>2.302118383030414e-06</v>
      </c>
      <c r="AG79" t="n">
        <v>9</v>
      </c>
      <c r="AH79" t="n">
        <v>393654.2862376569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316.257424283606</v>
      </c>
      <c r="AB80" t="n">
        <v>432.7173601976867</v>
      </c>
      <c r="AC80" t="n">
        <v>391.4194226630481</v>
      </c>
      <c r="AD80" t="n">
        <v>316257.424283606</v>
      </c>
      <c r="AE80" t="n">
        <v>432717.3601976867</v>
      </c>
      <c r="AF80" t="n">
        <v>2.312781115717391e-06</v>
      </c>
      <c r="AG80" t="n">
        <v>9</v>
      </c>
      <c r="AH80" t="n">
        <v>391419.4226630481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316.5120329886646</v>
      </c>
      <c r="AB81" t="n">
        <v>433.0657270604912</v>
      </c>
      <c r="AC81" t="n">
        <v>391.7345418814025</v>
      </c>
      <c r="AD81" t="n">
        <v>316512.0329886646</v>
      </c>
      <c r="AE81" t="n">
        <v>433065.7270604912</v>
      </c>
      <c r="AF81" t="n">
        <v>2.312584567649429e-06</v>
      </c>
      <c r="AG81" t="n">
        <v>9</v>
      </c>
      <c r="AH81" t="n">
        <v>391734.5418814025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316.8169004556941</v>
      </c>
      <c r="AB82" t="n">
        <v>433.4828601786843</v>
      </c>
      <c r="AC82" t="n">
        <v>392.1118644002453</v>
      </c>
      <c r="AD82" t="n">
        <v>316816.9004556941</v>
      </c>
      <c r="AE82" t="n">
        <v>433482.8601786843</v>
      </c>
      <c r="AF82" t="n">
        <v>2.312338882564475e-06</v>
      </c>
      <c r="AG82" t="n">
        <v>9</v>
      </c>
      <c r="AH82" t="n">
        <v>392111.8644002453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316.9013986902008</v>
      </c>
      <c r="AB83" t="n">
        <v>433.5984743909354</v>
      </c>
      <c r="AC83" t="n">
        <v>392.2164445543447</v>
      </c>
      <c r="AD83" t="n">
        <v>316901.3986902008</v>
      </c>
      <c r="AE83" t="n">
        <v>433598.4743909354</v>
      </c>
      <c r="AF83" t="n">
        <v>2.311650964326606e-06</v>
      </c>
      <c r="AG83" t="n">
        <v>9</v>
      </c>
      <c r="AH83" t="n">
        <v>392216.4445543447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317.0322175531086</v>
      </c>
      <c r="AB84" t="n">
        <v>433.7774665304868</v>
      </c>
      <c r="AC84" t="n">
        <v>392.3783539353144</v>
      </c>
      <c r="AD84" t="n">
        <v>317032.2175531086</v>
      </c>
      <c r="AE84" t="n">
        <v>433777.4665304868</v>
      </c>
      <c r="AF84" t="n">
        <v>2.31268284168341e-06</v>
      </c>
      <c r="AG84" t="n">
        <v>9</v>
      </c>
      <c r="AH84" t="n">
        <v>392378.3539353143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316.9619870604529</v>
      </c>
      <c r="AB85" t="n">
        <v>433.6813740720847</v>
      </c>
      <c r="AC85" t="n">
        <v>392.2914324062755</v>
      </c>
      <c r="AD85" t="n">
        <v>316961.9870604529</v>
      </c>
      <c r="AE85" t="n">
        <v>433681.3740720847</v>
      </c>
      <c r="AF85" t="n">
        <v>2.312830252734382e-06</v>
      </c>
      <c r="AG85" t="n">
        <v>9</v>
      </c>
      <c r="AH85" t="n">
        <v>392291.4324062755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316.3279245343107</v>
      </c>
      <c r="AB86" t="n">
        <v>432.8138217509525</v>
      </c>
      <c r="AC86" t="n">
        <v>391.5066780610548</v>
      </c>
      <c r="AD86" t="n">
        <v>316327.9245343107</v>
      </c>
      <c r="AE86" t="n">
        <v>432813.8217509525</v>
      </c>
      <c r="AF86" t="n">
        <v>2.315581925685861e-06</v>
      </c>
      <c r="AG86" t="n">
        <v>9</v>
      </c>
      <c r="AH86" t="n">
        <v>391506.6780610548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315.0023537970049</v>
      </c>
      <c r="AB87" t="n">
        <v>431.000117388117</v>
      </c>
      <c r="AC87" t="n">
        <v>389.8660710970583</v>
      </c>
      <c r="AD87" t="n">
        <v>315002.3537970049</v>
      </c>
      <c r="AE87" t="n">
        <v>431000.117388117</v>
      </c>
      <c r="AF87" t="n">
        <v>2.319807709147059e-06</v>
      </c>
      <c r="AG87" t="n">
        <v>9</v>
      </c>
      <c r="AH87" t="n">
        <v>389866.0710970583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314.8171282655753</v>
      </c>
      <c r="AB88" t="n">
        <v>430.7466836444412</v>
      </c>
      <c r="AC88" t="n">
        <v>389.6368247141825</v>
      </c>
      <c r="AD88" t="n">
        <v>314817.1282655753</v>
      </c>
      <c r="AE88" t="n">
        <v>430746.6836444412</v>
      </c>
      <c r="AF88" t="n">
        <v>2.323935218574276e-06</v>
      </c>
      <c r="AG88" t="n">
        <v>9</v>
      </c>
      <c r="AH88" t="n">
        <v>389636.8247141825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316.4567969956794</v>
      </c>
      <c r="AB89" t="n">
        <v>432.990150738049</v>
      </c>
      <c r="AC89" t="n">
        <v>391.6661784571021</v>
      </c>
      <c r="AD89" t="n">
        <v>316456.7969956794</v>
      </c>
      <c r="AE89" t="n">
        <v>432990.1507380489</v>
      </c>
      <c r="AF89" t="n">
        <v>2.316318980940721e-06</v>
      </c>
      <c r="AG89" t="n">
        <v>9</v>
      </c>
      <c r="AH89" t="n">
        <v>391666.1784571021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315.4124814513694</v>
      </c>
      <c r="AB90" t="n">
        <v>431.5612721383738</v>
      </c>
      <c r="AC90" t="n">
        <v>390.3736700255362</v>
      </c>
      <c r="AD90" t="n">
        <v>315412.4814513695</v>
      </c>
      <c r="AE90" t="n">
        <v>431561.2721383738</v>
      </c>
      <c r="AF90" t="n">
        <v>2.32128181965678e-06</v>
      </c>
      <c r="AG90" t="n">
        <v>9</v>
      </c>
      <c r="AH90" t="n">
        <v>390373.6700255362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315.870850043817</v>
      </c>
      <c r="AB91" t="n">
        <v>432.1884322683555</v>
      </c>
      <c r="AC91" t="n">
        <v>390.9409748729373</v>
      </c>
      <c r="AD91" t="n">
        <v>315870.850043817</v>
      </c>
      <c r="AE91" t="n">
        <v>432188.4322683556</v>
      </c>
      <c r="AF91" t="n">
        <v>2.319856846164049e-06</v>
      </c>
      <c r="AG91" t="n">
        <v>9</v>
      </c>
      <c r="AH91" t="n">
        <v>390940.9748729373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315.808265953559</v>
      </c>
      <c r="AB92" t="n">
        <v>432.1028019550493</v>
      </c>
      <c r="AC92" t="n">
        <v>390.86351699655</v>
      </c>
      <c r="AD92" t="n">
        <v>315808.265953559</v>
      </c>
      <c r="AE92" t="n">
        <v>432102.8019550493</v>
      </c>
      <c r="AF92" t="n">
        <v>2.320986997554835e-06</v>
      </c>
      <c r="AG92" t="n">
        <v>9</v>
      </c>
      <c r="AH92" t="n">
        <v>390863.51699655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315.9518294893041</v>
      </c>
      <c r="AB93" t="n">
        <v>432.299231918232</v>
      </c>
      <c r="AC93" t="n">
        <v>391.0411999597378</v>
      </c>
      <c r="AD93" t="n">
        <v>315951.8294893041</v>
      </c>
      <c r="AE93" t="n">
        <v>432299.231918232</v>
      </c>
      <c r="AF93" t="n">
        <v>2.320200805282984e-06</v>
      </c>
      <c r="AG93" t="n">
        <v>9</v>
      </c>
      <c r="AH93" t="n">
        <v>391041.1999597378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315.928583092807</v>
      </c>
      <c r="AB94" t="n">
        <v>432.2674251729861</v>
      </c>
      <c r="AC94" t="n">
        <v>391.0124288056171</v>
      </c>
      <c r="AD94" t="n">
        <v>315928.583092807</v>
      </c>
      <c r="AE94" t="n">
        <v>432267.4251729861</v>
      </c>
      <c r="AF94" t="n">
        <v>2.320397353350947e-06</v>
      </c>
      <c r="AG94" t="n">
        <v>9</v>
      </c>
      <c r="AH94" t="n">
        <v>391012.4288056171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315.9439483698033</v>
      </c>
      <c r="AB95" t="n">
        <v>432.2884486228406</v>
      </c>
      <c r="AC95" t="n">
        <v>391.0314458069241</v>
      </c>
      <c r="AD95" t="n">
        <v>315943.9483698033</v>
      </c>
      <c r="AE95" t="n">
        <v>432288.4486228406</v>
      </c>
      <c r="AF95" t="n">
        <v>2.320397353350947e-06</v>
      </c>
      <c r="AG95" t="n">
        <v>9</v>
      </c>
      <c r="AH95" t="n">
        <v>391031.4458069241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315.838170450275</v>
      </c>
      <c r="AB96" t="n">
        <v>432.1437186067494</v>
      </c>
      <c r="AC96" t="n">
        <v>390.9005286204388</v>
      </c>
      <c r="AD96" t="n">
        <v>315838.1704502749</v>
      </c>
      <c r="AE96" t="n">
        <v>432143.7186067494</v>
      </c>
      <c r="AF96" t="n">
        <v>2.320544764401919e-06</v>
      </c>
      <c r="AG96" t="n">
        <v>9</v>
      </c>
      <c r="AH96" t="n">
        <v>390900.5286204388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315.814717388581</v>
      </c>
      <c r="AB97" t="n">
        <v>432.1116290930637</v>
      </c>
      <c r="AC97" t="n">
        <v>390.8715016849014</v>
      </c>
      <c r="AD97" t="n">
        <v>315814.717388581</v>
      </c>
      <c r="AE97" t="n">
        <v>432111.6290930637</v>
      </c>
      <c r="AF97" t="n">
        <v>2.320299079316966e-06</v>
      </c>
      <c r="AG97" t="n">
        <v>9</v>
      </c>
      <c r="AH97" t="n">
        <v>390871.5016849014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314.2864290210897</v>
      </c>
      <c r="AB98" t="n">
        <v>430.0205575253378</v>
      </c>
      <c r="AC98" t="n">
        <v>388.9799990527619</v>
      </c>
      <c r="AD98" t="n">
        <v>314286.4290210897</v>
      </c>
      <c r="AE98" t="n">
        <v>430020.5575253378</v>
      </c>
      <c r="AF98" t="n">
        <v>2.330814400952972e-06</v>
      </c>
      <c r="AG98" t="n">
        <v>9</v>
      </c>
      <c r="AH98" t="n">
        <v>388979.9990527619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314.257574179842</v>
      </c>
      <c r="AB99" t="n">
        <v>429.9810770585569</v>
      </c>
      <c r="AC99" t="n">
        <v>388.9442865463193</v>
      </c>
      <c r="AD99" t="n">
        <v>314257.574179842</v>
      </c>
      <c r="AE99" t="n">
        <v>429981.077058557</v>
      </c>
      <c r="AF99" t="n">
        <v>2.331305771122879e-06</v>
      </c>
      <c r="AG99" t="n">
        <v>9</v>
      </c>
      <c r="AH99" t="n">
        <v>388944.2865463194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314.6327090227763</v>
      </c>
      <c r="AB100" t="n">
        <v>430.4943531004411</v>
      </c>
      <c r="AC100" t="n">
        <v>389.4085762431534</v>
      </c>
      <c r="AD100" t="n">
        <v>314632.7090227763</v>
      </c>
      <c r="AE100" t="n">
        <v>430494.353100441</v>
      </c>
      <c r="AF100" t="n">
        <v>2.330372167800056e-06</v>
      </c>
      <c r="AG100" t="n">
        <v>9</v>
      </c>
      <c r="AH100" t="n">
        <v>389408.5762431534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314.744317735223</v>
      </c>
      <c r="AB101" t="n">
        <v>430.6470610646394</v>
      </c>
      <c r="AC101" t="n">
        <v>389.5467099735757</v>
      </c>
      <c r="AD101" t="n">
        <v>314744.317735223</v>
      </c>
      <c r="AE101" t="n">
        <v>430647.0610646394</v>
      </c>
      <c r="AF101" t="n">
        <v>2.331502319190841e-06</v>
      </c>
      <c r="AG101" t="n">
        <v>9</v>
      </c>
      <c r="AH101" t="n">
        <v>389546.7099735757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314.9654161082727</v>
      </c>
      <c r="AB102" t="n">
        <v>430.9495776128177</v>
      </c>
      <c r="AC102" t="n">
        <v>389.8203547669805</v>
      </c>
      <c r="AD102" t="n">
        <v>314965.4161082727</v>
      </c>
      <c r="AE102" t="n">
        <v>430949.5776128178</v>
      </c>
      <c r="AF102" t="n">
        <v>2.330470441834037e-06</v>
      </c>
      <c r="AG102" t="n">
        <v>9</v>
      </c>
      <c r="AH102" t="n">
        <v>389820.3547669805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314.2838310663645</v>
      </c>
      <c r="AB103" t="n">
        <v>430.0170028890693</v>
      </c>
      <c r="AC103" t="n">
        <v>388.9767836659898</v>
      </c>
      <c r="AD103" t="n">
        <v>314283.8310663645</v>
      </c>
      <c r="AE103" t="n">
        <v>430017.0028890693</v>
      </c>
      <c r="AF103" t="n">
        <v>2.332927292683571e-06</v>
      </c>
      <c r="AG103" t="n">
        <v>9</v>
      </c>
      <c r="AH103" t="n">
        <v>388976.7836659898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313.6628327521815</v>
      </c>
      <c r="AB104" t="n">
        <v>429.167325599092</v>
      </c>
      <c r="AC104" t="n">
        <v>388.2081983840383</v>
      </c>
      <c r="AD104" t="n">
        <v>313662.8327521815</v>
      </c>
      <c r="AE104" t="n">
        <v>429167.3255990919</v>
      </c>
      <c r="AF104" t="n">
        <v>2.335629828618059e-06</v>
      </c>
      <c r="AG104" t="n">
        <v>9</v>
      </c>
      <c r="AH104" t="n">
        <v>388208.1983840383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313.4885727735137</v>
      </c>
      <c r="AB105" t="n">
        <v>428.928895408471</v>
      </c>
      <c r="AC105" t="n">
        <v>387.9925236361714</v>
      </c>
      <c r="AD105" t="n">
        <v>313488.5727735137</v>
      </c>
      <c r="AE105" t="n">
        <v>428928.8954084709</v>
      </c>
      <c r="AF105" t="n">
        <v>2.336661705974863e-06</v>
      </c>
      <c r="AG105" t="n">
        <v>9</v>
      </c>
      <c r="AH105" t="n">
        <v>387992.5236361714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314.5897289606493</v>
      </c>
      <c r="AB106" t="n">
        <v>430.4355458832923</v>
      </c>
      <c r="AC106" t="n">
        <v>389.3553815042731</v>
      </c>
      <c r="AD106" t="n">
        <v>314589.7289606493</v>
      </c>
      <c r="AE106" t="n">
        <v>430435.5458832923</v>
      </c>
      <c r="AF106" t="n">
        <v>2.331010949020934e-06</v>
      </c>
      <c r="AG106" t="n">
        <v>9</v>
      </c>
      <c r="AH106" t="n">
        <v>389355.381504273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315.4638256596923</v>
      </c>
      <c r="AB107" t="n">
        <v>431.6315235493476</v>
      </c>
      <c r="AC107" t="n">
        <v>390.4372167404451</v>
      </c>
      <c r="AD107" t="n">
        <v>315463.8256596923</v>
      </c>
      <c r="AE107" t="n">
        <v>431631.5235493476</v>
      </c>
      <c r="AF107" t="n">
        <v>2.325949836270894e-06</v>
      </c>
      <c r="AG107" t="n">
        <v>9</v>
      </c>
      <c r="AH107" t="n">
        <v>390437.2167404451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314.6669340130999</v>
      </c>
      <c r="AB108" t="n">
        <v>430.5411812421017</v>
      </c>
      <c r="AC108" t="n">
        <v>389.4509351726978</v>
      </c>
      <c r="AD108" t="n">
        <v>314666.9340130999</v>
      </c>
      <c r="AE108" t="n">
        <v>430541.1812421017</v>
      </c>
      <c r="AF108" t="n">
        <v>2.329487701494223e-06</v>
      </c>
      <c r="AG108" t="n">
        <v>9</v>
      </c>
      <c r="AH108" t="n">
        <v>389450.9351726978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314.7665016392835</v>
      </c>
      <c r="AB109" t="n">
        <v>430.6774140608597</v>
      </c>
      <c r="AC109" t="n">
        <v>389.5741661224375</v>
      </c>
      <c r="AD109" t="n">
        <v>314766.5016392835</v>
      </c>
      <c r="AE109" t="n">
        <v>430677.4140608598</v>
      </c>
      <c r="AF109" t="n">
        <v>2.328111865018484e-06</v>
      </c>
      <c r="AG109" t="n">
        <v>9</v>
      </c>
      <c r="AH109" t="n">
        <v>389574.1661224375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312.8729457574736</v>
      </c>
      <c r="AB110" t="n">
        <v>428.0865673655777</v>
      </c>
      <c r="AC110" t="n">
        <v>387.2305861994771</v>
      </c>
      <c r="AD110" t="n">
        <v>312872.9457574736</v>
      </c>
      <c r="AE110" t="n">
        <v>428086.5673655777</v>
      </c>
      <c r="AF110" t="n">
        <v>2.339806475062267e-06</v>
      </c>
      <c r="AG110" t="n">
        <v>9</v>
      </c>
      <c r="AH110" t="n">
        <v>387230.5861994771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312.9328259016825</v>
      </c>
      <c r="AB111" t="n">
        <v>428.1684980206098</v>
      </c>
      <c r="AC111" t="n">
        <v>387.3046975077833</v>
      </c>
      <c r="AD111" t="n">
        <v>312932.8259016825</v>
      </c>
      <c r="AE111" t="n">
        <v>428168.4980206098</v>
      </c>
      <c r="AF111" t="n">
        <v>2.340494393300136e-06</v>
      </c>
      <c r="AG111" t="n">
        <v>9</v>
      </c>
      <c r="AH111" t="n">
        <v>387304.6975077833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313.1612508731674</v>
      </c>
      <c r="AB112" t="n">
        <v>428.4810391439941</v>
      </c>
      <c r="AC112" t="n">
        <v>387.5874101450059</v>
      </c>
      <c r="AD112" t="n">
        <v>313161.2508731674</v>
      </c>
      <c r="AE112" t="n">
        <v>428481.0391439941</v>
      </c>
      <c r="AF112" t="n">
        <v>2.340101297164211e-06</v>
      </c>
      <c r="AG112" t="n">
        <v>9</v>
      </c>
      <c r="AH112" t="n">
        <v>387587.410145006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313.2602549606368</v>
      </c>
      <c r="AB113" t="n">
        <v>428.6165009042217</v>
      </c>
      <c r="AC113" t="n">
        <v>387.7099436249593</v>
      </c>
      <c r="AD113" t="n">
        <v>313260.2549606368</v>
      </c>
      <c r="AE113" t="n">
        <v>428616.5009042217</v>
      </c>
      <c r="AF113" t="n">
        <v>2.339904749096248e-06</v>
      </c>
      <c r="AG113" t="n">
        <v>9</v>
      </c>
      <c r="AH113" t="n">
        <v>387709.9436249593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313.8267994091482</v>
      </c>
      <c r="AB114" t="n">
        <v>429.3916720128521</v>
      </c>
      <c r="AC114" t="n">
        <v>388.4111334909414</v>
      </c>
      <c r="AD114" t="n">
        <v>313826.7994091482</v>
      </c>
      <c r="AE114" t="n">
        <v>429391.6720128521</v>
      </c>
      <c r="AF114" t="n">
        <v>2.338234090518565e-06</v>
      </c>
      <c r="AG114" t="n">
        <v>9</v>
      </c>
      <c r="AH114" t="n">
        <v>388411.1334909414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313.4659770386979</v>
      </c>
      <c r="AB115" t="n">
        <v>428.8979789272425</v>
      </c>
      <c r="AC115" t="n">
        <v>387.9645577805198</v>
      </c>
      <c r="AD115" t="n">
        <v>313465.9770386979</v>
      </c>
      <c r="AE115" t="n">
        <v>428897.9789272425</v>
      </c>
      <c r="AF115" t="n">
        <v>2.34083835241907e-06</v>
      </c>
      <c r="AG115" t="n">
        <v>9</v>
      </c>
      <c r="AH115" t="n">
        <v>387964.5577805198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313.7122912782058</v>
      </c>
      <c r="AB116" t="n">
        <v>429.2349969363544</v>
      </c>
      <c r="AC116" t="n">
        <v>388.2694112638499</v>
      </c>
      <c r="AD116" t="n">
        <v>313712.2912782058</v>
      </c>
      <c r="AE116" t="n">
        <v>429234.9969363544</v>
      </c>
      <c r="AF116" t="n">
        <v>2.339904749096248e-06</v>
      </c>
      <c r="AG116" t="n">
        <v>9</v>
      </c>
      <c r="AH116" t="n">
        <v>388269.4112638499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313.9911056915639</v>
      </c>
      <c r="AB117" t="n">
        <v>429.6164831171347</v>
      </c>
      <c r="AC117" t="n">
        <v>388.6144889389558</v>
      </c>
      <c r="AD117" t="n">
        <v>313991.1056915639</v>
      </c>
      <c r="AE117" t="n">
        <v>429616.4831171348</v>
      </c>
      <c r="AF117" t="n">
        <v>2.339511652960322e-06</v>
      </c>
      <c r="AG117" t="n">
        <v>9</v>
      </c>
      <c r="AH117" t="n">
        <v>388614.4889389558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314.105335681107</v>
      </c>
      <c r="AB118" t="n">
        <v>429.7727776282992</v>
      </c>
      <c r="AC118" t="n">
        <v>388.7558669213354</v>
      </c>
      <c r="AD118" t="n">
        <v>314105.335681107</v>
      </c>
      <c r="AE118" t="n">
        <v>429772.7776282992</v>
      </c>
      <c r="AF118" t="n">
        <v>2.339659064011294e-06</v>
      </c>
      <c r="AG118" t="n">
        <v>9</v>
      </c>
      <c r="AH118" t="n">
        <v>388755.8669213354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314.0322720423277</v>
      </c>
      <c r="AB119" t="n">
        <v>429.6728087343811</v>
      </c>
      <c r="AC119" t="n">
        <v>388.6654389183456</v>
      </c>
      <c r="AD119" t="n">
        <v>314032.2720423277</v>
      </c>
      <c r="AE119" t="n">
        <v>429672.8087343811</v>
      </c>
      <c r="AF119" t="n">
        <v>2.339904749096248e-06</v>
      </c>
      <c r="AG119" t="n">
        <v>9</v>
      </c>
      <c r="AH119" t="n">
        <v>388665.4389183455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313.5795823787334</v>
      </c>
      <c r="AB120" t="n">
        <v>429.0534187653929</v>
      </c>
      <c r="AC120" t="n">
        <v>388.1051626586784</v>
      </c>
      <c r="AD120" t="n">
        <v>313579.5823787334</v>
      </c>
      <c r="AE120" t="n">
        <v>429053.4187653929</v>
      </c>
      <c r="AF120" t="n">
        <v>2.341378859605968e-06</v>
      </c>
      <c r="AG120" t="n">
        <v>9</v>
      </c>
      <c r="AH120" t="n">
        <v>388105.1626586784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313.5795872517894</v>
      </c>
      <c r="AB121" t="n">
        <v>429.0534254329231</v>
      </c>
      <c r="AC121" t="n">
        <v>388.1051686898688</v>
      </c>
      <c r="AD121" t="n">
        <v>313579.5872517894</v>
      </c>
      <c r="AE121" t="n">
        <v>429053.4254329231</v>
      </c>
      <c r="AF121" t="n">
        <v>2.341771955741893e-06</v>
      </c>
      <c r="AG121" t="n">
        <v>9</v>
      </c>
      <c r="AH121" t="n">
        <v>388105.1686898688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313.0465798980569</v>
      </c>
      <c r="AB122" t="n">
        <v>428.3241412569215</v>
      </c>
      <c r="AC122" t="n">
        <v>387.4454863720681</v>
      </c>
      <c r="AD122" t="n">
        <v>313046.5798980569</v>
      </c>
      <c r="AE122" t="n">
        <v>428324.1412569215</v>
      </c>
      <c r="AF122" t="n">
        <v>2.344327080625409e-06</v>
      </c>
      <c r="AG122" t="n">
        <v>9</v>
      </c>
      <c r="AH122" t="n">
        <v>387445.4863720681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312.9536067039871</v>
      </c>
      <c r="AB123" t="n">
        <v>428.1969312311072</v>
      </c>
      <c r="AC123" t="n">
        <v>387.3304170925771</v>
      </c>
      <c r="AD123" t="n">
        <v>312953.6067039871</v>
      </c>
      <c r="AE123" t="n">
        <v>428196.9312311072</v>
      </c>
      <c r="AF123" t="n">
        <v>2.344965861846288e-06</v>
      </c>
      <c r="AG123" t="n">
        <v>9</v>
      </c>
      <c r="AH123" t="n">
        <v>387330.4170925771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313.6170191546778</v>
      </c>
      <c r="AB124" t="n">
        <v>429.1046414138342</v>
      </c>
      <c r="AC124" t="n">
        <v>388.1514966894438</v>
      </c>
      <c r="AD124" t="n">
        <v>313617.0191546779</v>
      </c>
      <c r="AE124" t="n">
        <v>429104.6414138342</v>
      </c>
      <c r="AF124" t="n">
        <v>2.340740078385089e-06</v>
      </c>
      <c r="AG124" t="n">
        <v>9</v>
      </c>
      <c r="AH124" t="n">
        <v>388151.4966894438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314.8012634594501</v>
      </c>
      <c r="AB125" t="n">
        <v>430.724976716795</v>
      </c>
      <c r="AC125" t="n">
        <v>389.6171894652449</v>
      </c>
      <c r="AD125" t="n">
        <v>314801.2634594501</v>
      </c>
      <c r="AE125" t="n">
        <v>430724.9767167949</v>
      </c>
      <c r="AF125" t="n">
        <v>2.33499104739718e-06</v>
      </c>
      <c r="AG125" t="n">
        <v>9</v>
      </c>
      <c r="AH125" t="n">
        <v>389617.1894652449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314.0498858351256</v>
      </c>
      <c r="AB126" t="n">
        <v>429.696908702753</v>
      </c>
      <c r="AC126" t="n">
        <v>388.6872388195604</v>
      </c>
      <c r="AD126" t="n">
        <v>314049.8858351256</v>
      </c>
      <c r="AE126" t="n">
        <v>429696.908702753</v>
      </c>
      <c r="AF126" t="n">
        <v>2.337791857365648e-06</v>
      </c>
      <c r="AG126" t="n">
        <v>9</v>
      </c>
      <c r="AH126" t="n">
        <v>388687.2388195604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312.5947296690148</v>
      </c>
      <c r="AB127" t="n">
        <v>427.7058998393209</v>
      </c>
      <c r="AC127" t="n">
        <v>386.8862490476559</v>
      </c>
      <c r="AD127" t="n">
        <v>312594.7296690148</v>
      </c>
      <c r="AE127" t="n">
        <v>427705.8998393209</v>
      </c>
      <c r="AF127" t="n">
        <v>2.350026974596328e-06</v>
      </c>
      <c r="AG127" t="n">
        <v>9</v>
      </c>
      <c r="AH127" t="n">
        <v>386886.2490476559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312.8644545256346</v>
      </c>
      <c r="AB128" t="n">
        <v>428.074949287569</v>
      </c>
      <c r="AC128" t="n">
        <v>387.2200769345273</v>
      </c>
      <c r="AD128" t="n">
        <v>312864.4545256346</v>
      </c>
      <c r="AE128" t="n">
        <v>428074.949287569</v>
      </c>
      <c r="AF128" t="n">
        <v>2.349388193375449e-06</v>
      </c>
      <c r="AG128" t="n">
        <v>9</v>
      </c>
      <c r="AH128" t="n">
        <v>387220.0769345273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312.8158156501759</v>
      </c>
      <c r="AB129" t="n">
        <v>428.0083994323705</v>
      </c>
      <c r="AC129" t="n">
        <v>387.1598785041057</v>
      </c>
      <c r="AD129" t="n">
        <v>312815.8156501759</v>
      </c>
      <c r="AE129" t="n">
        <v>428008.3994323706</v>
      </c>
      <c r="AF129" t="n">
        <v>2.349535604426421e-06</v>
      </c>
      <c r="AG129" t="n">
        <v>9</v>
      </c>
      <c r="AH129" t="n">
        <v>387159.8785041057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313.0869913063445</v>
      </c>
      <c r="AB130" t="n">
        <v>428.3794339285661</v>
      </c>
      <c r="AC130" t="n">
        <v>387.4955019887346</v>
      </c>
      <c r="AD130" t="n">
        <v>313086.9913063445</v>
      </c>
      <c r="AE130" t="n">
        <v>428379.4339285661</v>
      </c>
      <c r="AF130" t="n">
        <v>2.349044234256515e-06</v>
      </c>
      <c r="AG130" t="n">
        <v>9</v>
      </c>
      <c r="AH130" t="n">
        <v>387495.5019887346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313.15396995085</v>
      </c>
      <c r="AB131" t="n">
        <v>428.4710770648678</v>
      </c>
      <c r="AC131" t="n">
        <v>387.5783988327296</v>
      </c>
      <c r="AD131" t="n">
        <v>313153.96995085</v>
      </c>
      <c r="AE131" t="n">
        <v>428471.0770648678</v>
      </c>
      <c r="AF131" t="n">
        <v>2.348749412154571e-06</v>
      </c>
      <c r="AG131" t="n">
        <v>9</v>
      </c>
      <c r="AH131" t="n">
        <v>387578.3988327297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313.1603136250976</v>
      </c>
      <c r="AB132" t="n">
        <v>428.4797567598363</v>
      </c>
      <c r="AC132" t="n">
        <v>387.5862501497924</v>
      </c>
      <c r="AD132" t="n">
        <v>313160.3136250976</v>
      </c>
      <c r="AE132" t="n">
        <v>428479.7567598363</v>
      </c>
      <c r="AF132" t="n">
        <v>2.348847686188552e-06</v>
      </c>
      <c r="AG132" t="n">
        <v>9</v>
      </c>
      <c r="AH132" t="n">
        <v>387586.2501497924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313.0446302613402</v>
      </c>
      <c r="AB133" t="n">
        <v>428.3214736779537</v>
      </c>
      <c r="AC133" t="n">
        <v>387.443073383093</v>
      </c>
      <c r="AD133" t="n">
        <v>313044.6302613402</v>
      </c>
      <c r="AE133" t="n">
        <v>428321.4736779537</v>
      </c>
      <c r="AF133" t="n">
        <v>2.349240782324477e-06</v>
      </c>
      <c r="AG133" t="n">
        <v>9</v>
      </c>
      <c r="AH133" t="n">
        <v>387443.0733830929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313.1344519852854</v>
      </c>
      <c r="AB134" t="n">
        <v>428.4443717233104</v>
      </c>
      <c r="AC134" t="n">
        <v>387.5542422114893</v>
      </c>
      <c r="AD134" t="n">
        <v>313134.4519852854</v>
      </c>
      <c r="AE134" t="n">
        <v>428444.3717233104</v>
      </c>
      <c r="AF134" t="n">
        <v>2.349191645307486e-06</v>
      </c>
      <c r="AG134" t="n">
        <v>9</v>
      </c>
      <c r="AH134" t="n">
        <v>387554.2422114893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313.1610592804669</v>
      </c>
      <c r="AB135" t="n">
        <v>428.4807769984087</v>
      </c>
      <c r="AC135" t="n">
        <v>387.5871730182273</v>
      </c>
      <c r="AD135" t="n">
        <v>313161.0592804669</v>
      </c>
      <c r="AE135" t="n">
        <v>428480.7769984087</v>
      </c>
      <c r="AF135" t="n">
        <v>2.349633878460402e-06</v>
      </c>
      <c r="AG135" t="n">
        <v>9</v>
      </c>
      <c r="AH135" t="n">
        <v>387587.1730182273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313.3442891243257</v>
      </c>
      <c r="AB136" t="n">
        <v>428.7314801543066</v>
      </c>
      <c r="AC136" t="n">
        <v>387.8139494167905</v>
      </c>
      <c r="AD136" t="n">
        <v>313344.2891243257</v>
      </c>
      <c r="AE136" t="n">
        <v>428731.4801543066</v>
      </c>
      <c r="AF136" t="n">
        <v>2.348208904967673e-06</v>
      </c>
      <c r="AG136" t="n">
        <v>9</v>
      </c>
      <c r="AH136" t="n">
        <v>387813.9494167905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313.1806501925804</v>
      </c>
      <c r="AB137" t="n">
        <v>428.5075821486524</v>
      </c>
      <c r="AC137" t="n">
        <v>387.6114199225531</v>
      </c>
      <c r="AD137" t="n">
        <v>313180.6501925804</v>
      </c>
      <c r="AE137" t="n">
        <v>428507.5821486524</v>
      </c>
      <c r="AF137" t="n">
        <v>2.349584741443412e-06</v>
      </c>
      <c r="AG137" t="n">
        <v>9</v>
      </c>
      <c r="AH137" t="n">
        <v>387611.4199225531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312.9230931496131</v>
      </c>
      <c r="AB138" t="n">
        <v>428.1551812398499</v>
      </c>
      <c r="AC138" t="n">
        <v>387.2926516618889</v>
      </c>
      <c r="AD138" t="n">
        <v>312923.0931496131</v>
      </c>
      <c r="AE138" t="n">
        <v>428155.1812398499</v>
      </c>
      <c r="AF138" t="n">
        <v>2.351107988970123e-06</v>
      </c>
      <c r="AG138" t="n">
        <v>9</v>
      </c>
      <c r="AH138" t="n">
        <v>387292.6516618889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313.0677545366665</v>
      </c>
      <c r="AB139" t="n">
        <v>428.3531133316262</v>
      </c>
      <c r="AC139" t="n">
        <v>387.4716933926255</v>
      </c>
      <c r="AD139" t="n">
        <v>313067.7545366665</v>
      </c>
      <c r="AE139" t="n">
        <v>428353.1133316262</v>
      </c>
      <c r="AF139" t="n">
        <v>2.350960577919151e-06</v>
      </c>
      <c r="AG139" t="n">
        <v>9</v>
      </c>
      <c r="AH139" t="n">
        <v>387471.6933926255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312.1079992368971</v>
      </c>
      <c r="AB140" t="n">
        <v>427.0399337890662</v>
      </c>
      <c r="AC140" t="n">
        <v>386.2838418625484</v>
      </c>
      <c r="AD140" t="n">
        <v>312107.9992368971</v>
      </c>
      <c r="AE140" t="n">
        <v>427039.9337890662</v>
      </c>
      <c r="AF140" t="n">
        <v>2.354252758057527e-06</v>
      </c>
      <c r="AG140" t="n">
        <v>9</v>
      </c>
      <c r="AH140" t="n">
        <v>386283.8418625484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312.2642660345738</v>
      </c>
      <c r="AB141" t="n">
        <v>427.2537449156521</v>
      </c>
      <c r="AC141" t="n">
        <v>386.4772471552987</v>
      </c>
      <c r="AD141" t="n">
        <v>312264.2660345738</v>
      </c>
      <c r="AE141" t="n">
        <v>427253.7449156521</v>
      </c>
      <c r="AF141" t="n">
        <v>2.353859661921601e-06</v>
      </c>
      <c r="AG141" t="n">
        <v>9</v>
      </c>
      <c r="AH141" t="n">
        <v>386477.2471552987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313.0229021045766</v>
      </c>
      <c r="AB142" t="n">
        <v>428.2917442552912</v>
      </c>
      <c r="AC142" t="n">
        <v>387.4161812948038</v>
      </c>
      <c r="AD142" t="n">
        <v>313022.9021045766</v>
      </c>
      <c r="AE142" t="n">
        <v>428291.7442552912</v>
      </c>
      <c r="AF142" t="n">
        <v>2.351009714936142e-06</v>
      </c>
      <c r="AG142" t="n">
        <v>9</v>
      </c>
      <c r="AH142" t="n">
        <v>387416.1812948038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313.9278409830081</v>
      </c>
      <c r="AB143" t="n">
        <v>429.5299215518469</v>
      </c>
      <c r="AC143" t="n">
        <v>388.536188687969</v>
      </c>
      <c r="AD143" t="n">
        <v>313927.8409830082</v>
      </c>
      <c r="AE143" t="n">
        <v>429529.9215518469</v>
      </c>
      <c r="AF143" t="n">
        <v>2.346833068491934e-06</v>
      </c>
      <c r="AG143" t="n">
        <v>9</v>
      </c>
      <c r="AH143" t="n">
        <v>388536.188687969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313.6568738117318</v>
      </c>
      <c r="AB144" t="n">
        <v>429.1591723138788</v>
      </c>
      <c r="AC144" t="n">
        <v>388.2008232369228</v>
      </c>
      <c r="AD144" t="n">
        <v>313656.8738117318</v>
      </c>
      <c r="AE144" t="n">
        <v>429159.1723138788</v>
      </c>
      <c r="AF144" t="n">
        <v>2.346980479542906e-06</v>
      </c>
      <c r="AG144" t="n">
        <v>9</v>
      </c>
      <c r="AH144" t="n">
        <v>388200.8232369227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313.0369470272503</v>
      </c>
      <c r="AB145" t="n">
        <v>428.3109611381116</v>
      </c>
      <c r="AC145" t="n">
        <v>387.4335641452989</v>
      </c>
      <c r="AD145" t="n">
        <v>313036.9470272503</v>
      </c>
      <c r="AE145" t="n">
        <v>428310.9611381116</v>
      </c>
      <c r="AF145" t="n">
        <v>2.34870027513758e-06</v>
      </c>
      <c r="AG145" t="n">
        <v>9</v>
      </c>
      <c r="AH145" t="n">
        <v>387433.5641452988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313.1924318374006</v>
      </c>
      <c r="AB146" t="n">
        <v>428.5237023148651</v>
      </c>
      <c r="AC146" t="n">
        <v>387.6260016027272</v>
      </c>
      <c r="AD146" t="n">
        <v>313192.4318374007</v>
      </c>
      <c r="AE146" t="n">
        <v>428523.7023148651</v>
      </c>
      <c r="AF146" t="n">
        <v>2.347864945848738e-06</v>
      </c>
      <c r="AG146" t="n">
        <v>9</v>
      </c>
      <c r="AH146" t="n">
        <v>387626.0016027272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312.9684757876967</v>
      </c>
      <c r="AB147" t="n">
        <v>428.2172757674164</v>
      </c>
      <c r="AC147" t="n">
        <v>387.3488199748946</v>
      </c>
      <c r="AD147" t="n">
        <v>312968.4757876967</v>
      </c>
      <c r="AE147" t="n">
        <v>428217.2757674163</v>
      </c>
      <c r="AF147" t="n">
        <v>2.348110630933691e-06</v>
      </c>
      <c r="AG147" t="n">
        <v>9</v>
      </c>
      <c r="AH147" t="n">
        <v>387348.8199748946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311.6526181733036</v>
      </c>
      <c r="AB148" t="n">
        <v>426.4168613278628</v>
      </c>
      <c r="AC148" t="n">
        <v>385.7202345625545</v>
      </c>
      <c r="AD148" t="n">
        <v>311652.6181733035</v>
      </c>
      <c r="AE148" t="n">
        <v>426416.8613278628</v>
      </c>
      <c r="AF148" t="n">
        <v>2.359019048705623e-06</v>
      </c>
      <c r="AG148" t="n">
        <v>9</v>
      </c>
      <c r="AH148" t="n">
        <v>385720.2345625545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311.9124942780979</v>
      </c>
      <c r="AB149" t="n">
        <v>426.772435279367</v>
      </c>
      <c r="AC149" t="n">
        <v>386.0418730351783</v>
      </c>
      <c r="AD149" t="n">
        <v>311912.4942780979</v>
      </c>
      <c r="AE149" t="n">
        <v>426772.435279367</v>
      </c>
      <c r="AF149" t="n">
        <v>2.359608692909511e-06</v>
      </c>
      <c r="AG149" t="n">
        <v>9</v>
      </c>
      <c r="AH149" t="n">
        <v>386041.8730351783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312.3032329710289</v>
      </c>
      <c r="AB150" t="n">
        <v>427.3070611972097</v>
      </c>
      <c r="AC150" t="n">
        <v>386.5254750057744</v>
      </c>
      <c r="AD150" t="n">
        <v>312303.2329710289</v>
      </c>
      <c r="AE150" t="n">
        <v>427307.0611972098</v>
      </c>
      <c r="AF150" t="n">
        <v>2.357987171348819e-06</v>
      </c>
      <c r="AG150" t="n">
        <v>9</v>
      </c>
      <c r="AH150" t="n">
        <v>386525.4750057744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312.3520844298525</v>
      </c>
      <c r="AB151" t="n">
        <v>427.3739019183467</v>
      </c>
      <c r="AC151" t="n">
        <v>386.5859365422975</v>
      </c>
      <c r="AD151" t="n">
        <v>312352.0844298525</v>
      </c>
      <c r="AE151" t="n">
        <v>427373.9019183467</v>
      </c>
      <c r="AF151" t="n">
        <v>2.358625952569697e-06</v>
      </c>
      <c r="AG151" t="n">
        <v>9</v>
      </c>
      <c r="AH151" t="n">
        <v>386585.9365422975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312.5500172148082</v>
      </c>
      <c r="AB152" t="n">
        <v>427.6447222869012</v>
      </c>
      <c r="AC152" t="n">
        <v>386.830910194976</v>
      </c>
      <c r="AD152" t="n">
        <v>312550.0172148083</v>
      </c>
      <c r="AE152" t="n">
        <v>427644.7222869012</v>
      </c>
      <c r="AF152" t="n">
        <v>2.359068185722614e-06</v>
      </c>
      <c r="AG152" t="n">
        <v>9</v>
      </c>
      <c r="AH152" t="n">
        <v>386830.910194976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312.7378566710848</v>
      </c>
      <c r="AB153" t="n">
        <v>427.9017325178707</v>
      </c>
      <c r="AC153" t="n">
        <v>387.0633917302178</v>
      </c>
      <c r="AD153" t="n">
        <v>312737.8566710848</v>
      </c>
      <c r="AE153" t="n">
        <v>427901.7325178707</v>
      </c>
      <c r="AF153" t="n">
        <v>2.35955955589252e-06</v>
      </c>
      <c r="AG153" t="n">
        <v>9</v>
      </c>
      <c r="AH153" t="n">
        <v>387063.3917302178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312.9863235620163</v>
      </c>
      <c r="AB154" t="n">
        <v>428.2416958796287</v>
      </c>
      <c r="AC154" t="n">
        <v>387.3709094658713</v>
      </c>
      <c r="AD154" t="n">
        <v>312986.3235620162</v>
      </c>
      <c r="AE154" t="n">
        <v>428241.6958796286</v>
      </c>
      <c r="AF154" t="n">
        <v>2.358576815552707e-06</v>
      </c>
      <c r="AG154" t="n">
        <v>9</v>
      </c>
      <c r="AH154" t="n">
        <v>387370.9094658712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312.9676184300973</v>
      </c>
      <c r="AB155" t="n">
        <v>428.2161026929251</v>
      </c>
      <c r="AC155" t="n">
        <v>387.3477588569864</v>
      </c>
      <c r="AD155" t="n">
        <v>312967.6184300974</v>
      </c>
      <c r="AE155" t="n">
        <v>428216.1026929251</v>
      </c>
      <c r="AF155" t="n">
        <v>2.359412144841548e-06</v>
      </c>
      <c r="AG155" t="n">
        <v>9</v>
      </c>
      <c r="AH155" t="n">
        <v>387347.7588569864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313.0469288332828</v>
      </c>
      <c r="AB156" t="n">
        <v>428.3246186854914</v>
      </c>
      <c r="AC156" t="n">
        <v>387.4459182355253</v>
      </c>
      <c r="AD156" t="n">
        <v>313046.9288332828</v>
      </c>
      <c r="AE156" t="n">
        <v>428324.6186854914</v>
      </c>
      <c r="AF156" t="n">
        <v>2.359313870807567e-06</v>
      </c>
      <c r="AG156" t="n">
        <v>9</v>
      </c>
      <c r="AH156" t="n">
        <v>387445.9182355253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313.2491169322146</v>
      </c>
      <c r="AB157" t="n">
        <v>428.6012613623593</v>
      </c>
      <c r="AC157" t="n">
        <v>387.6961585235834</v>
      </c>
      <c r="AD157" t="n">
        <v>313249.1169322146</v>
      </c>
      <c r="AE157" t="n">
        <v>428601.2613623593</v>
      </c>
      <c r="AF157" t="n">
        <v>2.359756103960483e-06</v>
      </c>
      <c r="AG157" t="n">
        <v>9</v>
      </c>
      <c r="AH157" t="n">
        <v>387696.1585235834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312.7343233408433</v>
      </c>
      <c r="AB158" t="n">
        <v>427.8968980595549</v>
      </c>
      <c r="AC158" t="n">
        <v>387.0590186658184</v>
      </c>
      <c r="AD158" t="n">
        <v>312734.3233408433</v>
      </c>
      <c r="AE158" t="n">
        <v>427896.8980595549</v>
      </c>
      <c r="AF158" t="n">
        <v>2.362212954810017e-06</v>
      </c>
      <c r="AG158" t="n">
        <v>9</v>
      </c>
      <c r="AH158" t="n">
        <v>387059.0186658184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120.6347883222049</v>
      </c>
      <c r="AB2" t="n">
        <v>165.0578394136199</v>
      </c>
      <c r="AC2" t="n">
        <v>149.3049508801622</v>
      </c>
      <c r="AD2" t="n">
        <v>120634.7883222049</v>
      </c>
      <c r="AE2" t="n">
        <v>165057.8394136199</v>
      </c>
      <c r="AF2" t="n">
        <v>3.303487861215744e-06</v>
      </c>
      <c r="AG2" t="n">
        <v>9</v>
      </c>
      <c r="AH2" t="n">
        <v>149304.9508801622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120.8265520882087</v>
      </c>
      <c r="AB3" t="n">
        <v>165.3202190582863</v>
      </c>
      <c r="AC3" t="n">
        <v>149.5422893797939</v>
      </c>
      <c r="AD3" t="n">
        <v>120826.5520882087</v>
      </c>
      <c r="AE3" t="n">
        <v>165320.2190582863</v>
      </c>
      <c r="AF3" t="n">
        <v>3.304516686020956e-06</v>
      </c>
      <c r="AG3" t="n">
        <v>9</v>
      </c>
      <c r="AH3" t="n">
        <v>149542.2893797939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271.3769832844559</v>
      </c>
      <c r="AB2" t="n">
        <v>371.3099608373331</v>
      </c>
      <c r="AC2" t="n">
        <v>335.8726593118204</v>
      </c>
      <c r="AD2" t="n">
        <v>271376.9832844559</v>
      </c>
      <c r="AE2" t="n">
        <v>371309.9608373331</v>
      </c>
      <c r="AF2" t="n">
        <v>2.261864763296097e-06</v>
      </c>
      <c r="AG2" t="n">
        <v>11</v>
      </c>
      <c r="AH2" t="n">
        <v>335872.6593118203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243.6519715865868</v>
      </c>
      <c r="AB3" t="n">
        <v>333.3753766909604</v>
      </c>
      <c r="AC3" t="n">
        <v>301.5584986349541</v>
      </c>
      <c r="AD3" t="n">
        <v>243651.9715865868</v>
      </c>
      <c r="AE3" t="n">
        <v>333375.3766909604</v>
      </c>
      <c r="AF3" t="n">
        <v>2.415301203379341e-06</v>
      </c>
      <c r="AG3" t="n">
        <v>10</v>
      </c>
      <c r="AH3" t="n">
        <v>301558.4986349541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223.1800639730041</v>
      </c>
      <c r="AB4" t="n">
        <v>305.3648095372482</v>
      </c>
      <c r="AC4" t="n">
        <v>276.2212206973055</v>
      </c>
      <c r="AD4" t="n">
        <v>223180.0639730041</v>
      </c>
      <c r="AE4" t="n">
        <v>305364.8095372482</v>
      </c>
      <c r="AF4" t="n">
        <v>2.52111943791951e-06</v>
      </c>
      <c r="AG4" t="n">
        <v>9</v>
      </c>
      <c r="AH4" t="n">
        <v>276221.2206973055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216.1954792956551</v>
      </c>
      <c r="AB5" t="n">
        <v>295.8081926435755</v>
      </c>
      <c r="AC5" t="n">
        <v>267.5766739071657</v>
      </c>
      <c r="AD5" t="n">
        <v>216195.4792956551</v>
      </c>
      <c r="AE5" t="n">
        <v>295808.1926435755</v>
      </c>
      <c r="AF5" t="n">
        <v>2.594898262557238e-06</v>
      </c>
      <c r="AG5" t="n">
        <v>9</v>
      </c>
      <c r="AH5" t="n">
        <v>267576.6739071658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210.5169407937605</v>
      </c>
      <c r="AB6" t="n">
        <v>288.0385657458493</v>
      </c>
      <c r="AC6" t="n">
        <v>260.5485692958163</v>
      </c>
      <c r="AD6" t="n">
        <v>210516.9407937605</v>
      </c>
      <c r="AE6" t="n">
        <v>288038.5657458493</v>
      </c>
      <c r="AF6" t="n">
        <v>2.65697829348747e-06</v>
      </c>
      <c r="AG6" t="n">
        <v>9</v>
      </c>
      <c r="AH6" t="n">
        <v>260548.5692958162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204.8941164191586</v>
      </c>
      <c r="AB7" t="n">
        <v>280.3451693750186</v>
      </c>
      <c r="AC7" t="n">
        <v>253.5894198768656</v>
      </c>
      <c r="AD7" t="n">
        <v>204894.1164191586</v>
      </c>
      <c r="AE7" t="n">
        <v>280345.1693750186</v>
      </c>
      <c r="AF7" t="n">
        <v>2.720057718855026e-06</v>
      </c>
      <c r="AG7" t="n">
        <v>9</v>
      </c>
      <c r="AH7" t="n">
        <v>253589.4198768656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205.2213818292583</v>
      </c>
      <c r="AB8" t="n">
        <v>280.7929483470478</v>
      </c>
      <c r="AC8" t="n">
        <v>253.9944634522662</v>
      </c>
      <c r="AD8" t="n">
        <v>205221.3818292583</v>
      </c>
      <c r="AE8" t="n">
        <v>280792.9483470478</v>
      </c>
      <c r="AF8" t="n">
        <v>2.719528627682325e-06</v>
      </c>
      <c r="AG8" t="n">
        <v>9</v>
      </c>
      <c r="AH8" t="n">
        <v>253994.4634522662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202.0648237561246</v>
      </c>
      <c r="AB9" t="n">
        <v>276.4740063338745</v>
      </c>
      <c r="AC9" t="n">
        <v>250.0877152031556</v>
      </c>
      <c r="AD9" t="n">
        <v>202064.8237561246</v>
      </c>
      <c r="AE9" t="n">
        <v>276474.0063338745</v>
      </c>
      <c r="AF9" t="n">
        <v>2.757094100944084e-06</v>
      </c>
      <c r="AG9" t="n">
        <v>9</v>
      </c>
      <c r="AH9" t="n">
        <v>250087.7152031556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200.1920167341507</v>
      </c>
      <c r="AB10" t="n">
        <v>273.9115491439966</v>
      </c>
      <c r="AC10" t="n">
        <v>247.7698153310475</v>
      </c>
      <c r="AD10" t="n">
        <v>200192.0167341507</v>
      </c>
      <c r="AE10" t="n">
        <v>273911.5491439966</v>
      </c>
      <c r="AF10" t="n">
        <v>2.777199565506717e-06</v>
      </c>
      <c r="AG10" t="n">
        <v>9</v>
      </c>
      <c r="AH10" t="n">
        <v>247769.8153310475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197.9285288852422</v>
      </c>
      <c r="AB11" t="n">
        <v>270.8145452110852</v>
      </c>
      <c r="AC11" t="n">
        <v>244.9683851068199</v>
      </c>
      <c r="AD11" t="n">
        <v>197928.5288852422</v>
      </c>
      <c r="AE11" t="n">
        <v>270814.5452110852</v>
      </c>
      <c r="AF11" t="n">
        <v>2.804242003222537e-06</v>
      </c>
      <c r="AG11" t="n">
        <v>9</v>
      </c>
      <c r="AH11" t="n">
        <v>244968.3851068199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196.5646705422906</v>
      </c>
      <c r="AB12" t="n">
        <v>268.9484540570762</v>
      </c>
      <c r="AC12" t="n">
        <v>243.2803910734736</v>
      </c>
      <c r="AD12" t="n">
        <v>196564.6705422906</v>
      </c>
      <c r="AE12" t="n">
        <v>268948.4540570762</v>
      </c>
      <c r="AF12" t="n">
        <v>2.817469282540059e-06</v>
      </c>
      <c r="AG12" t="n">
        <v>9</v>
      </c>
      <c r="AH12" t="n">
        <v>243280.3910734736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185.1374190297372</v>
      </c>
      <c r="AB13" t="n">
        <v>253.3131844028518</v>
      </c>
      <c r="AC13" t="n">
        <v>229.1373296108046</v>
      </c>
      <c r="AD13" t="n">
        <v>185137.4190297372</v>
      </c>
      <c r="AE13" t="n">
        <v>253313.1844028518</v>
      </c>
      <c r="AF13" t="n">
        <v>2.840690506230818e-06</v>
      </c>
      <c r="AG13" t="n">
        <v>8</v>
      </c>
      <c r="AH13" t="n">
        <v>229137.3296108046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183.4331482213371</v>
      </c>
      <c r="AB14" t="n">
        <v>250.9813258956784</v>
      </c>
      <c r="AC14" t="n">
        <v>227.0280204067711</v>
      </c>
      <c r="AD14" t="n">
        <v>183433.1482213371</v>
      </c>
      <c r="AE14" t="n">
        <v>250981.3258956784</v>
      </c>
      <c r="AF14" t="n">
        <v>2.857621423757245e-06</v>
      </c>
      <c r="AG14" t="n">
        <v>8</v>
      </c>
      <c r="AH14" t="n">
        <v>227028.0204067711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183.0694650403804</v>
      </c>
      <c r="AB15" t="n">
        <v>250.483718522924</v>
      </c>
      <c r="AC15" t="n">
        <v>226.5779039832759</v>
      </c>
      <c r="AD15" t="n">
        <v>183069.4650403804</v>
      </c>
      <c r="AE15" t="n">
        <v>250483.718522924</v>
      </c>
      <c r="AF15" t="n">
        <v>2.860619607069216e-06</v>
      </c>
      <c r="AG15" t="n">
        <v>8</v>
      </c>
      <c r="AH15" t="n">
        <v>226577.9039832759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182.0702486086614</v>
      </c>
      <c r="AB16" t="n">
        <v>249.116546518729</v>
      </c>
      <c r="AC16" t="n">
        <v>225.3412129563229</v>
      </c>
      <c r="AD16" t="n">
        <v>182070.2486086614</v>
      </c>
      <c r="AE16" t="n">
        <v>249116.546518729</v>
      </c>
      <c r="AF16" t="n">
        <v>2.868555974659729e-06</v>
      </c>
      <c r="AG16" t="n">
        <v>8</v>
      </c>
      <c r="AH16" t="n">
        <v>225341.2129563229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180.2801545644332</v>
      </c>
      <c r="AB17" t="n">
        <v>246.6672608740416</v>
      </c>
      <c r="AC17" t="n">
        <v>223.1256836959696</v>
      </c>
      <c r="AD17" t="n">
        <v>180280.1545644331</v>
      </c>
      <c r="AE17" t="n">
        <v>246667.2608740416</v>
      </c>
      <c r="AF17" t="n">
        <v>2.887250529428491e-06</v>
      </c>
      <c r="AG17" t="n">
        <v>8</v>
      </c>
      <c r="AH17" t="n">
        <v>223125.6836959696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179.7279549267103</v>
      </c>
      <c r="AB18" t="n">
        <v>245.9117169683809</v>
      </c>
      <c r="AC18" t="n">
        <v>222.4422478402524</v>
      </c>
      <c r="AD18" t="n">
        <v>179727.9549267103</v>
      </c>
      <c r="AE18" t="n">
        <v>245911.7169683808</v>
      </c>
      <c r="AF18" t="n">
        <v>2.892365077431266e-06</v>
      </c>
      <c r="AG18" t="n">
        <v>8</v>
      </c>
      <c r="AH18" t="n">
        <v>222442.2478402524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178.7263678547507</v>
      </c>
      <c r="AB19" t="n">
        <v>244.5413013496232</v>
      </c>
      <c r="AC19" t="n">
        <v>221.2026227647582</v>
      </c>
      <c r="AD19" t="n">
        <v>178726.3678547507</v>
      </c>
      <c r="AE19" t="n">
        <v>244541.3013496232</v>
      </c>
      <c r="AF19" t="n">
        <v>2.900889324102558e-06</v>
      </c>
      <c r="AG19" t="n">
        <v>8</v>
      </c>
      <c r="AH19" t="n">
        <v>221202.6227647582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177.7732503849851</v>
      </c>
      <c r="AB20" t="n">
        <v>243.2372039789156</v>
      </c>
      <c r="AC20" t="n">
        <v>220.0229866167983</v>
      </c>
      <c r="AD20" t="n">
        <v>177773.2503849851</v>
      </c>
      <c r="AE20" t="n">
        <v>243237.2039789156</v>
      </c>
      <c r="AF20" t="n">
        <v>2.90964872240616e-06</v>
      </c>
      <c r="AG20" t="n">
        <v>8</v>
      </c>
      <c r="AH20" t="n">
        <v>220022.9866167983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176.7408788642416</v>
      </c>
      <c r="AB21" t="n">
        <v>241.8246677192181</v>
      </c>
      <c r="AC21" t="n">
        <v>218.7452608352188</v>
      </c>
      <c r="AD21" t="n">
        <v>176740.8788642416</v>
      </c>
      <c r="AE21" t="n">
        <v>241824.6677192181</v>
      </c>
      <c r="AF21" t="n">
        <v>2.919525090963243e-06</v>
      </c>
      <c r="AG21" t="n">
        <v>8</v>
      </c>
      <c r="AH21" t="n">
        <v>218745.2608352188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176.619998388108</v>
      </c>
      <c r="AB22" t="n">
        <v>241.6592737189018</v>
      </c>
      <c r="AC22" t="n">
        <v>218.5956518061607</v>
      </c>
      <c r="AD22" t="n">
        <v>176619.998388108</v>
      </c>
      <c r="AE22" t="n">
        <v>241659.2737189018</v>
      </c>
      <c r="AF22" t="n">
        <v>2.912882057350444e-06</v>
      </c>
      <c r="AG22" t="n">
        <v>8</v>
      </c>
      <c r="AH22" t="n">
        <v>218595.6518061607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175.2430458218434</v>
      </c>
      <c r="AB23" t="n">
        <v>239.7752664708796</v>
      </c>
      <c r="AC23" t="n">
        <v>216.8914515656683</v>
      </c>
      <c r="AD23" t="n">
        <v>175243.0458218434</v>
      </c>
      <c r="AE23" t="n">
        <v>239775.2664708796</v>
      </c>
      <c r="AF23" t="n">
        <v>2.9273438827376e-06</v>
      </c>
      <c r="AG23" t="n">
        <v>8</v>
      </c>
      <c r="AH23" t="n">
        <v>216891.4515656683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174.7476938652595</v>
      </c>
      <c r="AB24" t="n">
        <v>239.0975040704959</v>
      </c>
      <c r="AC24" t="n">
        <v>216.2783738575315</v>
      </c>
      <c r="AD24" t="n">
        <v>174747.6938652595</v>
      </c>
      <c r="AE24" t="n">
        <v>239097.5040704959</v>
      </c>
      <c r="AF24" t="n">
        <v>2.927049943197211e-06</v>
      </c>
      <c r="AG24" t="n">
        <v>8</v>
      </c>
      <c r="AH24" t="n">
        <v>216278.3738575315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173.8963036050687</v>
      </c>
      <c r="AB25" t="n">
        <v>237.932594355816</v>
      </c>
      <c r="AC25" t="n">
        <v>215.2246414910593</v>
      </c>
      <c r="AD25" t="n">
        <v>173896.3036050687</v>
      </c>
      <c r="AE25" t="n">
        <v>237932.594355816</v>
      </c>
      <c r="AF25" t="n">
        <v>2.935397826144268e-06</v>
      </c>
      <c r="AG25" t="n">
        <v>8</v>
      </c>
      <c r="AH25" t="n">
        <v>215224.6414910593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172.8611228941581</v>
      </c>
      <c r="AB26" t="n">
        <v>236.5162144381989</v>
      </c>
      <c r="AC26" t="n">
        <v>213.9434388848775</v>
      </c>
      <c r="AD26" t="n">
        <v>172861.1228941581</v>
      </c>
      <c r="AE26" t="n">
        <v>236516.2144381989</v>
      </c>
      <c r="AF26" t="n">
        <v>2.94280510256208e-06</v>
      </c>
      <c r="AG26" t="n">
        <v>8</v>
      </c>
      <c r="AH26" t="n">
        <v>213943.4388848775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172.3690000652262</v>
      </c>
      <c r="AB27" t="n">
        <v>235.8428702727278</v>
      </c>
      <c r="AC27" t="n">
        <v>213.3343577415142</v>
      </c>
      <c r="AD27" t="n">
        <v>172369.0000652262</v>
      </c>
      <c r="AE27" t="n">
        <v>235842.8702727278</v>
      </c>
      <c r="AF27" t="n">
        <v>2.944333588172105e-06</v>
      </c>
      <c r="AG27" t="n">
        <v>8</v>
      </c>
      <c r="AH27" t="n">
        <v>213334.3577415142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170.9981433866261</v>
      </c>
      <c r="AB28" t="n">
        <v>233.9672036871397</v>
      </c>
      <c r="AC28" t="n">
        <v>211.6377021423395</v>
      </c>
      <c r="AD28" t="n">
        <v>170998.1433866261</v>
      </c>
      <c r="AE28" t="n">
        <v>233967.2036871397</v>
      </c>
      <c r="AF28" t="n">
        <v>2.960441474985441e-06</v>
      </c>
      <c r="AG28" t="n">
        <v>8</v>
      </c>
      <c r="AH28" t="n">
        <v>211637.7021423395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170.3141848802653</v>
      </c>
      <c r="AB29" t="n">
        <v>233.0313814846177</v>
      </c>
      <c r="AC29" t="n">
        <v>210.7911934973911</v>
      </c>
      <c r="AD29" t="n">
        <v>170314.1848802653</v>
      </c>
      <c r="AE29" t="n">
        <v>233031.3814846177</v>
      </c>
      <c r="AF29" t="n">
        <v>2.956091169787679e-06</v>
      </c>
      <c r="AG29" t="n">
        <v>8</v>
      </c>
      <c r="AH29" t="n">
        <v>210791.1934973911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169.958854946368</v>
      </c>
      <c r="AB30" t="n">
        <v>232.5452033930093</v>
      </c>
      <c r="AC30" t="n">
        <v>210.3514155604905</v>
      </c>
      <c r="AD30" t="n">
        <v>169958.854946368</v>
      </c>
      <c r="AE30" t="n">
        <v>232545.2033930093</v>
      </c>
      <c r="AF30" t="n">
        <v>2.959559656364273e-06</v>
      </c>
      <c r="AG30" t="n">
        <v>8</v>
      </c>
      <c r="AH30" t="n">
        <v>210351.4155604905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168.2061963623685</v>
      </c>
      <c r="AB31" t="n">
        <v>230.1471385965428</v>
      </c>
      <c r="AC31" t="n">
        <v>208.1822187024929</v>
      </c>
      <c r="AD31" t="n">
        <v>168206.1963623685</v>
      </c>
      <c r="AE31" t="n">
        <v>230147.1385965428</v>
      </c>
      <c r="AF31" t="n">
        <v>2.968201478851721e-06</v>
      </c>
      <c r="AG31" t="n">
        <v>8</v>
      </c>
      <c r="AH31" t="n">
        <v>208182.2187024929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168.3589976395006</v>
      </c>
      <c r="AB32" t="n">
        <v>230.3562080450315</v>
      </c>
      <c r="AC32" t="n">
        <v>208.3713348562486</v>
      </c>
      <c r="AD32" t="n">
        <v>168358.9976395007</v>
      </c>
      <c r="AE32" t="n">
        <v>230356.2080450315</v>
      </c>
      <c r="AF32" t="n">
        <v>2.96737844813863e-06</v>
      </c>
      <c r="AG32" t="n">
        <v>8</v>
      </c>
      <c r="AH32" t="n">
        <v>208371.3348562486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168.5707923166305</v>
      </c>
      <c r="AB33" t="n">
        <v>230.6459948660021</v>
      </c>
      <c r="AC33" t="n">
        <v>208.6334648297443</v>
      </c>
      <c r="AD33" t="n">
        <v>168570.7923166305</v>
      </c>
      <c r="AE33" t="n">
        <v>230645.9948660021</v>
      </c>
      <c r="AF33" t="n">
        <v>2.96849541839211e-06</v>
      </c>
      <c r="AG33" t="n">
        <v>8</v>
      </c>
      <c r="AH33" t="n">
        <v>208633.4648297443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168.1032223882855</v>
      </c>
      <c r="AB34" t="n">
        <v>230.0062450623114</v>
      </c>
      <c r="AC34" t="n">
        <v>208.0547718494231</v>
      </c>
      <c r="AD34" t="n">
        <v>168103.2223882855</v>
      </c>
      <c r="AE34" t="n">
        <v>230006.2450623114</v>
      </c>
      <c r="AF34" t="n">
        <v>2.967966327219409e-06</v>
      </c>
      <c r="AG34" t="n">
        <v>8</v>
      </c>
      <c r="AH34" t="n">
        <v>208054.7718494231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167.570185540433</v>
      </c>
      <c r="AB35" t="n">
        <v>229.2769205311539</v>
      </c>
      <c r="AC35" t="n">
        <v>207.3950530279057</v>
      </c>
      <c r="AD35" t="n">
        <v>167570.185540433</v>
      </c>
      <c r="AE35" t="n">
        <v>229276.9205311539</v>
      </c>
      <c r="AF35" t="n">
        <v>2.972434208233327e-06</v>
      </c>
      <c r="AG35" t="n">
        <v>8</v>
      </c>
      <c r="AH35" t="n">
        <v>207395.0530279057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166.8915784445628</v>
      </c>
      <c r="AB36" t="n">
        <v>228.3484203645527</v>
      </c>
      <c r="AC36" t="n">
        <v>206.5551676140464</v>
      </c>
      <c r="AD36" t="n">
        <v>166891.5784445628</v>
      </c>
      <c r="AE36" t="n">
        <v>228348.4203645526</v>
      </c>
      <c r="AF36" t="n">
        <v>2.981369970261163e-06</v>
      </c>
      <c r="AG36" t="n">
        <v>8</v>
      </c>
      <c r="AH36" t="n">
        <v>206555.1676140464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167.1638936053453</v>
      </c>
      <c r="AB37" t="n">
        <v>228.721013981232</v>
      </c>
      <c r="AC37" t="n">
        <v>206.8922014188884</v>
      </c>
      <c r="AD37" t="n">
        <v>167163.8936053453</v>
      </c>
      <c r="AE37" t="n">
        <v>228721.013981232</v>
      </c>
      <c r="AF37" t="n">
        <v>2.978548150673426e-06</v>
      </c>
      <c r="AG37" t="n">
        <v>8</v>
      </c>
      <c r="AH37" t="n">
        <v>206892.2014188884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167.6151144460124</v>
      </c>
      <c r="AB38" t="n">
        <v>229.3383942418911</v>
      </c>
      <c r="AC38" t="n">
        <v>207.450659773969</v>
      </c>
      <c r="AD38" t="n">
        <v>167615.1144460124</v>
      </c>
      <c r="AE38" t="n">
        <v>229338.394241891</v>
      </c>
      <c r="AF38" t="n">
        <v>2.97372754221104e-06</v>
      </c>
      <c r="AG38" t="n">
        <v>8</v>
      </c>
      <c r="AH38" t="n">
        <v>207450.659773969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167.9163160943612</v>
      </c>
      <c r="AB39" t="n">
        <v>229.7505116252405</v>
      </c>
      <c r="AC39" t="n">
        <v>207.8234452526621</v>
      </c>
      <c r="AD39" t="n">
        <v>167916.3160943612</v>
      </c>
      <c r="AE39" t="n">
        <v>229750.5116252405</v>
      </c>
      <c r="AF39" t="n">
        <v>2.972199056601015e-06</v>
      </c>
      <c r="AG39" t="n">
        <v>8</v>
      </c>
      <c r="AH39" t="n">
        <v>207823.4452526621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609.5733986154919</v>
      </c>
      <c r="AB2" t="n">
        <v>834.0452164660878</v>
      </c>
      <c r="AC2" t="n">
        <v>754.4451115963768</v>
      </c>
      <c r="AD2" t="n">
        <v>609573.3986154919</v>
      </c>
      <c r="AE2" t="n">
        <v>834045.2164660878</v>
      </c>
      <c r="AF2" t="n">
        <v>1.363959908961015e-06</v>
      </c>
      <c r="AG2" t="n">
        <v>15</v>
      </c>
      <c r="AH2" t="n">
        <v>754445.1115963769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493.6560601966355</v>
      </c>
      <c r="AB3" t="n">
        <v>675.4420001293591</v>
      </c>
      <c r="AC3" t="n">
        <v>610.9787636258136</v>
      </c>
      <c r="AD3" t="n">
        <v>493656.0601966354</v>
      </c>
      <c r="AE3" t="n">
        <v>675442.0001293592</v>
      </c>
      <c r="AF3" t="n">
        <v>1.573783858885628e-06</v>
      </c>
      <c r="AG3" t="n">
        <v>13</v>
      </c>
      <c r="AH3" t="n">
        <v>610978.7636258136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433.48030231211</v>
      </c>
      <c r="AB4" t="n">
        <v>593.1068734246776</v>
      </c>
      <c r="AC4" t="n">
        <v>536.5015858557506</v>
      </c>
      <c r="AD4" t="n">
        <v>433480.30231211</v>
      </c>
      <c r="AE4" t="n">
        <v>593106.8734246776</v>
      </c>
      <c r="AF4" t="n">
        <v>1.726383095194437e-06</v>
      </c>
      <c r="AG4" t="n">
        <v>12</v>
      </c>
      <c r="AH4" t="n">
        <v>536501.5858557506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393.9015167604391</v>
      </c>
      <c r="AB5" t="n">
        <v>538.9534329400961</v>
      </c>
      <c r="AC5" t="n">
        <v>487.5164737261865</v>
      </c>
      <c r="AD5" t="n">
        <v>393901.516760439</v>
      </c>
      <c r="AE5" t="n">
        <v>538953.4329400961</v>
      </c>
      <c r="AF5" t="n">
        <v>1.83754913721858e-06</v>
      </c>
      <c r="AG5" t="n">
        <v>11</v>
      </c>
      <c r="AH5" t="n">
        <v>487516.4737261865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373.9742606065484</v>
      </c>
      <c r="AB6" t="n">
        <v>511.6880819418473</v>
      </c>
      <c r="AC6" t="n">
        <v>462.8532895600501</v>
      </c>
      <c r="AD6" t="n">
        <v>373974.2606065484</v>
      </c>
      <c r="AE6" t="n">
        <v>511688.0819418473</v>
      </c>
      <c r="AF6" t="n">
        <v>1.925210310535321e-06</v>
      </c>
      <c r="AG6" t="n">
        <v>11</v>
      </c>
      <c r="AH6" t="n">
        <v>462853.2895600501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361.1351702903231</v>
      </c>
      <c r="AB7" t="n">
        <v>494.121072150499</v>
      </c>
      <c r="AC7" t="n">
        <v>446.9628505277349</v>
      </c>
      <c r="AD7" t="n">
        <v>361135.1702903231</v>
      </c>
      <c r="AE7" t="n">
        <v>494121.072150499</v>
      </c>
      <c r="AF7" t="n">
        <v>1.989731435723267e-06</v>
      </c>
      <c r="AG7" t="n">
        <v>11</v>
      </c>
      <c r="AH7" t="n">
        <v>446962.8505277349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339.132351773893</v>
      </c>
      <c r="AB8" t="n">
        <v>464.0158451604746</v>
      </c>
      <c r="AC8" t="n">
        <v>419.7308241486871</v>
      </c>
      <c r="AD8" t="n">
        <v>339132.351773893</v>
      </c>
      <c r="AE8" t="n">
        <v>464015.8451604746</v>
      </c>
      <c r="AF8" t="n">
        <v>2.050917058478233e-06</v>
      </c>
      <c r="AG8" t="n">
        <v>10</v>
      </c>
      <c r="AH8" t="n">
        <v>419730.8241486871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330.7931641719864</v>
      </c>
      <c r="AB9" t="n">
        <v>452.605800784554</v>
      </c>
      <c r="AC9" t="n">
        <v>409.4097383939065</v>
      </c>
      <c r="AD9" t="n">
        <v>330793.1641719864</v>
      </c>
      <c r="AE9" t="n">
        <v>452605.800784554</v>
      </c>
      <c r="AF9" t="n">
        <v>2.098187382020614e-06</v>
      </c>
      <c r="AG9" t="n">
        <v>10</v>
      </c>
      <c r="AH9" t="n">
        <v>409409.7383939065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323.826026828356</v>
      </c>
      <c r="AB10" t="n">
        <v>443.0730561025922</v>
      </c>
      <c r="AC10" t="n">
        <v>400.7867854850999</v>
      </c>
      <c r="AD10" t="n">
        <v>323826.026828356</v>
      </c>
      <c r="AE10" t="n">
        <v>443073.0561025922</v>
      </c>
      <c r="AF10" t="n">
        <v>2.140767155266617e-06</v>
      </c>
      <c r="AG10" t="n">
        <v>10</v>
      </c>
      <c r="AH10" t="n">
        <v>400786.7854850999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318.7057729496244</v>
      </c>
      <c r="AB11" t="n">
        <v>436.0672988560531</v>
      </c>
      <c r="AC11" t="n">
        <v>394.4496478775284</v>
      </c>
      <c r="AD11" t="n">
        <v>318705.7729496244</v>
      </c>
      <c r="AE11" t="n">
        <v>436067.2988560531</v>
      </c>
      <c r="AF11" t="n">
        <v>2.172662897281983e-06</v>
      </c>
      <c r="AG11" t="n">
        <v>10</v>
      </c>
      <c r="AH11" t="n">
        <v>394449.6478775284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310.5131007294351</v>
      </c>
      <c r="AB12" t="n">
        <v>424.8577232892006</v>
      </c>
      <c r="AC12" t="n">
        <v>384.3098984700381</v>
      </c>
      <c r="AD12" t="n">
        <v>310513.1007294351</v>
      </c>
      <c r="AE12" t="n">
        <v>424857.7232892006</v>
      </c>
      <c r="AF12" t="n">
        <v>2.222591199325644e-06</v>
      </c>
      <c r="AG12" t="n">
        <v>10</v>
      </c>
      <c r="AH12" t="n">
        <v>384309.8984700381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298.1531884624404</v>
      </c>
      <c r="AB13" t="n">
        <v>407.9463460446531</v>
      </c>
      <c r="AC13" t="n">
        <v>369.0125193344434</v>
      </c>
      <c r="AD13" t="n">
        <v>298153.1884624404</v>
      </c>
      <c r="AE13" t="n">
        <v>407946.3460446532</v>
      </c>
      <c r="AF13" t="n">
        <v>2.236767084665807e-06</v>
      </c>
      <c r="AG13" t="n">
        <v>9</v>
      </c>
      <c r="AH13" t="n">
        <v>369012.5193344434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311.2081473782596</v>
      </c>
      <c r="AB14" t="n">
        <v>425.8087167774162</v>
      </c>
      <c r="AC14" t="n">
        <v>385.1701304744663</v>
      </c>
      <c r="AD14" t="n">
        <v>311208.1473782596</v>
      </c>
      <c r="AE14" t="n">
        <v>425808.7167774162</v>
      </c>
      <c r="AF14" t="n">
        <v>2.230929955408092e-06</v>
      </c>
      <c r="AG14" t="n">
        <v>10</v>
      </c>
      <c r="AH14" t="n">
        <v>385170.1304744663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295.7237328705682</v>
      </c>
      <c r="AB15" t="n">
        <v>404.6222577238373</v>
      </c>
      <c r="AC15" t="n">
        <v>366.0056773375788</v>
      </c>
      <c r="AD15" t="n">
        <v>295723.7328705682</v>
      </c>
      <c r="AE15" t="n">
        <v>404622.2577238373</v>
      </c>
      <c r="AF15" t="n">
        <v>2.260636773951816e-06</v>
      </c>
      <c r="AG15" t="n">
        <v>9</v>
      </c>
      <c r="AH15" t="n">
        <v>366005.6773375788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292.3718653955215</v>
      </c>
      <c r="AB16" t="n">
        <v>400.0360847705218</v>
      </c>
      <c r="AC16" t="n">
        <v>361.8572022941936</v>
      </c>
      <c r="AD16" t="n">
        <v>292371.8653955215</v>
      </c>
      <c r="AE16" t="n">
        <v>400036.0847705218</v>
      </c>
      <c r="AF16" t="n">
        <v>2.283568353178549e-06</v>
      </c>
      <c r="AG16" t="n">
        <v>9</v>
      </c>
      <c r="AH16" t="n">
        <v>361857.2022941936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289.0518644653992</v>
      </c>
      <c r="AB17" t="n">
        <v>395.4935130298247</v>
      </c>
      <c r="AC17" t="n">
        <v>357.7481672248891</v>
      </c>
      <c r="AD17" t="n">
        <v>289051.8644653992</v>
      </c>
      <c r="AE17" t="n">
        <v>395493.5130298247</v>
      </c>
      <c r="AF17" t="n">
        <v>2.306916870209405e-06</v>
      </c>
      <c r="AG17" t="n">
        <v>9</v>
      </c>
      <c r="AH17" t="n">
        <v>357748.1672248892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287.2752692544532</v>
      </c>
      <c r="AB18" t="n">
        <v>393.0626970843593</v>
      </c>
      <c r="AC18" t="n">
        <v>355.5493449415874</v>
      </c>
      <c r="AD18" t="n">
        <v>287275.2692544532</v>
      </c>
      <c r="AE18" t="n">
        <v>393062.6970843593</v>
      </c>
      <c r="AF18" t="n">
        <v>2.320780052196476e-06</v>
      </c>
      <c r="AG18" t="n">
        <v>9</v>
      </c>
      <c r="AH18" t="n">
        <v>355549.3449415874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284.9630392560128</v>
      </c>
      <c r="AB19" t="n">
        <v>389.899001992105</v>
      </c>
      <c r="AC19" t="n">
        <v>352.6875884686639</v>
      </c>
      <c r="AD19" t="n">
        <v>284963.0392560128</v>
      </c>
      <c r="AE19" t="n">
        <v>389899.001992105</v>
      </c>
      <c r="AF19" t="n">
        <v>2.336780040429674e-06</v>
      </c>
      <c r="AG19" t="n">
        <v>9</v>
      </c>
      <c r="AH19" t="n">
        <v>352687.5884686639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283.9015606324685</v>
      </c>
      <c r="AB20" t="n">
        <v>388.4466401102399</v>
      </c>
      <c r="AC20" t="n">
        <v>351.3738379664013</v>
      </c>
      <c r="AD20" t="n">
        <v>283901.5606324685</v>
      </c>
      <c r="AE20" t="n">
        <v>388446.6401102399</v>
      </c>
      <c r="AF20" t="n">
        <v>2.344284920903878e-06</v>
      </c>
      <c r="AG20" t="n">
        <v>9</v>
      </c>
      <c r="AH20" t="n">
        <v>351373.8379664012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281.9479051258081</v>
      </c>
      <c r="AB21" t="n">
        <v>385.773562456829</v>
      </c>
      <c r="AC21" t="n">
        <v>348.9558750925439</v>
      </c>
      <c r="AD21" t="n">
        <v>281947.9051258081</v>
      </c>
      <c r="AE21" t="n">
        <v>385773.562456829</v>
      </c>
      <c r="AF21" t="n">
        <v>2.358825626822648e-06</v>
      </c>
      <c r="AG21" t="n">
        <v>9</v>
      </c>
      <c r="AH21" t="n">
        <v>348955.8750925439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281.0387869419876</v>
      </c>
      <c r="AB22" t="n">
        <v>384.5296668502622</v>
      </c>
      <c r="AC22" t="n">
        <v>347.8306951368494</v>
      </c>
      <c r="AD22" t="n">
        <v>281038.7869419876</v>
      </c>
      <c r="AE22" t="n">
        <v>384529.6668502621</v>
      </c>
      <c r="AF22" t="n">
        <v>2.366538976198913e-06</v>
      </c>
      <c r="AG22" t="n">
        <v>9</v>
      </c>
      <c r="AH22" t="n">
        <v>347830.6951368494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278.9285152668753</v>
      </c>
      <c r="AB23" t="n">
        <v>381.6423000457578</v>
      </c>
      <c r="AC23" t="n">
        <v>345.2188945677221</v>
      </c>
      <c r="AD23" t="n">
        <v>278928.5152668753</v>
      </c>
      <c r="AE23" t="n">
        <v>381642.3000457578</v>
      </c>
      <c r="AF23" t="n">
        <v>2.382278378304535e-06</v>
      </c>
      <c r="AG23" t="n">
        <v>9</v>
      </c>
      <c r="AH23" t="n">
        <v>345218.8945677221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277.8161249532239</v>
      </c>
      <c r="AB24" t="n">
        <v>380.1202785434231</v>
      </c>
      <c r="AC24" t="n">
        <v>343.8421326613995</v>
      </c>
      <c r="AD24" t="n">
        <v>277816.124953224</v>
      </c>
      <c r="AE24" t="n">
        <v>380120.278543423</v>
      </c>
      <c r="AF24" t="n">
        <v>2.390825603289044e-06</v>
      </c>
      <c r="AG24" t="n">
        <v>9</v>
      </c>
      <c r="AH24" t="n">
        <v>343842.1326613995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276.309037460888</v>
      </c>
      <c r="AB25" t="n">
        <v>378.0582149484012</v>
      </c>
      <c r="AC25" t="n">
        <v>341.9768695217622</v>
      </c>
      <c r="AD25" t="n">
        <v>276309.037460888</v>
      </c>
      <c r="AE25" t="n">
        <v>378058.2149484012</v>
      </c>
      <c r="AF25" t="n">
        <v>2.400884227813498e-06</v>
      </c>
      <c r="AG25" t="n">
        <v>9</v>
      </c>
      <c r="AH25" t="n">
        <v>341976.8695217622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273.51187143578</v>
      </c>
      <c r="AB26" t="n">
        <v>374.2310089905928</v>
      </c>
      <c r="AC26" t="n">
        <v>338.5149267290498</v>
      </c>
      <c r="AD26" t="n">
        <v>273511.87143578</v>
      </c>
      <c r="AE26" t="n">
        <v>374231.0089905928</v>
      </c>
      <c r="AF26" t="n">
        <v>2.419594311773492e-06</v>
      </c>
      <c r="AG26" t="n">
        <v>9</v>
      </c>
      <c r="AH26" t="n">
        <v>338514.9267290498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277.2044736031098</v>
      </c>
      <c r="AB27" t="n">
        <v>379.2833901820437</v>
      </c>
      <c r="AC27" t="n">
        <v>343.0851157506501</v>
      </c>
      <c r="AD27" t="n">
        <v>277204.4736031098</v>
      </c>
      <c r="AE27" t="n">
        <v>379283.3901820437</v>
      </c>
      <c r="AF27" t="n">
        <v>2.398747421567371e-06</v>
      </c>
      <c r="AG27" t="n">
        <v>9</v>
      </c>
      <c r="AH27" t="n">
        <v>343085.1157506501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274.4107844924059</v>
      </c>
      <c r="AB28" t="n">
        <v>375.4609414919134</v>
      </c>
      <c r="AC28" t="n">
        <v>339.6274761986655</v>
      </c>
      <c r="AD28" t="n">
        <v>274410.7844924059</v>
      </c>
      <c r="AE28" t="n">
        <v>375460.9414919135</v>
      </c>
      <c r="AF28" t="n">
        <v>2.417353271076334e-06</v>
      </c>
      <c r="AG28" t="n">
        <v>9</v>
      </c>
      <c r="AH28" t="n">
        <v>339627.4761986654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273.1068255797223</v>
      </c>
      <c r="AB29" t="n">
        <v>373.6768073809726</v>
      </c>
      <c r="AC29" t="n">
        <v>338.013617343225</v>
      </c>
      <c r="AD29" t="n">
        <v>273106.8255797223</v>
      </c>
      <c r="AE29" t="n">
        <v>373676.8073809726</v>
      </c>
      <c r="AF29" t="n">
        <v>2.426473785541512e-06</v>
      </c>
      <c r="AG29" t="n">
        <v>9</v>
      </c>
      <c r="AH29" t="n">
        <v>338013.6173432249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273.2612844164149</v>
      </c>
      <c r="AB30" t="n">
        <v>373.8881447755783</v>
      </c>
      <c r="AC30" t="n">
        <v>338.2047849935033</v>
      </c>
      <c r="AD30" t="n">
        <v>273261.2844164149</v>
      </c>
      <c r="AE30" t="n">
        <v>373888.1447755783</v>
      </c>
      <c r="AF30" t="n">
        <v>2.424858151550538e-06</v>
      </c>
      <c r="AG30" t="n">
        <v>9</v>
      </c>
      <c r="AH30" t="n">
        <v>338204.7849935032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272.2080523401344</v>
      </c>
      <c r="AB31" t="n">
        <v>372.4470661834915</v>
      </c>
      <c r="AC31" t="n">
        <v>336.9012409196788</v>
      </c>
      <c r="AD31" t="n">
        <v>272208.0523401344</v>
      </c>
      <c r="AE31" t="n">
        <v>372447.0661834916</v>
      </c>
      <c r="AF31" t="n">
        <v>2.433353259309532e-06</v>
      </c>
      <c r="AG31" t="n">
        <v>9</v>
      </c>
      <c r="AH31" t="n">
        <v>336901.2409196788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270.9199192057941</v>
      </c>
      <c r="AB32" t="n">
        <v>370.684585600664</v>
      </c>
      <c r="AC32" t="n">
        <v>335.3069690100192</v>
      </c>
      <c r="AD32" t="n">
        <v>270919.9192057941</v>
      </c>
      <c r="AE32" t="n">
        <v>370684.585600664</v>
      </c>
      <c r="AF32" t="n">
        <v>2.443203414931925e-06</v>
      </c>
      <c r="AG32" t="n">
        <v>9</v>
      </c>
      <c r="AH32" t="n">
        <v>335306.9690100192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270.9156527265111</v>
      </c>
      <c r="AB33" t="n">
        <v>370.6787480154852</v>
      </c>
      <c r="AC33" t="n">
        <v>335.3016885557768</v>
      </c>
      <c r="AD33" t="n">
        <v>270915.6527265111</v>
      </c>
      <c r="AE33" t="n">
        <v>370678.7480154852</v>
      </c>
      <c r="AF33" t="n">
        <v>2.440962374234767e-06</v>
      </c>
      <c r="AG33" t="n">
        <v>9</v>
      </c>
      <c r="AH33" t="n">
        <v>335301.6885557768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269.6028606301763</v>
      </c>
      <c r="AB34" t="n">
        <v>368.8825279529802</v>
      </c>
      <c r="AC34" t="n">
        <v>333.6768972150266</v>
      </c>
      <c r="AD34" t="n">
        <v>269602.8606301763</v>
      </c>
      <c r="AE34" t="n">
        <v>368882.5279529802</v>
      </c>
      <c r="AF34" t="n">
        <v>2.451437936563343e-06</v>
      </c>
      <c r="AG34" t="n">
        <v>9</v>
      </c>
      <c r="AH34" t="n">
        <v>333676.8972150266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268.6650856615599</v>
      </c>
      <c r="AB35" t="n">
        <v>367.5994228692076</v>
      </c>
      <c r="AC35" t="n">
        <v>332.5162498796</v>
      </c>
      <c r="AD35" t="n">
        <v>268665.0856615599</v>
      </c>
      <c r="AE35" t="n">
        <v>367599.4228692076</v>
      </c>
      <c r="AF35" t="n">
        <v>2.459724575420276e-06</v>
      </c>
      <c r="AG35" t="n">
        <v>9</v>
      </c>
      <c r="AH35" t="n">
        <v>332516.2498796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268.6240881490253</v>
      </c>
      <c r="AB36" t="n">
        <v>367.543328263875</v>
      </c>
      <c r="AC36" t="n">
        <v>332.4655088646711</v>
      </c>
      <c r="AD36" t="n">
        <v>268624.0881490253</v>
      </c>
      <c r="AE36" t="n">
        <v>367543.328263875</v>
      </c>
      <c r="AF36" t="n">
        <v>2.459724575420276e-06</v>
      </c>
      <c r="AG36" t="n">
        <v>9</v>
      </c>
      <c r="AH36" t="n">
        <v>332465.5088646711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267.4706949742571</v>
      </c>
      <c r="AB37" t="n">
        <v>365.9652048380416</v>
      </c>
      <c r="AC37" t="n">
        <v>331.0379993236891</v>
      </c>
      <c r="AD37" t="n">
        <v>267470.6949742571</v>
      </c>
      <c r="AE37" t="n">
        <v>365965.2048380416</v>
      </c>
      <c r="AF37" t="n">
        <v>2.468636620983393e-06</v>
      </c>
      <c r="AG37" t="n">
        <v>9</v>
      </c>
      <c r="AH37" t="n">
        <v>331037.9993236891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267.1410029412693</v>
      </c>
      <c r="AB38" t="n">
        <v>365.5141056535217</v>
      </c>
      <c r="AC38" t="n">
        <v>330.6299524122181</v>
      </c>
      <c r="AD38" t="n">
        <v>267141.0029412693</v>
      </c>
      <c r="AE38" t="n">
        <v>365514.1056535217</v>
      </c>
      <c r="AF38" t="n">
        <v>2.470512841101944e-06</v>
      </c>
      <c r="AG38" t="n">
        <v>9</v>
      </c>
      <c r="AH38" t="n">
        <v>330629.9524122181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264.4983690414577</v>
      </c>
      <c r="AB39" t="n">
        <v>361.89833736702</v>
      </c>
      <c r="AC39" t="n">
        <v>327.3592679762173</v>
      </c>
      <c r="AD39" t="n">
        <v>264498.3690414578</v>
      </c>
      <c r="AE39" t="n">
        <v>361898.33736702</v>
      </c>
      <c r="AF39" t="n">
        <v>2.488076346100601e-06</v>
      </c>
      <c r="AG39" t="n">
        <v>9</v>
      </c>
      <c r="AH39" t="n">
        <v>327359.2679762173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267.0947120830407</v>
      </c>
      <c r="AB40" t="n">
        <v>365.4507684590847</v>
      </c>
      <c r="AC40" t="n">
        <v>330.5726600307239</v>
      </c>
      <c r="AD40" t="n">
        <v>267094.7120830407</v>
      </c>
      <c r="AE40" t="n">
        <v>365450.7684590847</v>
      </c>
      <c r="AF40" t="n">
        <v>2.46988743439576e-06</v>
      </c>
      <c r="AG40" t="n">
        <v>9</v>
      </c>
      <c r="AH40" t="n">
        <v>330572.6600307238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266.9854507661655</v>
      </c>
      <c r="AB41" t="n">
        <v>365.3012723050671</v>
      </c>
      <c r="AC41" t="n">
        <v>330.4374315798264</v>
      </c>
      <c r="AD41" t="n">
        <v>266985.4507661655</v>
      </c>
      <c r="AE41" t="n">
        <v>365301.272305067</v>
      </c>
      <c r="AF41" t="n">
        <v>2.469991668846791e-06</v>
      </c>
      <c r="AG41" t="n">
        <v>9</v>
      </c>
      <c r="AH41" t="n">
        <v>330437.4315798264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265.530480951221</v>
      </c>
      <c r="AB42" t="n">
        <v>363.3105184155219</v>
      </c>
      <c r="AC42" t="n">
        <v>328.6366724474589</v>
      </c>
      <c r="AD42" t="n">
        <v>265530.480951221</v>
      </c>
      <c r="AE42" t="n">
        <v>363310.5184155219</v>
      </c>
      <c r="AF42" t="n">
        <v>2.481301106783612e-06</v>
      </c>
      <c r="AG42" t="n">
        <v>9</v>
      </c>
      <c r="AH42" t="n">
        <v>328636.6724474589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265.3680365213147</v>
      </c>
      <c r="AB43" t="n">
        <v>363.0882547799817</v>
      </c>
      <c r="AC43" t="n">
        <v>328.4356213413456</v>
      </c>
      <c r="AD43" t="n">
        <v>265368.0365213147</v>
      </c>
      <c r="AE43" t="n">
        <v>363088.2547799817</v>
      </c>
      <c r="AF43" t="n">
        <v>2.481822279038765e-06</v>
      </c>
      <c r="AG43" t="n">
        <v>9</v>
      </c>
      <c r="AH43" t="n">
        <v>328435.6213413456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264.2700507540391</v>
      </c>
      <c r="AB44" t="n">
        <v>361.5859422134818</v>
      </c>
      <c r="AC44" t="n">
        <v>327.0766873776836</v>
      </c>
      <c r="AD44" t="n">
        <v>264270.0507540391</v>
      </c>
      <c r="AE44" t="n">
        <v>361585.9422134818</v>
      </c>
      <c r="AF44" t="n">
        <v>2.490161035121213e-06</v>
      </c>
      <c r="AG44" t="n">
        <v>9</v>
      </c>
      <c r="AH44" t="n">
        <v>327076.6873776836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264.0207779319782</v>
      </c>
      <c r="AB45" t="n">
        <v>361.2448761411973</v>
      </c>
      <c r="AC45" t="n">
        <v>326.7681721726487</v>
      </c>
      <c r="AD45" t="n">
        <v>264020.7779319782</v>
      </c>
      <c r="AE45" t="n">
        <v>361244.8761411973</v>
      </c>
      <c r="AF45" t="n">
        <v>2.491151262406004e-06</v>
      </c>
      <c r="AG45" t="n">
        <v>9</v>
      </c>
      <c r="AH45" t="n">
        <v>326768.1721726487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264.0900653617068</v>
      </c>
      <c r="AB46" t="n">
        <v>361.3396782592976</v>
      </c>
      <c r="AC46" t="n">
        <v>326.8539265096531</v>
      </c>
      <c r="AD46" t="n">
        <v>264090.0653617068</v>
      </c>
      <c r="AE46" t="n">
        <v>361339.6782592976</v>
      </c>
      <c r="AF46" t="n">
        <v>2.49042162124879e-06</v>
      </c>
      <c r="AG46" t="n">
        <v>9</v>
      </c>
      <c r="AH46" t="n">
        <v>326853.9265096531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262.681691512274</v>
      </c>
      <c r="AB47" t="n">
        <v>359.4126790254347</v>
      </c>
      <c r="AC47" t="n">
        <v>325.1108373781096</v>
      </c>
      <c r="AD47" t="n">
        <v>262681.691512274</v>
      </c>
      <c r="AE47" t="n">
        <v>359412.6790254347</v>
      </c>
      <c r="AF47" t="n">
        <v>2.500584480224274e-06</v>
      </c>
      <c r="AG47" t="n">
        <v>9</v>
      </c>
      <c r="AH47" t="n">
        <v>325110.8373781096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262.6980205263535</v>
      </c>
      <c r="AB48" t="n">
        <v>359.4350211028835</v>
      </c>
      <c r="AC48" t="n">
        <v>325.1310471590439</v>
      </c>
      <c r="AD48" t="n">
        <v>262698.0205263535</v>
      </c>
      <c r="AE48" t="n">
        <v>359435.0211028834</v>
      </c>
      <c r="AF48" t="n">
        <v>2.499959073518091e-06</v>
      </c>
      <c r="AG48" t="n">
        <v>9</v>
      </c>
      <c r="AH48" t="n">
        <v>325131.047159044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262.5610016632461</v>
      </c>
      <c r="AB49" t="n">
        <v>359.2475458495342</v>
      </c>
      <c r="AC49" t="n">
        <v>324.9614642807512</v>
      </c>
      <c r="AD49" t="n">
        <v>262561.0016632461</v>
      </c>
      <c r="AE49" t="n">
        <v>359247.5458495342</v>
      </c>
      <c r="AF49" t="n">
        <v>2.500428128547728e-06</v>
      </c>
      <c r="AG49" t="n">
        <v>9</v>
      </c>
      <c r="AH49" t="n">
        <v>324961.4642807512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262.4456240959082</v>
      </c>
      <c r="AB50" t="n">
        <v>359.0896811718035</v>
      </c>
      <c r="AC50" t="n">
        <v>324.8186659862986</v>
      </c>
      <c r="AD50" t="n">
        <v>262445.6240959081</v>
      </c>
      <c r="AE50" t="n">
        <v>359089.6811718035</v>
      </c>
      <c r="AF50" t="n">
        <v>2.500115425194637e-06</v>
      </c>
      <c r="AG50" t="n">
        <v>9</v>
      </c>
      <c r="AH50" t="n">
        <v>324818.6659862986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250.1663046571932</v>
      </c>
      <c r="AB51" t="n">
        <v>342.2885745902515</v>
      </c>
      <c r="AC51" t="n">
        <v>309.6210334364916</v>
      </c>
      <c r="AD51" t="n">
        <v>250166.3046571932</v>
      </c>
      <c r="AE51" t="n">
        <v>342288.5745902515</v>
      </c>
      <c r="AF51" t="n">
        <v>2.513978607181707e-06</v>
      </c>
      <c r="AG51" t="n">
        <v>8</v>
      </c>
      <c r="AH51" t="n">
        <v>309621.0334364916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249.2996472177861</v>
      </c>
      <c r="AB52" t="n">
        <v>341.1027756474276</v>
      </c>
      <c r="AC52" t="n">
        <v>308.5484054804911</v>
      </c>
      <c r="AD52" t="n">
        <v>249299.6472177861</v>
      </c>
      <c r="AE52" t="n">
        <v>341102.7756474275</v>
      </c>
      <c r="AF52" t="n">
        <v>2.519033978056692e-06</v>
      </c>
      <c r="AG52" t="n">
        <v>8</v>
      </c>
      <c r="AH52" t="n">
        <v>308548.4054804911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262.5493566205448</v>
      </c>
      <c r="AB53" t="n">
        <v>359.2316125883672</v>
      </c>
      <c r="AC53" t="n">
        <v>324.9470516676676</v>
      </c>
      <c r="AD53" t="n">
        <v>262549.3566205448</v>
      </c>
      <c r="AE53" t="n">
        <v>359231.6125883673</v>
      </c>
      <c r="AF53" t="n">
        <v>2.500480245773244e-06</v>
      </c>
      <c r="AG53" t="n">
        <v>9</v>
      </c>
      <c r="AH53" t="n">
        <v>324947.0516676676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261.166456354742</v>
      </c>
      <c r="AB54" t="n">
        <v>357.3394674354421</v>
      </c>
      <c r="AC54" t="n">
        <v>323.2354901924951</v>
      </c>
      <c r="AD54" t="n">
        <v>261166.456354742</v>
      </c>
      <c r="AE54" t="n">
        <v>357339.4674354421</v>
      </c>
      <c r="AF54" t="n">
        <v>2.505379264971682e-06</v>
      </c>
      <c r="AG54" t="n">
        <v>9</v>
      </c>
      <c r="AH54" t="n">
        <v>323235.4901924952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249.4670453862152</v>
      </c>
      <c r="AB55" t="n">
        <v>341.3318172065581</v>
      </c>
      <c r="AC55" t="n">
        <v>308.7555876346801</v>
      </c>
      <c r="AD55" t="n">
        <v>249467.0453862152</v>
      </c>
      <c r="AE55" t="n">
        <v>341331.8172065581</v>
      </c>
      <c r="AF55" t="n">
        <v>2.515802710074743e-06</v>
      </c>
      <c r="AG55" t="n">
        <v>8</v>
      </c>
      <c r="AH55" t="n">
        <v>308755.5876346802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249.4028828883101</v>
      </c>
      <c r="AB56" t="n">
        <v>341.2440272462747</v>
      </c>
      <c r="AC56" t="n">
        <v>308.6761762249923</v>
      </c>
      <c r="AD56" t="n">
        <v>249402.8828883101</v>
      </c>
      <c r="AE56" t="n">
        <v>341244.0272462747</v>
      </c>
      <c r="AF56" t="n">
        <v>2.516636585682988e-06</v>
      </c>
      <c r="AG56" t="n">
        <v>8</v>
      </c>
      <c r="AH56" t="n">
        <v>308676.1762249923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249.3481676777403</v>
      </c>
      <c r="AB57" t="n">
        <v>341.1691634813085</v>
      </c>
      <c r="AC57" t="n">
        <v>308.6084573526824</v>
      </c>
      <c r="AD57" t="n">
        <v>249348.1676777403</v>
      </c>
      <c r="AE57" t="n">
        <v>341169.1634813085</v>
      </c>
      <c r="AF57" t="n">
        <v>2.516167530653349e-06</v>
      </c>
      <c r="AG57" t="n">
        <v>8</v>
      </c>
      <c r="AH57" t="n">
        <v>308608.4573526824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249.4263349949855</v>
      </c>
      <c r="AB58" t="n">
        <v>341.2761154532619</v>
      </c>
      <c r="AC58" t="n">
        <v>308.7052019785407</v>
      </c>
      <c r="AD58" t="n">
        <v>249426.3349949855</v>
      </c>
      <c r="AE58" t="n">
        <v>341276.1154532619</v>
      </c>
      <c r="AF58" t="n">
        <v>2.515125186143044e-06</v>
      </c>
      <c r="AG58" t="n">
        <v>8</v>
      </c>
      <c r="AH58" t="n">
        <v>308705.2019785407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247.53853514198</v>
      </c>
      <c r="AB59" t="n">
        <v>338.6931444105294</v>
      </c>
      <c r="AC59" t="n">
        <v>306.3687460669031</v>
      </c>
      <c r="AD59" t="n">
        <v>247538.53514198</v>
      </c>
      <c r="AE59" t="n">
        <v>338693.1444105295</v>
      </c>
      <c r="AF59" t="n">
        <v>2.525757100148166e-06</v>
      </c>
      <c r="AG59" t="n">
        <v>8</v>
      </c>
      <c r="AH59" t="n">
        <v>306368.7460669031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247.8102188323443</v>
      </c>
      <c r="AB60" t="n">
        <v>339.0648740215242</v>
      </c>
      <c r="AC60" t="n">
        <v>306.7049983255505</v>
      </c>
      <c r="AD60" t="n">
        <v>247810.2188323443</v>
      </c>
      <c r="AE60" t="n">
        <v>339064.8740215243</v>
      </c>
      <c r="AF60" t="n">
        <v>2.525496514020589e-06</v>
      </c>
      <c r="AG60" t="n">
        <v>8</v>
      </c>
      <c r="AH60" t="n">
        <v>306704.9983255505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247.8153055890324</v>
      </c>
      <c r="AB61" t="n">
        <v>339.0718339464366</v>
      </c>
      <c r="AC61" t="n">
        <v>306.7112940049976</v>
      </c>
      <c r="AD61" t="n">
        <v>247815.3055890324</v>
      </c>
      <c r="AE61" t="n">
        <v>339071.8339464366</v>
      </c>
      <c r="AF61" t="n">
        <v>2.525027458990951e-06</v>
      </c>
      <c r="AG61" t="n">
        <v>8</v>
      </c>
      <c r="AH61" t="n">
        <v>306711.2940049976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247.9660864388131</v>
      </c>
      <c r="AB62" t="n">
        <v>339.2781389570883</v>
      </c>
      <c r="AC62" t="n">
        <v>306.8979095549836</v>
      </c>
      <c r="AD62" t="n">
        <v>247966.0864388131</v>
      </c>
      <c r="AE62" t="n">
        <v>339278.1389570883</v>
      </c>
      <c r="AF62" t="n">
        <v>2.52570498292265e-06</v>
      </c>
      <c r="AG62" t="n">
        <v>8</v>
      </c>
      <c r="AH62" t="n">
        <v>306897.9095549836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247.312999854481</v>
      </c>
      <c r="AB63" t="n">
        <v>338.3845570802588</v>
      </c>
      <c r="AC63" t="n">
        <v>306.0896098783284</v>
      </c>
      <c r="AD63" t="n">
        <v>247312.999854481</v>
      </c>
      <c r="AE63" t="n">
        <v>338384.5570802588</v>
      </c>
      <c r="AF63" t="n">
        <v>2.528884133679084e-06</v>
      </c>
      <c r="AG63" t="n">
        <v>8</v>
      </c>
      <c r="AH63" t="n">
        <v>306089.6098783284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245.9943343150338</v>
      </c>
      <c r="AB64" t="n">
        <v>336.5803007137704</v>
      </c>
      <c r="AC64" t="n">
        <v>304.4575492071673</v>
      </c>
      <c r="AD64" t="n">
        <v>245994.3343150338</v>
      </c>
      <c r="AE64" t="n">
        <v>336580.3007137704</v>
      </c>
      <c r="AF64" t="n">
        <v>2.533626801200977e-06</v>
      </c>
      <c r="AG64" t="n">
        <v>8</v>
      </c>
      <c r="AH64" t="n">
        <v>304457.5492071673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246.3959199239149</v>
      </c>
      <c r="AB65" t="n">
        <v>337.1297678605478</v>
      </c>
      <c r="AC65" t="n">
        <v>304.9545759806385</v>
      </c>
      <c r="AD65" t="n">
        <v>246395.9199239149</v>
      </c>
      <c r="AE65" t="n">
        <v>337129.7678605478</v>
      </c>
      <c r="AF65" t="n">
        <v>2.532428105014125e-06</v>
      </c>
      <c r="AG65" t="n">
        <v>8</v>
      </c>
      <c r="AH65" t="n">
        <v>304954.5759806385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246.1304636492982</v>
      </c>
      <c r="AB66" t="n">
        <v>336.7665588745132</v>
      </c>
      <c r="AC66" t="n">
        <v>304.6260311504639</v>
      </c>
      <c r="AD66" t="n">
        <v>246130.4636492982</v>
      </c>
      <c r="AE66" t="n">
        <v>336766.5588745132</v>
      </c>
      <c r="AF66" t="n">
        <v>2.533470449524431e-06</v>
      </c>
      <c r="AG66" t="n">
        <v>8</v>
      </c>
      <c r="AH66" t="n">
        <v>304626.0311504639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246.3377492280839</v>
      </c>
      <c r="AB67" t="n">
        <v>337.050176148202</v>
      </c>
      <c r="AC67" t="n">
        <v>304.8825803896112</v>
      </c>
      <c r="AD67" t="n">
        <v>246337.7492280839</v>
      </c>
      <c r="AE67" t="n">
        <v>337050.176148202</v>
      </c>
      <c r="AF67" t="n">
        <v>2.532167518886549e-06</v>
      </c>
      <c r="AG67" t="n">
        <v>8</v>
      </c>
      <c r="AH67" t="n">
        <v>304882.5803896112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246.332890699095</v>
      </c>
      <c r="AB68" t="n">
        <v>337.0435284944962</v>
      </c>
      <c r="AC68" t="n">
        <v>304.8765671786451</v>
      </c>
      <c r="AD68" t="n">
        <v>246332.890699095</v>
      </c>
      <c r="AE68" t="n">
        <v>337043.5284944962</v>
      </c>
      <c r="AF68" t="n">
        <v>2.53248022223964e-06</v>
      </c>
      <c r="AG68" t="n">
        <v>8</v>
      </c>
      <c r="AH68" t="n">
        <v>304876.5671786451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246.2052936815628</v>
      </c>
      <c r="AB69" t="n">
        <v>336.8689446259256</v>
      </c>
      <c r="AC69" t="n">
        <v>304.7186453494608</v>
      </c>
      <c r="AD69" t="n">
        <v>246205.2936815628</v>
      </c>
      <c r="AE69" t="n">
        <v>336868.9446259256</v>
      </c>
      <c r="AF69" t="n">
        <v>2.532845042818247e-06</v>
      </c>
      <c r="AG69" t="n">
        <v>8</v>
      </c>
      <c r="AH69" t="n">
        <v>304718.6453494608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245.7457543702444</v>
      </c>
      <c r="AB70" t="n">
        <v>336.2401826667364</v>
      </c>
      <c r="AC70" t="n">
        <v>304.1498915491835</v>
      </c>
      <c r="AD70" t="n">
        <v>245745.7543702444</v>
      </c>
      <c r="AE70" t="n">
        <v>336240.1826667364</v>
      </c>
      <c r="AF70" t="n">
        <v>2.533574683975461e-06</v>
      </c>
      <c r="AG70" t="n">
        <v>8</v>
      </c>
      <c r="AH70" t="n">
        <v>304149.8915491835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245.6593417651067</v>
      </c>
      <c r="AB71" t="n">
        <v>336.121949128132</v>
      </c>
      <c r="AC71" t="n">
        <v>304.0429420535616</v>
      </c>
      <c r="AD71" t="n">
        <v>245659.3417651067</v>
      </c>
      <c r="AE71" t="n">
        <v>336121.949128132</v>
      </c>
      <c r="AF71" t="n">
        <v>2.532584456690671e-06</v>
      </c>
      <c r="AG71" t="n">
        <v>8</v>
      </c>
      <c r="AH71" t="n">
        <v>304042.9420535616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244.4188689441338</v>
      </c>
      <c r="AB72" t="n">
        <v>334.4246794886793</v>
      </c>
      <c r="AC72" t="n">
        <v>302.5076574463648</v>
      </c>
      <c r="AD72" t="n">
        <v>244418.8689441338</v>
      </c>
      <c r="AE72" t="n">
        <v>334424.6794886793</v>
      </c>
      <c r="AF72" t="n">
        <v>2.544258715206099e-06</v>
      </c>
      <c r="AG72" t="n">
        <v>8</v>
      </c>
      <c r="AH72" t="n">
        <v>302507.6574463648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244.7100413742408</v>
      </c>
      <c r="AB73" t="n">
        <v>334.8230744531725</v>
      </c>
      <c r="AC73" t="n">
        <v>302.8680301545977</v>
      </c>
      <c r="AD73" t="n">
        <v>244710.0413742408</v>
      </c>
      <c r="AE73" t="n">
        <v>334823.0744531724</v>
      </c>
      <c r="AF73" t="n">
        <v>2.542226143411002e-06</v>
      </c>
      <c r="AG73" t="n">
        <v>8</v>
      </c>
      <c r="AH73" t="n">
        <v>302868.0301545977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244.8355525870622</v>
      </c>
      <c r="AB74" t="n">
        <v>334.9948044317185</v>
      </c>
      <c r="AC74" t="n">
        <v>303.023370465016</v>
      </c>
      <c r="AD74" t="n">
        <v>244835.5525870622</v>
      </c>
      <c r="AE74" t="n">
        <v>334994.8044317185</v>
      </c>
      <c r="AF74" t="n">
        <v>2.542121908959971e-06</v>
      </c>
      <c r="AG74" t="n">
        <v>8</v>
      </c>
      <c r="AH74" t="n">
        <v>303023.370465016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243.9958702679099</v>
      </c>
      <c r="AB75" t="n">
        <v>333.8459140384855</v>
      </c>
      <c r="AC75" t="n">
        <v>301.9841285584349</v>
      </c>
      <c r="AD75" t="n">
        <v>243995.8702679099</v>
      </c>
      <c r="AE75" t="n">
        <v>333845.9140384855</v>
      </c>
      <c r="AF75" t="n">
        <v>2.545717997520527e-06</v>
      </c>
      <c r="AG75" t="n">
        <v>8</v>
      </c>
      <c r="AH75" t="n">
        <v>301984.1285584349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243.2606625597504</v>
      </c>
      <c r="AB76" t="n">
        <v>332.8399704171072</v>
      </c>
      <c r="AC76" t="n">
        <v>301.0741907844299</v>
      </c>
      <c r="AD76" t="n">
        <v>243260.6625597503</v>
      </c>
      <c r="AE76" t="n">
        <v>332839.9704171072</v>
      </c>
      <c r="AF76" t="n">
        <v>2.549261968855568e-06</v>
      </c>
      <c r="AG76" t="n">
        <v>8</v>
      </c>
      <c r="AH76" t="n">
        <v>301074.1907844299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244.3623469642101</v>
      </c>
      <c r="AB77" t="n">
        <v>334.3473436221738</v>
      </c>
      <c r="AC77" t="n">
        <v>302.4377024064171</v>
      </c>
      <c r="AD77" t="n">
        <v>244362.3469642101</v>
      </c>
      <c r="AE77" t="n">
        <v>334347.3436221738</v>
      </c>
      <c r="AF77" t="n">
        <v>2.539463930458691e-06</v>
      </c>
      <c r="AG77" t="n">
        <v>8</v>
      </c>
      <c r="AH77" t="n">
        <v>302437.7024064171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243.8160701561953</v>
      </c>
      <c r="AB78" t="n">
        <v>333.5999035934166</v>
      </c>
      <c r="AC78" t="n">
        <v>301.7615970049656</v>
      </c>
      <c r="AD78" t="n">
        <v>243816.0701561953</v>
      </c>
      <c r="AE78" t="n">
        <v>333599.9035934166</v>
      </c>
      <c r="AF78" t="n">
        <v>2.540818978322089e-06</v>
      </c>
      <c r="AG78" t="n">
        <v>8</v>
      </c>
      <c r="AH78" t="n">
        <v>301761.5970049655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243.3926405521514</v>
      </c>
      <c r="AB79" t="n">
        <v>333.0205485287684</v>
      </c>
      <c r="AC79" t="n">
        <v>301.2375347745571</v>
      </c>
      <c r="AD79" t="n">
        <v>243392.6405521514</v>
      </c>
      <c r="AE79" t="n">
        <v>333020.5485287684</v>
      </c>
      <c r="AF79" t="n">
        <v>2.540766861096573e-06</v>
      </c>
      <c r="AG79" t="n">
        <v>8</v>
      </c>
      <c r="AH79" t="n">
        <v>301237.5347745571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242.204138663341</v>
      </c>
      <c r="AB80" t="n">
        <v>331.3943878114958</v>
      </c>
      <c r="AC80" t="n">
        <v>299.7665725538097</v>
      </c>
      <c r="AD80" t="n">
        <v>242204.138663341</v>
      </c>
      <c r="AE80" t="n">
        <v>331394.3878114959</v>
      </c>
      <c r="AF80" t="n">
        <v>2.551033954523088e-06</v>
      </c>
      <c r="AG80" t="n">
        <v>8</v>
      </c>
      <c r="AH80" t="n">
        <v>299766.5725538097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242.3313931132189</v>
      </c>
      <c r="AB81" t="n">
        <v>331.5685029638889</v>
      </c>
      <c r="AC81" t="n">
        <v>299.9240704004306</v>
      </c>
      <c r="AD81" t="n">
        <v>242331.3931132189</v>
      </c>
      <c r="AE81" t="n">
        <v>331568.5029638889</v>
      </c>
      <c r="AF81" t="n">
        <v>2.550408547816904e-06</v>
      </c>
      <c r="AG81" t="n">
        <v>8</v>
      </c>
      <c r="AH81" t="n">
        <v>299924.0704004306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242.7115391901769</v>
      </c>
      <c r="AB82" t="n">
        <v>332.0886355972439</v>
      </c>
      <c r="AC82" t="n">
        <v>300.3945623052691</v>
      </c>
      <c r="AD82" t="n">
        <v>242711.539190177</v>
      </c>
      <c r="AE82" t="n">
        <v>332088.6355972438</v>
      </c>
      <c r="AF82" t="n">
        <v>2.548740796600415e-06</v>
      </c>
      <c r="AG82" t="n">
        <v>8</v>
      </c>
      <c r="AH82" t="n">
        <v>300394.5623052691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242.375335068954</v>
      </c>
      <c r="AB83" t="n">
        <v>331.6286262863078</v>
      </c>
      <c r="AC83" t="n">
        <v>299.9784556373415</v>
      </c>
      <c r="AD83" t="n">
        <v>242375.335068954</v>
      </c>
      <c r="AE83" t="n">
        <v>331628.6262863079</v>
      </c>
      <c r="AF83" t="n">
        <v>2.550981837297573e-06</v>
      </c>
      <c r="AG83" t="n">
        <v>8</v>
      </c>
      <c r="AH83" t="n">
        <v>299978.4556373415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242.5606652474524</v>
      </c>
      <c r="AB84" t="n">
        <v>331.8822032127196</v>
      </c>
      <c r="AC84" t="n">
        <v>300.207831537794</v>
      </c>
      <c r="AD84" t="n">
        <v>242560.6652474524</v>
      </c>
      <c r="AE84" t="n">
        <v>331882.2032127196</v>
      </c>
      <c r="AF84" t="n">
        <v>2.550304313365874e-06</v>
      </c>
      <c r="AG84" t="n">
        <v>8</v>
      </c>
      <c r="AH84" t="n">
        <v>300207.831537794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242.3925082389731</v>
      </c>
      <c r="AB85" t="n">
        <v>331.6521233751546</v>
      </c>
      <c r="AC85" t="n">
        <v>299.9997101970072</v>
      </c>
      <c r="AD85" t="n">
        <v>242392.508238973</v>
      </c>
      <c r="AE85" t="n">
        <v>331652.1233751546</v>
      </c>
      <c r="AF85" t="n">
        <v>2.55134665787618e-06</v>
      </c>
      <c r="AG85" t="n">
        <v>8</v>
      </c>
      <c r="AH85" t="n">
        <v>299999.7101970072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241.7428189509215</v>
      </c>
      <c r="AB86" t="n">
        <v>330.7631898289745</v>
      </c>
      <c r="AC86" t="n">
        <v>299.1956152208481</v>
      </c>
      <c r="AD86" t="n">
        <v>241742.8189509215</v>
      </c>
      <c r="AE86" t="n">
        <v>330763.1898289745</v>
      </c>
      <c r="AF86" t="n">
        <v>2.552910174641639e-06</v>
      </c>
      <c r="AG86" t="n">
        <v>8</v>
      </c>
      <c r="AH86" t="n">
        <v>299195.6152208481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241.4429815935232</v>
      </c>
      <c r="AB87" t="n">
        <v>330.3529391286917</v>
      </c>
      <c r="AC87" t="n">
        <v>298.8245182716097</v>
      </c>
      <c r="AD87" t="n">
        <v>241442.9815935232</v>
      </c>
      <c r="AE87" t="n">
        <v>330352.9391286917</v>
      </c>
      <c r="AF87" t="n">
        <v>2.554421574181583e-06</v>
      </c>
      <c r="AG87" t="n">
        <v>8</v>
      </c>
      <c r="AH87" t="n">
        <v>298824.5182716097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241.2643030368662</v>
      </c>
      <c r="AB88" t="n">
        <v>330.1084632447321</v>
      </c>
      <c r="AC88" t="n">
        <v>298.6033748228911</v>
      </c>
      <c r="AD88" t="n">
        <v>241264.3030368662</v>
      </c>
      <c r="AE88" t="n">
        <v>330108.4632447321</v>
      </c>
      <c r="AF88" t="n">
        <v>2.554682160309159e-06</v>
      </c>
      <c r="AG88" t="n">
        <v>8</v>
      </c>
      <c r="AH88" t="n">
        <v>298603.3748228911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242.2770122996412</v>
      </c>
      <c r="AB89" t="n">
        <v>331.4940967356397</v>
      </c>
      <c r="AC89" t="n">
        <v>299.8567653981757</v>
      </c>
      <c r="AD89" t="n">
        <v>242277.0122996412</v>
      </c>
      <c r="AE89" t="n">
        <v>331494.0967356397</v>
      </c>
      <c r="AF89" t="n">
        <v>2.545040473588828e-06</v>
      </c>
      <c r="AG89" t="n">
        <v>8</v>
      </c>
      <c r="AH89" t="n">
        <v>299856.7653981757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240.4052978167763</v>
      </c>
      <c r="AB90" t="n">
        <v>328.93313440597</v>
      </c>
      <c r="AC90" t="n">
        <v>297.5402177189156</v>
      </c>
      <c r="AD90" t="n">
        <v>240405.2978167763</v>
      </c>
      <c r="AE90" t="n">
        <v>328933.13440597</v>
      </c>
      <c r="AF90" t="n">
        <v>2.55999811731172e-06</v>
      </c>
      <c r="AG90" t="n">
        <v>8</v>
      </c>
      <c r="AH90" t="n">
        <v>297540.2177189157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240.4764302928884</v>
      </c>
      <c r="AB91" t="n">
        <v>329.0304609979299</v>
      </c>
      <c r="AC91" t="n">
        <v>297.6282555975377</v>
      </c>
      <c r="AD91" t="n">
        <v>240476.4302928884</v>
      </c>
      <c r="AE91" t="n">
        <v>329030.4609979299</v>
      </c>
      <c r="AF91" t="n">
        <v>2.560206586213781e-06</v>
      </c>
      <c r="AG91" t="n">
        <v>8</v>
      </c>
      <c r="AH91" t="n">
        <v>297628.2555975377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240.6057404518809</v>
      </c>
      <c r="AB92" t="n">
        <v>329.207388862225</v>
      </c>
      <c r="AC92" t="n">
        <v>297.7882977147843</v>
      </c>
      <c r="AD92" t="n">
        <v>240605.7404518809</v>
      </c>
      <c r="AE92" t="n">
        <v>329207.388862225</v>
      </c>
      <c r="AF92" t="n">
        <v>2.558643069448322e-06</v>
      </c>
      <c r="AG92" t="n">
        <v>8</v>
      </c>
      <c r="AH92" t="n">
        <v>297788.2977147843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240.2984353378976</v>
      </c>
      <c r="AB93" t="n">
        <v>328.7869204479285</v>
      </c>
      <c r="AC93" t="n">
        <v>297.407958215817</v>
      </c>
      <c r="AD93" t="n">
        <v>240298.4353378976</v>
      </c>
      <c r="AE93" t="n">
        <v>328786.9204479285</v>
      </c>
      <c r="AF93" t="n">
        <v>2.559164241703475e-06</v>
      </c>
      <c r="AG93" t="n">
        <v>8</v>
      </c>
      <c r="AH93" t="n">
        <v>297407.958215817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240.2371113143527</v>
      </c>
      <c r="AB94" t="n">
        <v>328.7030142134894</v>
      </c>
      <c r="AC94" t="n">
        <v>297.3320598746296</v>
      </c>
      <c r="AD94" t="n">
        <v>240237.1113143527</v>
      </c>
      <c r="AE94" t="n">
        <v>328703.0142134894</v>
      </c>
      <c r="AF94" t="n">
        <v>2.558955772801414e-06</v>
      </c>
      <c r="AG94" t="n">
        <v>8</v>
      </c>
      <c r="AH94" t="n">
        <v>297332.0598746296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239.9370774502088</v>
      </c>
      <c r="AB95" t="n">
        <v>328.2924946440081</v>
      </c>
      <c r="AC95" t="n">
        <v>296.9607197166916</v>
      </c>
      <c r="AD95" t="n">
        <v>239937.0774502089</v>
      </c>
      <c r="AE95" t="n">
        <v>328292.4946440081</v>
      </c>
      <c r="AF95" t="n">
        <v>2.55911212447796e-06</v>
      </c>
      <c r="AG95" t="n">
        <v>8</v>
      </c>
      <c r="AH95" t="n">
        <v>296960.7197166916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239.8837817800224</v>
      </c>
      <c r="AB96" t="n">
        <v>328.21957315682</v>
      </c>
      <c r="AC96" t="n">
        <v>296.8947577538948</v>
      </c>
      <c r="AD96" t="n">
        <v>239883.7817800224</v>
      </c>
      <c r="AE96" t="n">
        <v>328219.57315682</v>
      </c>
      <c r="AF96" t="n">
        <v>2.558851538350384e-06</v>
      </c>
      <c r="AG96" t="n">
        <v>8</v>
      </c>
      <c r="AH96" t="n">
        <v>296894.7577538948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239.3282370656766</v>
      </c>
      <c r="AB97" t="n">
        <v>327.4594523697494</v>
      </c>
      <c r="AC97" t="n">
        <v>296.2071818279058</v>
      </c>
      <c r="AD97" t="n">
        <v>239328.2370656766</v>
      </c>
      <c r="AE97" t="n">
        <v>327459.4523697494</v>
      </c>
      <c r="AF97" t="n">
        <v>2.561613751302695e-06</v>
      </c>
      <c r="AG97" t="n">
        <v>8</v>
      </c>
      <c r="AH97" t="n">
        <v>296207.1818279058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238.5416476737797</v>
      </c>
      <c r="AB98" t="n">
        <v>326.3832060618817</v>
      </c>
      <c r="AC98" t="n">
        <v>295.2336509571394</v>
      </c>
      <c r="AD98" t="n">
        <v>238541.6476737797</v>
      </c>
      <c r="AE98" t="n">
        <v>326383.2060618817</v>
      </c>
      <c r="AF98" t="n">
        <v>2.564636550382583e-06</v>
      </c>
      <c r="AG98" t="n">
        <v>8</v>
      </c>
      <c r="AH98" t="n">
        <v>295233.6509571394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238.9040339825817</v>
      </c>
      <c r="AB99" t="n">
        <v>326.87903899694</v>
      </c>
      <c r="AC99" t="n">
        <v>295.6821622927818</v>
      </c>
      <c r="AD99" t="n">
        <v>238904.0339825817</v>
      </c>
      <c r="AE99" t="n">
        <v>326879.03899694</v>
      </c>
      <c r="AF99" t="n">
        <v>2.562447626910939e-06</v>
      </c>
      <c r="AG99" t="n">
        <v>8</v>
      </c>
      <c r="AH99" t="n">
        <v>295682.1622927818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239.6172733287316</v>
      </c>
      <c r="AB100" t="n">
        <v>327.854924536241</v>
      </c>
      <c r="AC100" t="n">
        <v>296.5649106858762</v>
      </c>
      <c r="AD100" t="n">
        <v>239617.2733287316</v>
      </c>
      <c r="AE100" t="n">
        <v>327854.924536241</v>
      </c>
      <c r="AF100" t="n">
        <v>2.554942746436736e-06</v>
      </c>
      <c r="AG100" t="n">
        <v>8</v>
      </c>
      <c r="AH100" t="n">
        <v>296564.9106858762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238.4123323185202</v>
      </c>
      <c r="AB101" t="n">
        <v>326.206271087825</v>
      </c>
      <c r="AC101" t="n">
        <v>295.0736024086768</v>
      </c>
      <c r="AD101" t="n">
        <v>238412.3323185202</v>
      </c>
      <c r="AE101" t="n">
        <v>326206.2710878249</v>
      </c>
      <c r="AF101" t="n">
        <v>2.558330366095231e-06</v>
      </c>
      <c r="AG101" t="n">
        <v>8</v>
      </c>
      <c r="AH101" t="n">
        <v>295073.6024086768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238.1729443317369</v>
      </c>
      <c r="AB102" t="n">
        <v>325.8787298832557</v>
      </c>
      <c r="AC102" t="n">
        <v>294.7773212769645</v>
      </c>
      <c r="AD102" t="n">
        <v>238172.9443317369</v>
      </c>
      <c r="AE102" t="n">
        <v>325878.7298832557</v>
      </c>
      <c r="AF102" t="n">
        <v>2.557392256035955e-06</v>
      </c>
      <c r="AG102" t="n">
        <v>8</v>
      </c>
      <c r="AH102" t="n">
        <v>294777.3212769645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237.2641295954923</v>
      </c>
      <c r="AB103" t="n">
        <v>324.63524946705</v>
      </c>
      <c r="AC103" t="n">
        <v>293.6525168864454</v>
      </c>
      <c r="AD103" t="n">
        <v>237264.1295954923</v>
      </c>
      <c r="AE103" t="n">
        <v>324635.24946705</v>
      </c>
      <c r="AF103" t="n">
        <v>2.568805928423807e-06</v>
      </c>
      <c r="AG103" t="n">
        <v>8</v>
      </c>
      <c r="AH103" t="n">
        <v>293652.5168864453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237.4014732686326</v>
      </c>
      <c r="AB104" t="n">
        <v>324.8231691398155</v>
      </c>
      <c r="AC104" t="n">
        <v>293.8225017693892</v>
      </c>
      <c r="AD104" t="n">
        <v>237401.4732686326</v>
      </c>
      <c r="AE104" t="n">
        <v>324823.1691398156</v>
      </c>
      <c r="AF104" t="n">
        <v>2.567398763334894e-06</v>
      </c>
      <c r="AG104" t="n">
        <v>8</v>
      </c>
      <c r="AH104" t="n">
        <v>293822.5017693892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237.4506353569305</v>
      </c>
      <c r="AB105" t="n">
        <v>324.8904348779031</v>
      </c>
      <c r="AC105" t="n">
        <v>293.8833477598417</v>
      </c>
      <c r="AD105" t="n">
        <v>237450.6353569306</v>
      </c>
      <c r="AE105" t="n">
        <v>324890.4348779031</v>
      </c>
      <c r="AF105" t="n">
        <v>2.568388990619684e-06</v>
      </c>
      <c r="AG105" t="n">
        <v>8</v>
      </c>
      <c r="AH105" t="n">
        <v>293883.3477598417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237.5419182471495</v>
      </c>
      <c r="AB106" t="n">
        <v>325.0153321554174</v>
      </c>
      <c r="AC106" t="n">
        <v>293.9963250164845</v>
      </c>
      <c r="AD106" t="n">
        <v>237541.9182471494</v>
      </c>
      <c r="AE106" t="n">
        <v>325015.3321554174</v>
      </c>
      <c r="AF106" t="n">
        <v>2.568180521717623e-06</v>
      </c>
      <c r="AG106" t="n">
        <v>8</v>
      </c>
      <c r="AH106" t="n">
        <v>293996.3250164845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237.3745510645582</v>
      </c>
      <c r="AB107" t="n">
        <v>324.7863329924772</v>
      </c>
      <c r="AC107" t="n">
        <v>293.789181212253</v>
      </c>
      <c r="AD107" t="n">
        <v>237374.5510645582</v>
      </c>
      <c r="AE107" t="n">
        <v>324786.3329924772</v>
      </c>
      <c r="AF107" t="n">
        <v>2.568597459521745e-06</v>
      </c>
      <c r="AG107" t="n">
        <v>8</v>
      </c>
      <c r="AH107" t="n">
        <v>293789.181212253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237.1864042630104</v>
      </c>
      <c r="AB108" t="n">
        <v>324.5289022381486</v>
      </c>
      <c r="AC108" t="n">
        <v>293.556319287811</v>
      </c>
      <c r="AD108" t="n">
        <v>237186.4042630104</v>
      </c>
      <c r="AE108" t="n">
        <v>324528.9022381486</v>
      </c>
      <c r="AF108" t="n">
        <v>2.570369445189266e-06</v>
      </c>
      <c r="AG108" t="n">
        <v>8</v>
      </c>
      <c r="AH108" t="n">
        <v>293556.3192878111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236.4686853178391</v>
      </c>
      <c r="AB109" t="n">
        <v>323.5468875138405</v>
      </c>
      <c r="AC109" t="n">
        <v>292.6680266705243</v>
      </c>
      <c r="AD109" t="n">
        <v>236468.6853178391</v>
      </c>
      <c r="AE109" t="n">
        <v>323546.8875138405</v>
      </c>
      <c r="AF109" t="n">
        <v>2.573392244269154e-06</v>
      </c>
      <c r="AG109" t="n">
        <v>8</v>
      </c>
      <c r="AH109" t="n">
        <v>292668.0266705243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237.039177407889</v>
      </c>
      <c r="AB110" t="n">
        <v>324.3274599597811</v>
      </c>
      <c r="AC110" t="n">
        <v>293.3741023777649</v>
      </c>
      <c r="AD110" t="n">
        <v>237039.177407889</v>
      </c>
      <c r="AE110" t="n">
        <v>324327.4599597811</v>
      </c>
      <c r="AF110" t="n">
        <v>2.566721239403195e-06</v>
      </c>
      <c r="AG110" t="n">
        <v>8</v>
      </c>
      <c r="AH110" t="n">
        <v>293374.1023777649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236.7021664523351</v>
      </c>
      <c r="AB111" t="n">
        <v>323.8663467025185</v>
      </c>
      <c r="AC111" t="n">
        <v>292.9569971225988</v>
      </c>
      <c r="AD111" t="n">
        <v>236702.1664523351</v>
      </c>
      <c r="AE111" t="n">
        <v>323866.3467025185</v>
      </c>
      <c r="AF111" t="n">
        <v>2.56677335662871e-06</v>
      </c>
      <c r="AG111" t="n">
        <v>8</v>
      </c>
      <c r="AH111" t="n">
        <v>292956.9971225988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236.4534781123465</v>
      </c>
      <c r="AB112" t="n">
        <v>323.5260803443911</v>
      </c>
      <c r="AC112" t="n">
        <v>292.6492053081241</v>
      </c>
      <c r="AD112" t="n">
        <v>236453.4781123466</v>
      </c>
      <c r="AE112" t="n">
        <v>323526.0803443911</v>
      </c>
      <c r="AF112" t="n">
        <v>2.568076287266593e-06</v>
      </c>
      <c r="AG112" t="n">
        <v>8</v>
      </c>
      <c r="AH112" t="n">
        <v>292649.2053081241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236.1858823249</v>
      </c>
      <c r="AB113" t="n">
        <v>323.1599439825139</v>
      </c>
      <c r="AC113" t="n">
        <v>292.3180124867487</v>
      </c>
      <c r="AD113" t="n">
        <v>236185.8823249</v>
      </c>
      <c r="AE113" t="n">
        <v>323159.9439825139</v>
      </c>
      <c r="AF113" t="n">
        <v>2.567867818364532e-06</v>
      </c>
      <c r="AG113" t="n">
        <v>8</v>
      </c>
      <c r="AH113" t="n">
        <v>292318.0124867487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236.4614056167082</v>
      </c>
      <c r="AB114" t="n">
        <v>323.5369271055954</v>
      </c>
      <c r="AC114" t="n">
        <v>292.6590168696625</v>
      </c>
      <c r="AD114" t="n">
        <v>236461.4056167082</v>
      </c>
      <c r="AE114" t="n">
        <v>323536.9271055954</v>
      </c>
      <c r="AF114" t="n">
        <v>2.566356418824587e-06</v>
      </c>
      <c r="AG114" t="n">
        <v>8</v>
      </c>
      <c r="AH114" t="n">
        <v>292659.0168696626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236.1808041986906</v>
      </c>
      <c r="AB115" t="n">
        <v>323.1529958662031</v>
      </c>
      <c r="AC115" t="n">
        <v>292.3117274889069</v>
      </c>
      <c r="AD115" t="n">
        <v>236180.8041986906</v>
      </c>
      <c r="AE115" t="n">
        <v>323152.9958662031</v>
      </c>
      <c r="AF115" t="n">
        <v>2.567450880560409e-06</v>
      </c>
      <c r="AG115" t="n">
        <v>8</v>
      </c>
      <c r="AH115" t="n">
        <v>292311.7274889069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236.2034906989369</v>
      </c>
      <c r="AB116" t="n">
        <v>323.1840365366978</v>
      </c>
      <c r="AC116" t="n">
        <v>292.3398056813754</v>
      </c>
      <c r="AD116" t="n">
        <v>236203.4906989369</v>
      </c>
      <c r="AE116" t="n">
        <v>323184.0365366978</v>
      </c>
      <c r="AF116" t="n">
        <v>2.567398763334894e-06</v>
      </c>
      <c r="AG116" t="n">
        <v>8</v>
      </c>
      <c r="AH116" t="n">
        <v>292339.8056813754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236.0157412256093</v>
      </c>
      <c r="AB117" t="n">
        <v>322.9271494243689</v>
      </c>
      <c r="AC117" t="n">
        <v>292.1074355145038</v>
      </c>
      <c r="AD117" t="n">
        <v>236015.7412256093</v>
      </c>
      <c r="AE117" t="n">
        <v>322927.1494243689</v>
      </c>
      <c r="AF117" t="n">
        <v>2.567502997785924e-06</v>
      </c>
      <c r="AG117" t="n">
        <v>8</v>
      </c>
      <c r="AH117" t="n">
        <v>292107.4355145038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235.0833416939632</v>
      </c>
      <c r="AB118" t="n">
        <v>321.6513992506073</v>
      </c>
      <c r="AC118" t="n">
        <v>290.9534411467989</v>
      </c>
      <c r="AD118" t="n">
        <v>235083.3416939632</v>
      </c>
      <c r="AE118" t="n">
        <v>321651.3992506072</v>
      </c>
      <c r="AF118" t="n">
        <v>2.569848272934113e-06</v>
      </c>
      <c r="AG118" t="n">
        <v>8</v>
      </c>
      <c r="AH118" t="n">
        <v>290953.4411467989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234.2428449750296</v>
      </c>
      <c r="AB119" t="n">
        <v>320.5013945596646</v>
      </c>
      <c r="AC119" t="n">
        <v>289.9131912895177</v>
      </c>
      <c r="AD119" t="n">
        <v>234242.8449750296</v>
      </c>
      <c r="AE119" t="n">
        <v>320501.3945596645</v>
      </c>
      <c r="AF119" t="n">
        <v>2.570473679640296e-06</v>
      </c>
      <c r="AG119" t="n">
        <v>8</v>
      </c>
      <c r="AH119" t="n">
        <v>289913.1912895177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233.2424565943823</v>
      </c>
      <c r="AB120" t="n">
        <v>319.132619043243</v>
      </c>
      <c r="AC120" t="n">
        <v>288.6750497872945</v>
      </c>
      <c r="AD120" t="n">
        <v>233242.4565943823</v>
      </c>
      <c r="AE120" t="n">
        <v>319132.6190432431</v>
      </c>
      <c r="AF120" t="n">
        <v>2.580375952488204e-06</v>
      </c>
      <c r="AG120" t="n">
        <v>8</v>
      </c>
      <c r="AH120" t="n">
        <v>288675.0497872945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233.9085448710698</v>
      </c>
      <c r="AB121" t="n">
        <v>320.0439904091473</v>
      </c>
      <c r="AC121" t="n">
        <v>289.4994411491549</v>
      </c>
      <c r="AD121" t="n">
        <v>233908.5448710698</v>
      </c>
      <c r="AE121" t="n">
        <v>320043.9904091473</v>
      </c>
      <c r="AF121" t="n">
        <v>2.576362926123526e-06</v>
      </c>
      <c r="AG121" t="n">
        <v>8</v>
      </c>
      <c r="AH121" t="n">
        <v>289499.4411491549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234.0175646893605</v>
      </c>
      <c r="AB122" t="n">
        <v>320.1931561341475</v>
      </c>
      <c r="AC122" t="n">
        <v>289.6343707067165</v>
      </c>
      <c r="AD122" t="n">
        <v>234017.5646893605</v>
      </c>
      <c r="AE122" t="n">
        <v>320193.1561341475</v>
      </c>
      <c r="AF122" t="n">
        <v>2.575998105544919e-06</v>
      </c>
      <c r="AG122" t="n">
        <v>8</v>
      </c>
      <c r="AH122" t="n">
        <v>289634.3707067166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233.8614183695773</v>
      </c>
      <c r="AB123" t="n">
        <v>319.9795098507307</v>
      </c>
      <c r="AC123" t="n">
        <v>289.4411145247345</v>
      </c>
      <c r="AD123" t="n">
        <v>233861.4183695772</v>
      </c>
      <c r="AE123" t="n">
        <v>319979.5098507307</v>
      </c>
      <c r="AF123" t="n">
        <v>2.578447615144138e-06</v>
      </c>
      <c r="AG123" t="n">
        <v>8</v>
      </c>
      <c r="AH123" t="n">
        <v>289441.1145247346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234.4118366313738</v>
      </c>
      <c r="AB124" t="n">
        <v>320.7326163992602</v>
      </c>
      <c r="AC124" t="n">
        <v>290.1223456412644</v>
      </c>
      <c r="AD124" t="n">
        <v>234411.8366313738</v>
      </c>
      <c r="AE124" t="n">
        <v>320732.6163992602</v>
      </c>
      <c r="AF124" t="n">
        <v>2.576884098378679e-06</v>
      </c>
      <c r="AG124" t="n">
        <v>8</v>
      </c>
      <c r="AH124" t="n">
        <v>290122.3456412643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234.6702831423463</v>
      </c>
      <c r="AB125" t="n">
        <v>321.086234317428</v>
      </c>
      <c r="AC125" t="n">
        <v>290.4422147616282</v>
      </c>
      <c r="AD125" t="n">
        <v>234670.2831423463</v>
      </c>
      <c r="AE125" t="n">
        <v>321086.234317428</v>
      </c>
      <c r="AF125" t="n">
        <v>2.577144684506255e-06</v>
      </c>
      <c r="AG125" t="n">
        <v>8</v>
      </c>
      <c r="AH125" t="n">
        <v>290442.2147616282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234.8320795095189</v>
      </c>
      <c r="AB126" t="n">
        <v>321.3076112449455</v>
      </c>
      <c r="AC126" t="n">
        <v>290.6424637858879</v>
      </c>
      <c r="AD126" t="n">
        <v>234832.0795095189</v>
      </c>
      <c r="AE126" t="n">
        <v>321307.6112449454</v>
      </c>
      <c r="AF126" t="n">
        <v>2.577561622310378e-06</v>
      </c>
      <c r="AG126" t="n">
        <v>8</v>
      </c>
      <c r="AH126" t="n">
        <v>290642.4637858879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234.6771079381382</v>
      </c>
      <c r="AB127" t="n">
        <v>321.0955723041193</v>
      </c>
      <c r="AC127" t="n">
        <v>290.4506615439756</v>
      </c>
      <c r="AD127" t="n">
        <v>234677.1079381382</v>
      </c>
      <c r="AE127" t="n">
        <v>321095.5723041193</v>
      </c>
      <c r="AF127" t="n">
        <v>2.576779863927648e-06</v>
      </c>
      <c r="AG127" t="n">
        <v>8</v>
      </c>
      <c r="AH127" t="n">
        <v>290450.6615439756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234.4410772923283</v>
      </c>
      <c r="AB128" t="n">
        <v>320.7726247615851</v>
      </c>
      <c r="AC128" t="n">
        <v>290.1585356616411</v>
      </c>
      <c r="AD128" t="n">
        <v>234441.0772923283</v>
      </c>
      <c r="AE128" t="n">
        <v>320772.6247615851</v>
      </c>
      <c r="AF128" t="n">
        <v>2.579333607977898e-06</v>
      </c>
      <c r="AG128" t="n">
        <v>8</v>
      </c>
      <c r="AH128" t="n">
        <v>290158.535661641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234.6714746429773</v>
      </c>
      <c r="AB129" t="n">
        <v>321.0878645811566</v>
      </c>
      <c r="AC129" t="n">
        <v>290.4436894352746</v>
      </c>
      <c r="AD129" t="n">
        <v>234671.4746429773</v>
      </c>
      <c r="AE129" t="n">
        <v>321087.8645811566</v>
      </c>
      <c r="AF129" t="n">
        <v>2.578812435722745e-06</v>
      </c>
      <c r="AG129" t="n">
        <v>8</v>
      </c>
      <c r="AH129" t="n">
        <v>290443.6894352746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234.2412130045257</v>
      </c>
      <c r="AB130" t="n">
        <v>320.4991616256237</v>
      </c>
      <c r="AC130" t="n">
        <v>289.9111714635678</v>
      </c>
      <c r="AD130" t="n">
        <v>234241.2130045257</v>
      </c>
      <c r="AE130" t="n">
        <v>320499.1616256237</v>
      </c>
      <c r="AF130" t="n">
        <v>2.580167483586143e-06</v>
      </c>
      <c r="AG130" t="n">
        <v>8</v>
      </c>
      <c r="AH130" t="n">
        <v>289911.1714635678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234.4656452446976</v>
      </c>
      <c r="AB131" t="n">
        <v>320.8062397178782</v>
      </c>
      <c r="AC131" t="n">
        <v>290.1889424536844</v>
      </c>
      <c r="AD131" t="n">
        <v>234465.6452446975</v>
      </c>
      <c r="AE131" t="n">
        <v>320806.2397178782</v>
      </c>
      <c r="AF131" t="n">
        <v>2.576884098378679e-06</v>
      </c>
      <c r="AG131" t="n">
        <v>8</v>
      </c>
      <c r="AH131" t="n">
        <v>290188.9424536844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234.9781309113791</v>
      </c>
      <c r="AB132" t="n">
        <v>321.5074452163036</v>
      </c>
      <c r="AC132" t="n">
        <v>290.8232258834884</v>
      </c>
      <c r="AD132" t="n">
        <v>234978.1309113791</v>
      </c>
      <c r="AE132" t="n">
        <v>321507.4452163036</v>
      </c>
      <c r="AF132" t="n">
        <v>2.573288009818123e-06</v>
      </c>
      <c r="AG132" t="n">
        <v>8</v>
      </c>
      <c r="AH132" t="n">
        <v>290823.2258834884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234.6372044182907</v>
      </c>
      <c r="AB133" t="n">
        <v>321.0409745478449</v>
      </c>
      <c r="AC133" t="n">
        <v>290.4012745209316</v>
      </c>
      <c r="AD133" t="n">
        <v>234637.2044182907</v>
      </c>
      <c r="AE133" t="n">
        <v>321040.9745478449</v>
      </c>
      <c r="AF133" t="n">
        <v>2.576623512251102e-06</v>
      </c>
      <c r="AG133" t="n">
        <v>8</v>
      </c>
      <c r="AH133" t="n">
        <v>290401.2745209316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234.1975186372023</v>
      </c>
      <c r="AB134" t="n">
        <v>320.4393770645923</v>
      </c>
      <c r="AC134" t="n">
        <v>289.8570926571331</v>
      </c>
      <c r="AD134" t="n">
        <v>234197.5186372023</v>
      </c>
      <c r="AE134" t="n">
        <v>320439.3770645923</v>
      </c>
      <c r="AF134" t="n">
        <v>2.576102339995949e-06</v>
      </c>
      <c r="AG134" t="n">
        <v>8</v>
      </c>
      <c r="AH134" t="n">
        <v>289857.0926571331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234.3378402339445</v>
      </c>
      <c r="AB135" t="n">
        <v>320.6313712638069</v>
      </c>
      <c r="AC135" t="n">
        <v>290.0307631994402</v>
      </c>
      <c r="AD135" t="n">
        <v>234337.8402339445</v>
      </c>
      <c r="AE135" t="n">
        <v>320631.3712638069</v>
      </c>
      <c r="AF135" t="n">
        <v>2.575372698838735e-06</v>
      </c>
      <c r="AG135" t="n">
        <v>8</v>
      </c>
      <c r="AH135" t="n">
        <v>290030.7631994402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233.9557831226183</v>
      </c>
      <c r="AB136" t="n">
        <v>320.1086238689205</v>
      </c>
      <c r="AC136" t="n">
        <v>289.557906082241</v>
      </c>
      <c r="AD136" t="n">
        <v>233955.7831226183</v>
      </c>
      <c r="AE136" t="n">
        <v>320108.6238689204</v>
      </c>
      <c r="AF136" t="n">
        <v>2.575633284966312e-06</v>
      </c>
      <c r="AG136" t="n">
        <v>8</v>
      </c>
      <c r="AH136" t="n">
        <v>289557.906082241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233.8138368846286</v>
      </c>
      <c r="AB137" t="n">
        <v>319.914406763877</v>
      </c>
      <c r="AC137" t="n">
        <v>289.3822247851174</v>
      </c>
      <c r="AD137" t="n">
        <v>233813.8368846286</v>
      </c>
      <c r="AE137" t="n">
        <v>319914.406763877</v>
      </c>
      <c r="AF137" t="n">
        <v>2.574695174907036e-06</v>
      </c>
      <c r="AG137" t="n">
        <v>8</v>
      </c>
      <c r="AH137" t="n">
        <v>289382.2247851174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233.6204951384592</v>
      </c>
      <c r="AB138" t="n">
        <v>319.6498680571323</v>
      </c>
      <c r="AC138" t="n">
        <v>289.1429332812619</v>
      </c>
      <c r="AD138" t="n">
        <v>233620.4951384592</v>
      </c>
      <c r="AE138" t="n">
        <v>319649.8680571323</v>
      </c>
      <c r="AF138" t="n">
        <v>2.575164229936674e-06</v>
      </c>
      <c r="AG138" t="n">
        <v>8</v>
      </c>
      <c r="AH138" t="n">
        <v>289142.9332812619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233.6281286149273</v>
      </c>
      <c r="AB139" t="n">
        <v>319.6603125164012</v>
      </c>
      <c r="AC139" t="n">
        <v>289.1523809359971</v>
      </c>
      <c r="AD139" t="n">
        <v>233628.1286149273</v>
      </c>
      <c r="AE139" t="n">
        <v>319660.3125164012</v>
      </c>
      <c r="AF139" t="n">
        <v>2.575372698838735e-06</v>
      </c>
      <c r="AG139" t="n">
        <v>8</v>
      </c>
      <c r="AH139" t="n">
        <v>289152.3809359971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233.6691925016852</v>
      </c>
      <c r="AB140" t="n">
        <v>319.7164979378742</v>
      </c>
      <c r="AC140" t="n">
        <v>289.2032040997014</v>
      </c>
      <c r="AD140" t="n">
        <v>233669.1925016852</v>
      </c>
      <c r="AE140" t="n">
        <v>319716.4979378742</v>
      </c>
      <c r="AF140" t="n">
        <v>2.575424816064251e-06</v>
      </c>
      <c r="AG140" t="n">
        <v>8</v>
      </c>
      <c r="AH140" t="n">
        <v>289203.2040997014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233.7616269101599</v>
      </c>
      <c r="AB141" t="n">
        <v>319.8429707734676</v>
      </c>
      <c r="AC141" t="n">
        <v>289.3176065453716</v>
      </c>
      <c r="AD141" t="n">
        <v>233761.6269101599</v>
      </c>
      <c r="AE141" t="n">
        <v>319842.9707734676</v>
      </c>
      <c r="AF141" t="n">
        <v>2.575007878260128e-06</v>
      </c>
      <c r="AG141" t="n">
        <v>8</v>
      </c>
      <c r="AH141" t="n">
        <v>289317.6065453716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233.8578148235109</v>
      </c>
      <c r="AB142" t="n">
        <v>319.9745793200256</v>
      </c>
      <c r="AC142" t="n">
        <v>289.4366545569598</v>
      </c>
      <c r="AD142" t="n">
        <v>233857.8148235109</v>
      </c>
      <c r="AE142" t="n">
        <v>319974.5793200256</v>
      </c>
      <c r="AF142" t="n">
        <v>2.574278237102914e-06</v>
      </c>
      <c r="AG142" t="n">
        <v>8</v>
      </c>
      <c r="AH142" t="n">
        <v>289436.6545569598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234.045563610533</v>
      </c>
      <c r="AB143" t="n">
        <v>320.231465493321</v>
      </c>
      <c r="AC143" t="n">
        <v>289.6690238744181</v>
      </c>
      <c r="AD143" t="n">
        <v>234045.563610533</v>
      </c>
      <c r="AE143" t="n">
        <v>320231.465493321</v>
      </c>
      <c r="AF143" t="n">
        <v>2.57365283039673e-06</v>
      </c>
      <c r="AG143" t="n">
        <v>8</v>
      </c>
      <c r="AH143" t="n">
        <v>289669.0238744181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328.3446657628588</v>
      </c>
      <c r="AB2" t="n">
        <v>449.2556572410595</v>
      </c>
      <c r="AC2" t="n">
        <v>406.379327848247</v>
      </c>
      <c r="AD2" t="n">
        <v>328344.6657628588</v>
      </c>
      <c r="AE2" t="n">
        <v>449255.6572410595</v>
      </c>
      <c r="AF2" t="n">
        <v>1.988872833250695e-06</v>
      </c>
      <c r="AG2" t="n">
        <v>11</v>
      </c>
      <c r="AH2" t="n">
        <v>406379.327848247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299.3887893592168</v>
      </c>
      <c r="AB3" t="n">
        <v>409.636949702487</v>
      </c>
      <c r="AC3" t="n">
        <v>370.5417741519507</v>
      </c>
      <c r="AD3" t="n">
        <v>299388.7893592168</v>
      </c>
      <c r="AE3" t="n">
        <v>409636.949702487</v>
      </c>
      <c r="AF3" t="n">
        <v>2.160371301754341e-06</v>
      </c>
      <c r="AG3" t="n">
        <v>11</v>
      </c>
      <c r="AH3" t="n">
        <v>370541.7741519507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273.5388804271083</v>
      </c>
      <c r="AB4" t="n">
        <v>374.2679638840806</v>
      </c>
      <c r="AC4" t="n">
        <v>338.5483546993696</v>
      </c>
      <c r="AD4" t="n">
        <v>273538.8804271083</v>
      </c>
      <c r="AE4" t="n">
        <v>374267.9638840806</v>
      </c>
      <c r="AF4" t="n">
        <v>2.274590413780861e-06</v>
      </c>
      <c r="AG4" t="n">
        <v>10</v>
      </c>
      <c r="AH4" t="n">
        <v>338548.3546993696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262.0859595443509</v>
      </c>
      <c r="AB5" t="n">
        <v>358.5975722650826</v>
      </c>
      <c r="AC5" t="n">
        <v>324.373523262956</v>
      </c>
      <c r="AD5" t="n">
        <v>262085.9595443509</v>
      </c>
      <c r="AE5" t="n">
        <v>358597.5722650826</v>
      </c>
      <c r="AF5" t="n">
        <v>2.365716662721743e-06</v>
      </c>
      <c r="AG5" t="n">
        <v>10</v>
      </c>
      <c r="AH5" t="n">
        <v>324373.523262956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244.5918486068504</v>
      </c>
      <c r="AB6" t="n">
        <v>334.661357894532</v>
      </c>
      <c r="AC6" t="n">
        <v>302.7217475973433</v>
      </c>
      <c r="AD6" t="n">
        <v>244591.8486068504</v>
      </c>
      <c r="AE6" t="n">
        <v>334661.357894532</v>
      </c>
      <c r="AF6" t="n">
        <v>2.432561445329929e-06</v>
      </c>
      <c r="AG6" t="n">
        <v>9</v>
      </c>
      <c r="AH6" t="n">
        <v>302721.7475973433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238.5751642851286</v>
      </c>
      <c r="AB7" t="n">
        <v>326.4290649681779</v>
      </c>
      <c r="AC7" t="n">
        <v>295.2751331537821</v>
      </c>
      <c r="AD7" t="n">
        <v>238575.1642851286</v>
      </c>
      <c r="AE7" t="n">
        <v>326429.0649681779</v>
      </c>
      <c r="AF7" t="n">
        <v>2.487463595312944e-06</v>
      </c>
      <c r="AG7" t="n">
        <v>9</v>
      </c>
      <c r="AH7" t="n">
        <v>295275.1331537821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232.4636568009074</v>
      </c>
      <c r="AB8" t="n">
        <v>318.0670308075892</v>
      </c>
      <c r="AC8" t="n">
        <v>287.7111597972887</v>
      </c>
      <c r="AD8" t="n">
        <v>232463.6568009074</v>
      </c>
      <c r="AE8" t="n">
        <v>318067.0308075892</v>
      </c>
      <c r="AF8" t="n">
        <v>2.543101547306041e-06</v>
      </c>
      <c r="AG8" t="n">
        <v>9</v>
      </c>
      <c r="AH8" t="n">
        <v>287711.1597972887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234.1870356152139</v>
      </c>
      <c r="AB9" t="n">
        <v>320.4250337314296</v>
      </c>
      <c r="AC9" t="n">
        <v>289.8441182315563</v>
      </c>
      <c r="AD9" t="n">
        <v>234187.0356152139</v>
      </c>
      <c r="AE9" t="n">
        <v>320425.0337314295</v>
      </c>
      <c r="AF9" t="n">
        <v>2.535064325349765e-06</v>
      </c>
      <c r="AG9" t="n">
        <v>9</v>
      </c>
      <c r="AH9" t="n">
        <v>289844.1182315563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228.9072484371379</v>
      </c>
      <c r="AB10" t="n">
        <v>313.2009959866185</v>
      </c>
      <c r="AC10" t="n">
        <v>283.3095325101071</v>
      </c>
      <c r="AD10" t="n">
        <v>228907.2484371379</v>
      </c>
      <c r="AE10" t="n">
        <v>313200.9959866185</v>
      </c>
      <c r="AF10" t="n">
        <v>2.58351405770591e-06</v>
      </c>
      <c r="AG10" t="n">
        <v>9</v>
      </c>
      <c r="AH10" t="n">
        <v>283309.5325101071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226.2105052670204</v>
      </c>
      <c r="AB11" t="n">
        <v>309.5111930093535</v>
      </c>
      <c r="AC11" t="n">
        <v>279.9718791503201</v>
      </c>
      <c r="AD11" t="n">
        <v>226210.5052670204</v>
      </c>
      <c r="AE11" t="n">
        <v>309511.1930093535</v>
      </c>
      <c r="AF11" t="n">
        <v>2.611191533315905e-06</v>
      </c>
      <c r="AG11" t="n">
        <v>9</v>
      </c>
      <c r="AH11" t="n">
        <v>279971.8791503201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224.1137429210281</v>
      </c>
      <c r="AB12" t="n">
        <v>306.6423102649421</v>
      </c>
      <c r="AC12" t="n">
        <v>277.3767985485322</v>
      </c>
      <c r="AD12" t="n">
        <v>224113.7429210281</v>
      </c>
      <c r="AE12" t="n">
        <v>306642.3102649421</v>
      </c>
      <c r="AF12" t="n">
        <v>2.63179398959819e-06</v>
      </c>
      <c r="AG12" t="n">
        <v>9</v>
      </c>
      <c r="AH12" t="n">
        <v>277376.7985485322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221.8932706126701</v>
      </c>
      <c r="AB13" t="n">
        <v>303.6041620923236</v>
      </c>
      <c r="AC13" t="n">
        <v>274.6286069734397</v>
      </c>
      <c r="AD13" t="n">
        <v>221893.2706126701</v>
      </c>
      <c r="AE13" t="n">
        <v>303604.1620923236</v>
      </c>
      <c r="AF13" t="n">
        <v>2.65386804990064e-06</v>
      </c>
      <c r="AG13" t="n">
        <v>9</v>
      </c>
      <c r="AH13" t="n">
        <v>274628.6069734397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220.6529957842738</v>
      </c>
      <c r="AB14" t="n">
        <v>301.907163355049</v>
      </c>
      <c r="AC14" t="n">
        <v>273.0935674138973</v>
      </c>
      <c r="AD14" t="n">
        <v>220652.9957842738</v>
      </c>
      <c r="AE14" t="n">
        <v>301907.163355049</v>
      </c>
      <c r="AF14" t="n">
        <v>2.665584281907325e-06</v>
      </c>
      <c r="AG14" t="n">
        <v>9</v>
      </c>
      <c r="AH14" t="n">
        <v>273093.5674138974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219.1038759093409</v>
      </c>
      <c r="AB15" t="n">
        <v>299.7875891998214</v>
      </c>
      <c r="AC15" t="n">
        <v>271.1762824412029</v>
      </c>
      <c r="AD15" t="n">
        <v>219103.8759093409</v>
      </c>
      <c r="AE15" t="n">
        <v>299787.5891998213</v>
      </c>
      <c r="AF15" t="n">
        <v>2.681149324428283e-06</v>
      </c>
      <c r="AG15" t="n">
        <v>9</v>
      </c>
      <c r="AH15" t="n">
        <v>271176.282441203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217.6475941066604</v>
      </c>
      <c r="AB16" t="n">
        <v>297.795040190776</v>
      </c>
      <c r="AC16" t="n">
        <v>269.3738995130202</v>
      </c>
      <c r="AD16" t="n">
        <v>217647.5941066604</v>
      </c>
      <c r="AE16" t="n">
        <v>297795.040190776</v>
      </c>
      <c r="AF16" t="n">
        <v>2.695355963238321e-06</v>
      </c>
      <c r="AG16" t="n">
        <v>9</v>
      </c>
      <c r="AH16" t="n">
        <v>269373.8995130202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215.767026187992</v>
      </c>
      <c r="AB17" t="n">
        <v>295.2219641996541</v>
      </c>
      <c r="AC17" t="n">
        <v>267.0463942831552</v>
      </c>
      <c r="AD17" t="n">
        <v>215767.026187992</v>
      </c>
      <c r="AE17" t="n">
        <v>295221.9641996541</v>
      </c>
      <c r="AF17" t="n">
        <v>2.71301521148028e-06</v>
      </c>
      <c r="AG17" t="n">
        <v>9</v>
      </c>
      <c r="AH17" t="n">
        <v>267046.3942831552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214.0518799336146</v>
      </c>
      <c r="AB18" t="n">
        <v>292.8752254275036</v>
      </c>
      <c r="AC18" t="n">
        <v>264.9236249657495</v>
      </c>
      <c r="AD18" t="n">
        <v>214051.8799336146</v>
      </c>
      <c r="AE18" t="n">
        <v>292875.2254275035</v>
      </c>
      <c r="AF18" t="n">
        <v>2.728127452764265e-06</v>
      </c>
      <c r="AG18" t="n">
        <v>9</v>
      </c>
      <c r="AH18" t="n">
        <v>264923.6249657494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214.1774376275574</v>
      </c>
      <c r="AB19" t="n">
        <v>293.0470190035707</v>
      </c>
      <c r="AC19" t="n">
        <v>265.0790228040306</v>
      </c>
      <c r="AD19" t="n">
        <v>214177.4376275574</v>
      </c>
      <c r="AE19" t="n">
        <v>293047.0190035707</v>
      </c>
      <c r="AF19" t="n">
        <v>2.72761805137267e-06</v>
      </c>
      <c r="AG19" t="n">
        <v>9</v>
      </c>
      <c r="AH19" t="n">
        <v>265079.0228040306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203.8423455664362</v>
      </c>
      <c r="AB20" t="n">
        <v>278.9060900934694</v>
      </c>
      <c r="AC20" t="n">
        <v>252.2876843021865</v>
      </c>
      <c r="AD20" t="n">
        <v>203842.3455664362</v>
      </c>
      <c r="AE20" t="n">
        <v>278906.0900934694</v>
      </c>
      <c r="AF20" t="n">
        <v>2.732995066061728e-06</v>
      </c>
      <c r="AG20" t="n">
        <v>8</v>
      </c>
      <c r="AH20" t="n">
        <v>252287.6843021865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202.7192157495755</v>
      </c>
      <c r="AB21" t="n">
        <v>277.3693743290509</v>
      </c>
      <c r="AC21" t="n">
        <v>250.8976305335295</v>
      </c>
      <c r="AD21" t="n">
        <v>202719.2157495755</v>
      </c>
      <c r="AE21" t="n">
        <v>277369.3743290508</v>
      </c>
      <c r="AF21" t="n">
        <v>2.742900093120519e-06</v>
      </c>
      <c r="AG21" t="n">
        <v>8</v>
      </c>
      <c r="AH21" t="n">
        <v>250897.6305335294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201.7971644825715</v>
      </c>
      <c r="AB22" t="n">
        <v>276.1077831075057</v>
      </c>
      <c r="AC22" t="n">
        <v>249.7564438075137</v>
      </c>
      <c r="AD22" t="n">
        <v>201797.1644825715</v>
      </c>
      <c r="AE22" t="n">
        <v>276107.7831075056</v>
      </c>
      <c r="AF22" t="n">
        <v>2.750371313530579e-06</v>
      </c>
      <c r="AG22" t="n">
        <v>8</v>
      </c>
      <c r="AH22" t="n">
        <v>249756.4438075137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200.7287214297055</v>
      </c>
      <c r="AB23" t="n">
        <v>274.6458921861944</v>
      </c>
      <c r="AC23" t="n">
        <v>248.4340737039552</v>
      </c>
      <c r="AD23" t="n">
        <v>200728.7214297055</v>
      </c>
      <c r="AE23" t="n">
        <v>274645.8921861944</v>
      </c>
      <c r="AF23" t="n">
        <v>2.758351935332234e-06</v>
      </c>
      <c r="AG23" t="n">
        <v>8</v>
      </c>
      <c r="AH23" t="n">
        <v>248434.0737039552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200.0401417985238</v>
      </c>
      <c r="AB24" t="n">
        <v>273.7037471568227</v>
      </c>
      <c r="AC24" t="n">
        <v>247.5818456738775</v>
      </c>
      <c r="AD24" t="n">
        <v>200040.1417985238</v>
      </c>
      <c r="AE24" t="n">
        <v>273703.7471568226</v>
      </c>
      <c r="AF24" t="n">
        <v>2.766615557906997e-06</v>
      </c>
      <c r="AG24" t="n">
        <v>8</v>
      </c>
      <c r="AH24" t="n">
        <v>247581.8456738775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198.9385674895343</v>
      </c>
      <c r="AB25" t="n">
        <v>272.1965245892354</v>
      </c>
      <c r="AC25" t="n">
        <v>246.2184703127401</v>
      </c>
      <c r="AD25" t="n">
        <v>198938.5674895343</v>
      </c>
      <c r="AE25" t="n">
        <v>272196.5245892354</v>
      </c>
      <c r="AF25" t="n">
        <v>2.775501782182599e-06</v>
      </c>
      <c r="AG25" t="n">
        <v>8</v>
      </c>
      <c r="AH25" t="n">
        <v>246218.4703127401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197.6099765433036</v>
      </c>
      <c r="AB26" t="n">
        <v>270.3786878433075</v>
      </c>
      <c r="AC26" t="n">
        <v>244.5741253544932</v>
      </c>
      <c r="AD26" t="n">
        <v>197609.9765433036</v>
      </c>
      <c r="AE26" t="n">
        <v>270378.6878433076</v>
      </c>
      <c r="AF26" t="n">
        <v>2.784218205994335e-06</v>
      </c>
      <c r="AG26" t="n">
        <v>8</v>
      </c>
      <c r="AH26" t="n">
        <v>244574.1253544932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198.6540487281958</v>
      </c>
      <c r="AB27" t="n">
        <v>271.8072334678903</v>
      </c>
      <c r="AC27" t="n">
        <v>245.8663325896426</v>
      </c>
      <c r="AD27" t="n">
        <v>198654.0487281958</v>
      </c>
      <c r="AE27" t="n">
        <v>271807.2334678903</v>
      </c>
      <c r="AF27" t="n">
        <v>2.77182277213219e-06</v>
      </c>
      <c r="AG27" t="n">
        <v>8</v>
      </c>
      <c r="AH27" t="n">
        <v>245866.3325896426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197.0570373407034</v>
      </c>
      <c r="AB28" t="n">
        <v>269.6221320323544</v>
      </c>
      <c r="AC28" t="n">
        <v>243.8897741683044</v>
      </c>
      <c r="AD28" t="n">
        <v>197057.0373407034</v>
      </c>
      <c r="AE28" t="n">
        <v>269622.1320323544</v>
      </c>
      <c r="AF28" t="n">
        <v>2.787331214498527e-06</v>
      </c>
      <c r="AG28" t="n">
        <v>8</v>
      </c>
      <c r="AH28" t="n">
        <v>243889.7741683044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196.7997637005994</v>
      </c>
      <c r="AB29" t="n">
        <v>269.2701188878524</v>
      </c>
      <c r="AC29" t="n">
        <v>243.57135666426</v>
      </c>
      <c r="AD29" t="n">
        <v>196799.7637005994</v>
      </c>
      <c r="AE29" t="n">
        <v>269270.1188878524</v>
      </c>
      <c r="AF29" t="n">
        <v>2.787953816199365e-06</v>
      </c>
      <c r="AG29" t="n">
        <v>8</v>
      </c>
      <c r="AH29" t="n">
        <v>243571.35666426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195.7744327364466</v>
      </c>
      <c r="AB30" t="n">
        <v>267.8672158282895</v>
      </c>
      <c r="AC30" t="n">
        <v>242.3023447037145</v>
      </c>
      <c r="AD30" t="n">
        <v>195774.4327364466</v>
      </c>
      <c r="AE30" t="n">
        <v>267867.2158282895</v>
      </c>
      <c r="AF30" t="n">
        <v>2.795821237691777e-06</v>
      </c>
      <c r="AG30" t="n">
        <v>8</v>
      </c>
      <c r="AH30" t="n">
        <v>242302.3447037145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195.5778372299565</v>
      </c>
      <c r="AB31" t="n">
        <v>267.5982251831282</v>
      </c>
      <c r="AC31" t="n">
        <v>242.0590261481966</v>
      </c>
      <c r="AD31" t="n">
        <v>195577.8372299565</v>
      </c>
      <c r="AE31" t="n">
        <v>267598.2251831283</v>
      </c>
      <c r="AF31" t="n">
        <v>2.79525523614556e-06</v>
      </c>
      <c r="AG31" t="n">
        <v>8</v>
      </c>
      <c r="AH31" t="n">
        <v>242059.0261481966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194.732517331522</v>
      </c>
      <c r="AB32" t="n">
        <v>266.4416212052088</v>
      </c>
      <c r="AC32" t="n">
        <v>241.0128068306256</v>
      </c>
      <c r="AD32" t="n">
        <v>194732.517331522</v>
      </c>
      <c r="AE32" t="n">
        <v>266441.6212052088</v>
      </c>
      <c r="AF32" t="n">
        <v>2.803518858720323e-06</v>
      </c>
      <c r="AG32" t="n">
        <v>8</v>
      </c>
      <c r="AH32" t="n">
        <v>241012.8068306256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194.4522003494969</v>
      </c>
      <c r="AB33" t="n">
        <v>266.0580791436898</v>
      </c>
      <c r="AC33" t="n">
        <v>240.6658694851532</v>
      </c>
      <c r="AD33" t="n">
        <v>194452.2003494969</v>
      </c>
      <c r="AE33" t="n">
        <v>266058.0791436898</v>
      </c>
      <c r="AF33" t="n">
        <v>2.802500055937133e-06</v>
      </c>
      <c r="AG33" t="n">
        <v>8</v>
      </c>
      <c r="AH33" t="n">
        <v>240665.8694851532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193.0129124082819</v>
      </c>
      <c r="AB34" t="n">
        <v>264.0887818856179</v>
      </c>
      <c r="AC34" t="n">
        <v>238.884519193465</v>
      </c>
      <c r="AD34" t="n">
        <v>193012.9124082819</v>
      </c>
      <c r="AE34" t="n">
        <v>264088.7818856179</v>
      </c>
      <c r="AF34" t="n">
        <v>2.818234898921956e-06</v>
      </c>
      <c r="AG34" t="n">
        <v>8</v>
      </c>
      <c r="AH34" t="n">
        <v>238884.519193465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193.5610556523312</v>
      </c>
      <c r="AB35" t="n">
        <v>264.8387756544989</v>
      </c>
      <c r="AC35" t="n">
        <v>239.5629346096671</v>
      </c>
      <c r="AD35" t="n">
        <v>193561.0556523312</v>
      </c>
      <c r="AE35" t="n">
        <v>264838.775654499</v>
      </c>
      <c r="AF35" t="n">
        <v>2.808556272481651e-06</v>
      </c>
      <c r="AG35" t="n">
        <v>8</v>
      </c>
      <c r="AH35" t="n">
        <v>239562.9346096671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192.0469709239886</v>
      </c>
      <c r="AB36" t="n">
        <v>262.7671381324778</v>
      </c>
      <c r="AC36" t="n">
        <v>237.6890112651854</v>
      </c>
      <c r="AD36" t="n">
        <v>192046.9709239886</v>
      </c>
      <c r="AE36" t="n">
        <v>262767.1381324778</v>
      </c>
      <c r="AF36" t="n">
        <v>2.817272696293388e-06</v>
      </c>
      <c r="AG36" t="n">
        <v>8</v>
      </c>
      <c r="AH36" t="n">
        <v>237689.0112651854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191.9466651999178</v>
      </c>
      <c r="AB37" t="n">
        <v>262.629895415628</v>
      </c>
      <c r="AC37" t="n">
        <v>237.5648668006104</v>
      </c>
      <c r="AD37" t="n">
        <v>191946.6651999179</v>
      </c>
      <c r="AE37" t="n">
        <v>262629.895415628</v>
      </c>
      <c r="AF37" t="n">
        <v>2.818800900468173e-06</v>
      </c>
      <c r="AG37" t="n">
        <v>8</v>
      </c>
      <c r="AH37" t="n">
        <v>237564.8668006104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191.9280501171494</v>
      </c>
      <c r="AB38" t="n">
        <v>262.6044254381447</v>
      </c>
      <c r="AC38" t="n">
        <v>237.5418276420308</v>
      </c>
      <c r="AD38" t="n">
        <v>191928.0501171494</v>
      </c>
      <c r="AE38" t="n">
        <v>262604.4254381447</v>
      </c>
      <c r="AF38" t="n">
        <v>2.814895489799278e-06</v>
      </c>
      <c r="AG38" t="n">
        <v>8</v>
      </c>
      <c r="AH38" t="n">
        <v>237541.8276420308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190.2076836997471</v>
      </c>
      <c r="AB39" t="n">
        <v>260.2505442086462</v>
      </c>
      <c r="AC39" t="n">
        <v>235.4125975333818</v>
      </c>
      <c r="AD39" t="n">
        <v>190207.6836997471</v>
      </c>
      <c r="AE39" t="n">
        <v>260250.5442086462</v>
      </c>
      <c r="AF39" t="n">
        <v>2.826724922115206e-06</v>
      </c>
      <c r="AG39" t="n">
        <v>8</v>
      </c>
      <c r="AH39" t="n">
        <v>235412.5975333818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190.2821184010826</v>
      </c>
      <c r="AB40" t="n">
        <v>260.3523890508407</v>
      </c>
      <c r="AC40" t="n">
        <v>235.5047224467774</v>
      </c>
      <c r="AD40" t="n">
        <v>190282.1184010826</v>
      </c>
      <c r="AE40" t="n">
        <v>260352.3890508407</v>
      </c>
      <c r="AF40" t="n">
        <v>2.825819319641259e-06</v>
      </c>
      <c r="AG40" t="n">
        <v>8</v>
      </c>
      <c r="AH40" t="n">
        <v>235504.7224467774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190.2633847218777</v>
      </c>
      <c r="AB41" t="n">
        <v>260.326756804481</v>
      </c>
      <c r="AC41" t="n">
        <v>235.4815365060352</v>
      </c>
      <c r="AD41" t="n">
        <v>190263.3847218777</v>
      </c>
      <c r="AE41" t="n">
        <v>260326.756804481</v>
      </c>
      <c r="AF41" t="n">
        <v>2.828762527681585e-06</v>
      </c>
      <c r="AG41" t="n">
        <v>8</v>
      </c>
      <c r="AH41" t="n">
        <v>235481.5365060352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188.1792407661055</v>
      </c>
      <c r="AB42" t="n">
        <v>257.4751390982528</v>
      </c>
      <c r="AC42" t="n">
        <v>232.902073191418</v>
      </c>
      <c r="AD42" t="n">
        <v>188179.2407661055</v>
      </c>
      <c r="AE42" t="n">
        <v>257475.1390982528</v>
      </c>
      <c r="AF42" t="n">
        <v>2.83979955783281e-06</v>
      </c>
      <c r="AG42" t="n">
        <v>8</v>
      </c>
      <c r="AH42" t="n">
        <v>232902.073191418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188.4680045545134</v>
      </c>
      <c r="AB43" t="n">
        <v>257.8702384529116</v>
      </c>
      <c r="AC43" t="n">
        <v>233.2594648181936</v>
      </c>
      <c r="AD43" t="n">
        <v>188468.0045545134</v>
      </c>
      <c r="AE43" t="n">
        <v>257870.2384529116</v>
      </c>
      <c r="AF43" t="n">
        <v>2.833290540051319e-06</v>
      </c>
      <c r="AG43" t="n">
        <v>8</v>
      </c>
      <c r="AH43" t="n">
        <v>233259.4648181936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188.5543101067042</v>
      </c>
      <c r="AB44" t="n">
        <v>257.9883255169511</v>
      </c>
      <c r="AC44" t="n">
        <v>233.3662818185775</v>
      </c>
      <c r="AD44" t="n">
        <v>188554.3101067042</v>
      </c>
      <c r="AE44" t="n">
        <v>257988.3255169512</v>
      </c>
      <c r="AF44" t="n">
        <v>2.833064139432832e-06</v>
      </c>
      <c r="AG44" t="n">
        <v>8</v>
      </c>
      <c r="AH44" t="n">
        <v>233366.2818185775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188.134112333606</v>
      </c>
      <c r="AB45" t="n">
        <v>257.4133923859811</v>
      </c>
      <c r="AC45" t="n">
        <v>232.8462194987034</v>
      </c>
      <c r="AD45" t="n">
        <v>188134.112333606</v>
      </c>
      <c r="AE45" t="n">
        <v>257413.3923859811</v>
      </c>
      <c r="AF45" t="n">
        <v>2.833177339742076e-06</v>
      </c>
      <c r="AG45" t="n">
        <v>8</v>
      </c>
      <c r="AH45" t="n">
        <v>232846.2194987034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186.9368450745941</v>
      </c>
      <c r="AB46" t="n">
        <v>255.7752385024982</v>
      </c>
      <c r="AC46" t="n">
        <v>231.3644087226961</v>
      </c>
      <c r="AD46" t="n">
        <v>186936.8450745941</v>
      </c>
      <c r="AE46" t="n">
        <v>255775.2385024982</v>
      </c>
      <c r="AF46" t="n">
        <v>2.840931560925244e-06</v>
      </c>
      <c r="AG46" t="n">
        <v>8</v>
      </c>
      <c r="AH46" t="n">
        <v>231364.4087226961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186.852994197024</v>
      </c>
      <c r="AB47" t="n">
        <v>255.6605100325672</v>
      </c>
      <c r="AC47" t="n">
        <v>231.2606297769129</v>
      </c>
      <c r="AD47" t="n">
        <v>186852.994197024</v>
      </c>
      <c r="AE47" t="n">
        <v>255660.5100325672</v>
      </c>
      <c r="AF47" t="n">
        <v>2.842629565563894e-06</v>
      </c>
      <c r="AG47" t="n">
        <v>8</v>
      </c>
      <c r="AH47" t="n">
        <v>231260.6297769129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185.7905954363146</v>
      </c>
      <c r="AB48" t="n">
        <v>254.2068891784399</v>
      </c>
      <c r="AC48" t="n">
        <v>229.9457404569333</v>
      </c>
      <c r="AD48" t="n">
        <v>185790.5954363146</v>
      </c>
      <c r="AE48" t="n">
        <v>254206.8891784399</v>
      </c>
      <c r="AF48" t="n">
        <v>2.846817977005897e-06</v>
      </c>
      <c r="AG48" t="n">
        <v>8</v>
      </c>
      <c r="AH48" t="n">
        <v>229945.7404569333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186.0539721731065</v>
      </c>
      <c r="AB49" t="n">
        <v>254.56725284908</v>
      </c>
      <c r="AC49" t="n">
        <v>230.2717115246213</v>
      </c>
      <c r="AD49" t="n">
        <v>186053.9721731065</v>
      </c>
      <c r="AE49" t="n">
        <v>254567.25284908</v>
      </c>
      <c r="AF49" t="n">
        <v>2.83979955783281e-06</v>
      </c>
      <c r="AG49" t="n">
        <v>8</v>
      </c>
      <c r="AH49" t="n">
        <v>230271.7115246213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185.3371376692811</v>
      </c>
      <c r="AB50" t="n">
        <v>253.5864482564402</v>
      </c>
      <c r="AC50" t="n">
        <v>229.3845135457348</v>
      </c>
      <c r="AD50" t="n">
        <v>185337.1376692811</v>
      </c>
      <c r="AE50" t="n">
        <v>253586.4482564402</v>
      </c>
      <c r="AF50" t="n">
        <v>2.839120355977351e-06</v>
      </c>
      <c r="AG50" t="n">
        <v>8</v>
      </c>
      <c r="AH50" t="n">
        <v>229384.5135457348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184.3920645393893</v>
      </c>
      <c r="AB51" t="n">
        <v>252.293357506439</v>
      </c>
      <c r="AC51" t="n">
        <v>228.214833562049</v>
      </c>
      <c r="AD51" t="n">
        <v>184392.0645393893</v>
      </c>
      <c r="AE51" t="n">
        <v>252293.357506439</v>
      </c>
      <c r="AF51" t="n">
        <v>2.847214178088249e-06</v>
      </c>
      <c r="AG51" t="n">
        <v>8</v>
      </c>
      <c r="AH51" t="n">
        <v>228214.833562049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184.2252963746093</v>
      </c>
      <c r="AB52" t="n">
        <v>252.065177946095</v>
      </c>
      <c r="AC52" t="n">
        <v>228.0084311386922</v>
      </c>
      <c r="AD52" t="n">
        <v>184225.2963746093</v>
      </c>
      <c r="AE52" t="n">
        <v>252065.177946095</v>
      </c>
      <c r="AF52" t="n">
        <v>2.84964798473698e-06</v>
      </c>
      <c r="AG52" t="n">
        <v>8</v>
      </c>
      <c r="AH52" t="n">
        <v>228008.4311386922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184.3064197356397</v>
      </c>
      <c r="AB53" t="n">
        <v>252.1761745075667</v>
      </c>
      <c r="AC53" t="n">
        <v>228.1088343441217</v>
      </c>
      <c r="AD53" t="n">
        <v>184306.4197356397</v>
      </c>
      <c r="AE53" t="n">
        <v>252176.1745075667</v>
      </c>
      <c r="AF53" t="n">
        <v>2.849138583345385e-06</v>
      </c>
      <c r="AG53" t="n">
        <v>8</v>
      </c>
      <c r="AH53" t="n">
        <v>228108.8343441217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184.180555011644</v>
      </c>
      <c r="AB54" t="n">
        <v>252.0039608394362</v>
      </c>
      <c r="AC54" t="n">
        <v>227.9530565067741</v>
      </c>
      <c r="AD54" t="n">
        <v>184180.555011644</v>
      </c>
      <c r="AE54" t="n">
        <v>252003.9608394362</v>
      </c>
      <c r="AF54" t="n">
        <v>2.850213986283197e-06</v>
      </c>
      <c r="AG54" t="n">
        <v>8</v>
      </c>
      <c r="AH54" t="n">
        <v>227953.0565067742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184.5536025767555</v>
      </c>
      <c r="AB55" t="n">
        <v>252.5143809757185</v>
      </c>
      <c r="AC55" t="n">
        <v>228.414762861629</v>
      </c>
      <c r="AD55" t="n">
        <v>184553.6025767555</v>
      </c>
      <c r="AE55" t="n">
        <v>252514.3809757185</v>
      </c>
      <c r="AF55" t="n">
        <v>2.846874577160518e-06</v>
      </c>
      <c r="AG55" t="n">
        <v>8</v>
      </c>
      <c r="AH55" t="n">
        <v>228414.762861629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184.6895252213888</v>
      </c>
      <c r="AB56" t="n">
        <v>252.7003563345896</v>
      </c>
      <c r="AC56" t="n">
        <v>228.5829889932675</v>
      </c>
      <c r="AD56" t="n">
        <v>184689.5252213888</v>
      </c>
      <c r="AE56" t="n">
        <v>252700.3563345896</v>
      </c>
      <c r="AF56" t="n">
        <v>2.848006580252951e-06</v>
      </c>
      <c r="AG56" t="n">
        <v>8</v>
      </c>
      <c r="AH56" t="n">
        <v>228582.9889932675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184.7281484928426</v>
      </c>
      <c r="AB57" t="n">
        <v>252.7532023985312</v>
      </c>
      <c r="AC57" t="n">
        <v>228.6307915030365</v>
      </c>
      <c r="AD57" t="n">
        <v>184728.1484928427</v>
      </c>
      <c r="AE57" t="n">
        <v>252753.2023985312</v>
      </c>
      <c r="AF57" t="n">
        <v>2.8476103791706e-06</v>
      </c>
      <c r="AG57" t="n">
        <v>8</v>
      </c>
      <c r="AH57" t="n">
        <v>228630.7915030365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184.7837515970996</v>
      </c>
      <c r="AB58" t="n">
        <v>252.8292810188113</v>
      </c>
      <c r="AC58" t="n">
        <v>228.6996092865741</v>
      </c>
      <c r="AD58" t="n">
        <v>184783.7515970996</v>
      </c>
      <c r="AE58" t="n">
        <v>252829.2810188113</v>
      </c>
      <c r="AF58" t="n">
        <v>2.847666979325222e-06</v>
      </c>
      <c r="AG58" t="n">
        <v>8</v>
      </c>
      <c r="AH58" t="n">
        <v>228699.6092865741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184.8026210982415</v>
      </c>
      <c r="AB59" t="n">
        <v>252.8550991027373</v>
      </c>
      <c r="AC59" t="n">
        <v>228.7229633288062</v>
      </c>
      <c r="AD59" t="n">
        <v>184802.6210982415</v>
      </c>
      <c r="AE59" t="n">
        <v>252855.0991027374</v>
      </c>
      <c r="AF59" t="n">
        <v>2.848459381489925e-06</v>
      </c>
      <c r="AG59" t="n">
        <v>8</v>
      </c>
      <c r="AH59" t="n">
        <v>228722.9633288062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917.7213698143328</v>
      </c>
      <c r="AB2" t="n">
        <v>1255.666865189377</v>
      </c>
      <c r="AC2" t="n">
        <v>1135.827781915216</v>
      </c>
      <c r="AD2" t="n">
        <v>917721.3698143328</v>
      </c>
      <c r="AE2" t="n">
        <v>1255666.865189377</v>
      </c>
      <c r="AF2" t="n">
        <v>1.056183274321426e-06</v>
      </c>
      <c r="AG2" t="n">
        <v>19</v>
      </c>
      <c r="AH2" t="n">
        <v>1135827.781915216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695.6408164388959</v>
      </c>
      <c r="AB3" t="n">
        <v>951.8064545585627</v>
      </c>
      <c r="AC3" t="n">
        <v>860.9673824042417</v>
      </c>
      <c r="AD3" t="n">
        <v>695640.8164388959</v>
      </c>
      <c r="AE3" t="n">
        <v>951806.4545585627</v>
      </c>
      <c r="AF3" t="n">
        <v>1.275594056359685e-06</v>
      </c>
      <c r="AG3" t="n">
        <v>16</v>
      </c>
      <c r="AH3" t="n">
        <v>860967.3824042417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585.4023623507361</v>
      </c>
      <c r="AB4" t="n">
        <v>800.973338297788</v>
      </c>
      <c r="AC4" t="n">
        <v>724.5295670637872</v>
      </c>
      <c r="AD4" t="n">
        <v>585402.362350736</v>
      </c>
      <c r="AE4" t="n">
        <v>800973.3382977881</v>
      </c>
      <c r="AF4" t="n">
        <v>1.433223644641161e-06</v>
      </c>
      <c r="AG4" t="n">
        <v>14</v>
      </c>
      <c r="AH4" t="n">
        <v>724529.5670637873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521.6816497537619</v>
      </c>
      <c r="AB5" t="n">
        <v>713.7878481631699</v>
      </c>
      <c r="AC5" t="n">
        <v>645.6649377420131</v>
      </c>
      <c r="AD5" t="n">
        <v>521681.6497537619</v>
      </c>
      <c r="AE5" t="n">
        <v>713787.8481631699</v>
      </c>
      <c r="AF5" t="n">
        <v>1.55683605741283e-06</v>
      </c>
      <c r="AG5" t="n">
        <v>13</v>
      </c>
      <c r="AH5" t="n">
        <v>645664.9377420131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477.5607897511591</v>
      </c>
      <c r="AB6" t="n">
        <v>653.4197410326409</v>
      </c>
      <c r="AC6" t="n">
        <v>591.0582780288513</v>
      </c>
      <c r="AD6" t="n">
        <v>477560.7897511591</v>
      </c>
      <c r="AE6" t="n">
        <v>653419.7410326409</v>
      </c>
      <c r="AF6" t="n">
        <v>1.651783997291675e-06</v>
      </c>
      <c r="AG6" t="n">
        <v>12</v>
      </c>
      <c r="AH6" t="n">
        <v>591058.2780288513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453.7622995203978</v>
      </c>
      <c r="AB7" t="n">
        <v>620.8575967836235</v>
      </c>
      <c r="AC7" t="n">
        <v>561.6038191257038</v>
      </c>
      <c r="AD7" t="n">
        <v>453762.2995203978</v>
      </c>
      <c r="AE7" t="n">
        <v>620857.5967836236</v>
      </c>
      <c r="AF7" t="n">
        <v>1.730173576738541e-06</v>
      </c>
      <c r="AG7" t="n">
        <v>12</v>
      </c>
      <c r="AH7" t="n">
        <v>561603.8191257038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425.4686726791973</v>
      </c>
      <c r="AB8" t="n">
        <v>582.1450083127722</v>
      </c>
      <c r="AC8" t="n">
        <v>526.5859057650513</v>
      </c>
      <c r="AD8" t="n">
        <v>425468.6726791973</v>
      </c>
      <c r="AE8" t="n">
        <v>582145.0083127723</v>
      </c>
      <c r="AF8" t="n">
        <v>1.794305957626149e-06</v>
      </c>
      <c r="AG8" t="n">
        <v>11</v>
      </c>
      <c r="AH8" t="n">
        <v>526585.9057650513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412.2919875493867</v>
      </c>
      <c r="AB9" t="n">
        <v>564.1160864038445</v>
      </c>
      <c r="AC9" t="n">
        <v>510.2776388593607</v>
      </c>
      <c r="AD9" t="n">
        <v>412291.9875493867</v>
      </c>
      <c r="AE9" t="n">
        <v>564116.0864038445</v>
      </c>
      <c r="AF9" t="n">
        <v>1.847482806989275e-06</v>
      </c>
      <c r="AG9" t="n">
        <v>11</v>
      </c>
      <c r="AH9" t="n">
        <v>510277.6388593607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401.2372964742379</v>
      </c>
      <c r="AB10" t="n">
        <v>548.9905703762757</v>
      </c>
      <c r="AC10" t="n">
        <v>496.595680852668</v>
      </c>
      <c r="AD10" t="n">
        <v>401237.2964742379</v>
      </c>
      <c r="AE10" t="n">
        <v>548990.5703762757</v>
      </c>
      <c r="AF10" t="n">
        <v>1.89405632228285e-06</v>
      </c>
      <c r="AG10" t="n">
        <v>11</v>
      </c>
      <c r="AH10" t="n">
        <v>496595.680852668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381.7232095811798</v>
      </c>
      <c r="AB11" t="n">
        <v>522.2905357884393</v>
      </c>
      <c r="AC11" t="n">
        <v>472.4438600921609</v>
      </c>
      <c r="AD11" t="n">
        <v>381723.2095811798</v>
      </c>
      <c r="AE11" t="n">
        <v>522290.5357884394</v>
      </c>
      <c r="AF11" t="n">
        <v>1.933976478248771e-06</v>
      </c>
      <c r="AG11" t="n">
        <v>10</v>
      </c>
      <c r="AH11" t="n">
        <v>472443.8600921609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374.0619881279868</v>
      </c>
      <c r="AB12" t="n">
        <v>511.8081146069442</v>
      </c>
      <c r="AC12" t="n">
        <v>462.9618664760571</v>
      </c>
      <c r="AD12" t="n">
        <v>374061.9881279868</v>
      </c>
      <c r="AE12" t="n">
        <v>511808.1146069442</v>
      </c>
      <c r="AF12" t="n">
        <v>1.971095219760944e-06</v>
      </c>
      <c r="AG12" t="n">
        <v>10</v>
      </c>
      <c r="AH12" t="n">
        <v>462961.8664760571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367.5280365497522</v>
      </c>
      <c r="AB13" t="n">
        <v>502.8680738000043</v>
      </c>
      <c r="AC13" t="n">
        <v>454.8750506163054</v>
      </c>
      <c r="AD13" t="n">
        <v>367528.0365497522</v>
      </c>
      <c r="AE13" t="n">
        <v>502868.0738000043</v>
      </c>
      <c r="AF13" t="n">
        <v>2.003311485979056e-06</v>
      </c>
      <c r="AG13" t="n">
        <v>10</v>
      </c>
      <c r="AH13" t="n">
        <v>454875.0506163054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361.8014391243877</v>
      </c>
      <c r="AB14" t="n">
        <v>495.0326905629724</v>
      </c>
      <c r="AC14" t="n">
        <v>447.7874653583866</v>
      </c>
      <c r="AD14" t="n">
        <v>361801.4391243877</v>
      </c>
      <c r="AE14" t="n">
        <v>495032.6905629724</v>
      </c>
      <c r="AF14" t="n">
        <v>2.03217605990429e-06</v>
      </c>
      <c r="AG14" t="n">
        <v>10</v>
      </c>
      <c r="AH14" t="n">
        <v>447787.4653583866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352.6542371625542</v>
      </c>
      <c r="AB15" t="n">
        <v>482.5170852927221</v>
      </c>
      <c r="AC15" t="n">
        <v>436.4663318893665</v>
      </c>
      <c r="AD15" t="n">
        <v>352654.2371625542</v>
      </c>
      <c r="AE15" t="n">
        <v>482517.0852927222</v>
      </c>
      <c r="AF15" t="n">
        <v>2.074347352484831e-06</v>
      </c>
      <c r="AG15" t="n">
        <v>10</v>
      </c>
      <c r="AH15" t="n">
        <v>436466.3318893666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356.2896380307647</v>
      </c>
      <c r="AB16" t="n">
        <v>487.4912011431749</v>
      </c>
      <c r="AC16" t="n">
        <v>440.9657251042676</v>
      </c>
      <c r="AD16" t="n">
        <v>356289.6380307647</v>
      </c>
      <c r="AE16" t="n">
        <v>487491.2011431749</v>
      </c>
      <c r="AF16" t="n">
        <v>2.068144220480101e-06</v>
      </c>
      <c r="AG16" t="n">
        <v>10</v>
      </c>
      <c r="AH16" t="n">
        <v>440965.7251042675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357.0548812356095</v>
      </c>
      <c r="AB17" t="n">
        <v>488.5382406561911</v>
      </c>
      <c r="AC17" t="n">
        <v>441.9128366356906</v>
      </c>
      <c r="AD17" t="n">
        <v>357054.8812356095</v>
      </c>
      <c r="AE17" t="n">
        <v>488538.2406561911</v>
      </c>
      <c r="AF17" t="n">
        <v>2.07019525606231e-06</v>
      </c>
      <c r="AG17" t="n">
        <v>10</v>
      </c>
      <c r="AH17" t="n">
        <v>441912.8366356905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350.4659436266219</v>
      </c>
      <c r="AB18" t="n">
        <v>479.5229655361624</v>
      </c>
      <c r="AC18" t="n">
        <v>433.7579667200993</v>
      </c>
      <c r="AD18" t="n">
        <v>350465.9436266219</v>
      </c>
      <c r="AE18" t="n">
        <v>479522.9655361624</v>
      </c>
      <c r="AF18" t="n">
        <v>2.101661143408882e-06</v>
      </c>
      <c r="AG18" t="n">
        <v>10</v>
      </c>
      <c r="AH18" t="n">
        <v>433757.9667200993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347.7065537035598</v>
      </c>
      <c r="AB19" t="n">
        <v>475.747446507737</v>
      </c>
      <c r="AC19" t="n">
        <v>430.3427779287726</v>
      </c>
      <c r="AD19" t="n">
        <v>347706.5537035598</v>
      </c>
      <c r="AE19" t="n">
        <v>475747.446507737</v>
      </c>
      <c r="AF19" t="n">
        <v>2.117519150227425e-06</v>
      </c>
      <c r="AG19" t="n">
        <v>10</v>
      </c>
      <c r="AH19" t="n">
        <v>430342.7779287727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344.825770287621</v>
      </c>
      <c r="AB20" t="n">
        <v>471.8058315468549</v>
      </c>
      <c r="AC20" t="n">
        <v>426.7773451676658</v>
      </c>
      <c r="AD20" t="n">
        <v>344825.770287621</v>
      </c>
      <c r="AE20" t="n">
        <v>471805.8315468549</v>
      </c>
      <c r="AF20" t="n">
        <v>2.133377157045967e-06</v>
      </c>
      <c r="AG20" t="n">
        <v>10</v>
      </c>
      <c r="AH20" t="n">
        <v>426777.3451676658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331.1548424314972</v>
      </c>
      <c r="AB21" t="n">
        <v>453.1006649353354</v>
      </c>
      <c r="AC21" t="n">
        <v>409.8573734046835</v>
      </c>
      <c r="AD21" t="n">
        <v>331154.8424314972</v>
      </c>
      <c r="AE21" t="n">
        <v>453100.6649353354</v>
      </c>
      <c r="AF21" t="n">
        <v>2.149485290155024e-06</v>
      </c>
      <c r="AG21" t="n">
        <v>9</v>
      </c>
      <c r="AH21" t="n">
        <v>409857.3734046835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328.8772572546026</v>
      </c>
      <c r="AB22" t="n">
        <v>449.9843724163416</v>
      </c>
      <c r="AC22" t="n">
        <v>407.0384954699584</v>
      </c>
      <c r="AD22" t="n">
        <v>328877.2572546026</v>
      </c>
      <c r="AE22" t="n">
        <v>449984.3724163416</v>
      </c>
      <c r="AF22" t="n">
        <v>2.163642438198076e-06</v>
      </c>
      <c r="AG22" t="n">
        <v>9</v>
      </c>
      <c r="AH22" t="n">
        <v>407038.4954699584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326.1733422049633</v>
      </c>
      <c r="AB23" t="n">
        <v>446.2847565571121</v>
      </c>
      <c r="AC23" t="n">
        <v>403.6919657558904</v>
      </c>
      <c r="AD23" t="n">
        <v>326173.3422049633</v>
      </c>
      <c r="AE23" t="n">
        <v>446284.7565571122</v>
      </c>
      <c r="AF23" t="n">
        <v>2.179950672339543e-06</v>
      </c>
      <c r="AG23" t="n">
        <v>9</v>
      </c>
      <c r="AH23" t="n">
        <v>403691.9657558904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324.8340979719012</v>
      </c>
      <c r="AB24" t="n">
        <v>444.4523435141508</v>
      </c>
      <c r="AC24" t="n">
        <v>402.0344356419415</v>
      </c>
      <c r="AD24" t="n">
        <v>324834.0979719012</v>
      </c>
      <c r="AE24" t="n">
        <v>444452.3435141508</v>
      </c>
      <c r="AF24" t="n">
        <v>2.188054764152173e-06</v>
      </c>
      <c r="AG24" t="n">
        <v>9</v>
      </c>
      <c r="AH24" t="n">
        <v>402034.4356419414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323.7405783316986</v>
      </c>
      <c r="AB25" t="n">
        <v>442.956141699744</v>
      </c>
      <c r="AC25" t="n">
        <v>400.6810292287691</v>
      </c>
      <c r="AD25" t="n">
        <v>323740.5783316986</v>
      </c>
      <c r="AE25" t="n">
        <v>442956.141699744</v>
      </c>
      <c r="AF25" t="n">
        <v>2.19495824977034e-06</v>
      </c>
      <c r="AG25" t="n">
        <v>9</v>
      </c>
      <c r="AH25" t="n">
        <v>400681.0292287691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321.4087070546891</v>
      </c>
      <c r="AB26" t="n">
        <v>439.7655725436393</v>
      </c>
      <c r="AC26" t="n">
        <v>397.7949635149312</v>
      </c>
      <c r="AD26" t="n">
        <v>321408.7070546891</v>
      </c>
      <c r="AE26" t="n">
        <v>439765.5725436393</v>
      </c>
      <c r="AF26" t="n">
        <v>2.210566130298369e-06</v>
      </c>
      <c r="AG26" t="n">
        <v>9</v>
      </c>
      <c r="AH26" t="n">
        <v>397794.9635149312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320.0042558612193</v>
      </c>
      <c r="AB27" t="n">
        <v>437.8439404607203</v>
      </c>
      <c r="AC27" t="n">
        <v>396.0567293009784</v>
      </c>
      <c r="AD27" t="n">
        <v>320004.2558612194</v>
      </c>
      <c r="AE27" t="n">
        <v>437843.9404607203</v>
      </c>
      <c r="AF27" t="n">
        <v>2.219270525208232e-06</v>
      </c>
      <c r="AG27" t="n">
        <v>9</v>
      </c>
      <c r="AH27" t="n">
        <v>396056.7293009784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318.8225501214864</v>
      </c>
      <c r="AB28" t="n">
        <v>436.2270785344398</v>
      </c>
      <c r="AC28" t="n">
        <v>394.5941784076621</v>
      </c>
      <c r="AD28" t="n">
        <v>318822.5501214864</v>
      </c>
      <c r="AE28" t="n">
        <v>436227.0785344398</v>
      </c>
      <c r="AF28" t="n">
        <v>2.227124490730349e-06</v>
      </c>
      <c r="AG28" t="n">
        <v>9</v>
      </c>
      <c r="AH28" t="n">
        <v>394594.1784076621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317.3840347219985</v>
      </c>
      <c r="AB29" t="n">
        <v>434.2588383020401</v>
      </c>
      <c r="AC29" t="n">
        <v>392.8137842606002</v>
      </c>
      <c r="AD29" t="n">
        <v>317384.0347219985</v>
      </c>
      <c r="AE29" t="n">
        <v>434258.8383020401</v>
      </c>
      <c r="AF29" t="n">
        <v>2.236279112963136e-06</v>
      </c>
      <c r="AG29" t="n">
        <v>9</v>
      </c>
      <c r="AH29" t="n">
        <v>392813.7842606002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315.8021600709175</v>
      </c>
      <c r="AB30" t="n">
        <v>432.0944476170467</v>
      </c>
      <c r="AC30" t="n">
        <v>390.855959984841</v>
      </c>
      <c r="AD30" t="n">
        <v>315802.1600709175</v>
      </c>
      <c r="AE30" t="n">
        <v>432094.4476170467</v>
      </c>
      <c r="AF30" t="n">
        <v>2.245533785712128e-06</v>
      </c>
      <c r="AG30" t="n">
        <v>9</v>
      </c>
      <c r="AH30" t="n">
        <v>390855.9599848411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312.4424658505623</v>
      </c>
      <c r="AB31" t="n">
        <v>427.4975657655086</v>
      </c>
      <c r="AC31" t="n">
        <v>386.6977980854495</v>
      </c>
      <c r="AD31" t="n">
        <v>312442.4658505623</v>
      </c>
      <c r="AE31" t="n">
        <v>427497.5657655086</v>
      </c>
      <c r="AF31" t="n">
        <v>2.263742979661495e-06</v>
      </c>
      <c r="AG31" t="n">
        <v>9</v>
      </c>
      <c r="AH31" t="n">
        <v>386697.7980854495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312.5677639225521</v>
      </c>
      <c r="AB32" t="n">
        <v>427.6690041153659</v>
      </c>
      <c r="AC32" t="n">
        <v>386.8528745998117</v>
      </c>
      <c r="AD32" t="n">
        <v>312567.7639225521</v>
      </c>
      <c r="AE32" t="n">
        <v>427669.0041153659</v>
      </c>
      <c r="AF32" t="n">
        <v>2.265593914211293e-06</v>
      </c>
      <c r="AG32" t="n">
        <v>9</v>
      </c>
      <c r="AH32" t="n">
        <v>386852.8745998117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314.8650484760281</v>
      </c>
      <c r="AB33" t="n">
        <v>430.8122501904733</v>
      </c>
      <c r="AC33" t="n">
        <v>389.6961336810845</v>
      </c>
      <c r="AD33" t="n">
        <v>314865.0484760281</v>
      </c>
      <c r="AE33" t="n">
        <v>430812.2501904733</v>
      </c>
      <c r="AF33" t="n">
        <v>2.254588357428708e-06</v>
      </c>
      <c r="AG33" t="n">
        <v>9</v>
      </c>
      <c r="AH33" t="n">
        <v>389696.1336810845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314.1535925918093</v>
      </c>
      <c r="AB34" t="n">
        <v>429.8388048624668</v>
      </c>
      <c r="AC34" t="n">
        <v>388.8155926089437</v>
      </c>
      <c r="AD34" t="n">
        <v>314153.5925918093</v>
      </c>
      <c r="AE34" t="n">
        <v>429838.8048624668</v>
      </c>
      <c r="AF34" t="n">
        <v>2.261091640982054e-06</v>
      </c>
      <c r="AG34" t="n">
        <v>9</v>
      </c>
      <c r="AH34" t="n">
        <v>388815.5926089437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312.0549391101318</v>
      </c>
      <c r="AB35" t="n">
        <v>426.9673345827784</v>
      </c>
      <c r="AC35" t="n">
        <v>386.218171422615</v>
      </c>
      <c r="AD35" t="n">
        <v>312054.9391101318</v>
      </c>
      <c r="AE35" t="n">
        <v>426967.3345827785</v>
      </c>
      <c r="AF35" t="n">
        <v>2.272847576636179e-06</v>
      </c>
      <c r="AG35" t="n">
        <v>9</v>
      </c>
      <c r="AH35" t="n">
        <v>386218.171422615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312.1121444657725</v>
      </c>
      <c r="AB36" t="n">
        <v>427.0456054740881</v>
      </c>
      <c r="AC36" t="n">
        <v>386.288972249912</v>
      </c>
      <c r="AD36" t="n">
        <v>312112.1444657725</v>
      </c>
      <c r="AE36" t="n">
        <v>427045.6054740881</v>
      </c>
      <c r="AF36" t="n">
        <v>2.273147728184794e-06</v>
      </c>
      <c r="AG36" t="n">
        <v>9</v>
      </c>
      <c r="AH36" t="n">
        <v>386288.972249912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310.6492653435245</v>
      </c>
      <c r="AB37" t="n">
        <v>425.0440297213564</v>
      </c>
      <c r="AC37" t="n">
        <v>384.4784240777918</v>
      </c>
      <c r="AD37" t="n">
        <v>310649.2653435245</v>
      </c>
      <c r="AE37" t="n">
        <v>425044.0297213564</v>
      </c>
      <c r="AF37" t="n">
        <v>2.282002198868966e-06</v>
      </c>
      <c r="AG37" t="n">
        <v>9</v>
      </c>
      <c r="AH37" t="n">
        <v>384478.4240777917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310.7170704703594</v>
      </c>
      <c r="AB38" t="n">
        <v>425.1368036872431</v>
      </c>
      <c r="AC38" t="n">
        <v>384.5623438265833</v>
      </c>
      <c r="AD38" t="n">
        <v>310717.0704703594</v>
      </c>
      <c r="AE38" t="n">
        <v>425136.8036872431</v>
      </c>
      <c r="AF38" t="n">
        <v>2.28115176948122e-06</v>
      </c>
      <c r="AG38" t="n">
        <v>9</v>
      </c>
      <c r="AH38" t="n">
        <v>384562.3438265833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309.6122926558521</v>
      </c>
      <c r="AB39" t="n">
        <v>423.6251979420769</v>
      </c>
      <c r="AC39" t="n">
        <v>383.1950036121837</v>
      </c>
      <c r="AD39" t="n">
        <v>309612.2926558521</v>
      </c>
      <c r="AE39" t="n">
        <v>423625.1979420769</v>
      </c>
      <c r="AF39" t="n">
        <v>2.289556012842467e-06</v>
      </c>
      <c r="AG39" t="n">
        <v>9</v>
      </c>
      <c r="AH39" t="n">
        <v>383195.0036121837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309.4841140569727</v>
      </c>
      <c r="AB40" t="n">
        <v>423.4498183282494</v>
      </c>
      <c r="AC40" t="n">
        <v>383.0363619825532</v>
      </c>
      <c r="AD40" t="n">
        <v>309484.1140569727</v>
      </c>
      <c r="AE40" t="n">
        <v>423449.8183282494</v>
      </c>
      <c r="AF40" t="n">
        <v>2.28885565922903e-06</v>
      </c>
      <c r="AG40" t="n">
        <v>9</v>
      </c>
      <c r="AH40" t="n">
        <v>383036.3619825531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308.1868448325104</v>
      </c>
      <c r="AB41" t="n">
        <v>421.674837343861</v>
      </c>
      <c r="AC41" t="n">
        <v>381.4307826921134</v>
      </c>
      <c r="AD41" t="n">
        <v>308186.8448325104</v>
      </c>
      <c r="AE41" t="n">
        <v>421674.8373438611</v>
      </c>
      <c r="AF41" t="n">
        <v>2.298160357236124e-06</v>
      </c>
      <c r="AG41" t="n">
        <v>9</v>
      </c>
      <c r="AH41" t="n">
        <v>381430.7826921134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308.2672932878665</v>
      </c>
      <c r="AB42" t="n">
        <v>421.7849104696147</v>
      </c>
      <c r="AC42" t="n">
        <v>381.5303505932337</v>
      </c>
      <c r="AD42" t="n">
        <v>308267.2932878665</v>
      </c>
      <c r="AE42" t="n">
        <v>421784.9104696147</v>
      </c>
      <c r="AF42" t="n">
        <v>2.298260407752329e-06</v>
      </c>
      <c r="AG42" t="n">
        <v>9</v>
      </c>
      <c r="AH42" t="n">
        <v>381530.3505932337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306.9263625347569</v>
      </c>
      <c r="AB43" t="n">
        <v>419.9501898555204</v>
      </c>
      <c r="AC43" t="n">
        <v>379.8707331395021</v>
      </c>
      <c r="AD43" t="n">
        <v>306926.3625347569</v>
      </c>
      <c r="AE43" t="n">
        <v>419950.1898555204</v>
      </c>
      <c r="AF43" t="n">
        <v>2.307815232049937e-06</v>
      </c>
      <c r="AG43" t="n">
        <v>9</v>
      </c>
      <c r="AH43" t="n">
        <v>379870.7331395021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306.949705644489</v>
      </c>
      <c r="AB44" t="n">
        <v>419.9821289280812</v>
      </c>
      <c r="AC44" t="n">
        <v>379.8996239918044</v>
      </c>
      <c r="AD44" t="n">
        <v>306949.705644489</v>
      </c>
      <c r="AE44" t="n">
        <v>419982.1289280812</v>
      </c>
      <c r="AF44" t="n">
        <v>2.307064853178397e-06</v>
      </c>
      <c r="AG44" t="n">
        <v>9</v>
      </c>
      <c r="AH44" t="n">
        <v>379899.6239918044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305.4378064305582</v>
      </c>
      <c r="AB45" t="n">
        <v>417.9134817232951</v>
      </c>
      <c r="AC45" t="n">
        <v>378.0284055728786</v>
      </c>
      <c r="AD45" t="n">
        <v>305437.8064305582</v>
      </c>
      <c r="AE45" t="n">
        <v>417913.4817232952</v>
      </c>
      <c r="AF45" t="n">
        <v>2.317570157379955e-06</v>
      </c>
      <c r="AG45" t="n">
        <v>9</v>
      </c>
      <c r="AH45" t="n">
        <v>378028.4055728785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305.2849372951448</v>
      </c>
      <c r="AB46" t="n">
        <v>417.7043194281122</v>
      </c>
      <c r="AC46" t="n">
        <v>377.8392054335868</v>
      </c>
      <c r="AD46" t="n">
        <v>305284.9372951448</v>
      </c>
      <c r="AE46" t="n">
        <v>417704.3194281122</v>
      </c>
      <c r="AF46" t="n">
        <v>2.318670713058214e-06</v>
      </c>
      <c r="AG46" t="n">
        <v>9</v>
      </c>
      <c r="AH46" t="n">
        <v>377839.2054335867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302.4957330501364</v>
      </c>
      <c r="AB47" t="n">
        <v>413.8880071290849</v>
      </c>
      <c r="AC47" t="n">
        <v>374.3871166241507</v>
      </c>
      <c r="AD47" t="n">
        <v>302495.7330501364</v>
      </c>
      <c r="AE47" t="n">
        <v>413888.007129085</v>
      </c>
      <c r="AF47" t="n">
        <v>2.333678290489012e-06</v>
      </c>
      <c r="AG47" t="n">
        <v>9</v>
      </c>
      <c r="AH47" t="n">
        <v>374387.1166241507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303.0991177441147</v>
      </c>
      <c r="AB48" t="n">
        <v>414.7135846868401</v>
      </c>
      <c r="AC48" t="n">
        <v>375.133902218499</v>
      </c>
      <c r="AD48" t="n">
        <v>303099.1177441147</v>
      </c>
      <c r="AE48" t="n">
        <v>414713.5846868401</v>
      </c>
      <c r="AF48" t="n">
        <v>2.330726800260955e-06</v>
      </c>
      <c r="AG48" t="n">
        <v>9</v>
      </c>
      <c r="AH48" t="n">
        <v>375133.902218499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305.7552918149674</v>
      </c>
      <c r="AB49" t="n">
        <v>418.3478792327105</v>
      </c>
      <c r="AC49" t="n">
        <v>378.421344793676</v>
      </c>
      <c r="AD49" t="n">
        <v>305755.2918149674</v>
      </c>
      <c r="AE49" t="n">
        <v>418347.8792327105</v>
      </c>
      <c r="AF49" t="n">
        <v>2.316569652217902e-06</v>
      </c>
      <c r="AG49" t="n">
        <v>9</v>
      </c>
      <c r="AH49" t="n">
        <v>378421.344793676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304.8723245095998</v>
      </c>
      <c r="AB50" t="n">
        <v>417.1397644117383</v>
      </c>
      <c r="AC50" t="n">
        <v>377.3285307556176</v>
      </c>
      <c r="AD50" t="n">
        <v>304872.3245095998</v>
      </c>
      <c r="AE50" t="n">
        <v>417139.7644117383</v>
      </c>
      <c r="AF50" t="n">
        <v>2.320621698124217e-06</v>
      </c>
      <c r="AG50" t="n">
        <v>9</v>
      </c>
      <c r="AH50" t="n">
        <v>377328.5307556176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303.4805049413042</v>
      </c>
      <c r="AB51" t="n">
        <v>415.2354154756505</v>
      </c>
      <c r="AC51" t="n">
        <v>375.6059302092195</v>
      </c>
      <c r="AD51" t="n">
        <v>303480.5049413042</v>
      </c>
      <c r="AE51" t="n">
        <v>415235.4154756505</v>
      </c>
      <c r="AF51" t="n">
        <v>2.331127002325776e-06</v>
      </c>
      <c r="AG51" t="n">
        <v>9</v>
      </c>
      <c r="AH51" t="n">
        <v>375605.9302092195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303.5618928839913</v>
      </c>
      <c r="AB52" t="n">
        <v>415.3467740494176</v>
      </c>
      <c r="AC52" t="n">
        <v>375.7066608769989</v>
      </c>
      <c r="AD52" t="n">
        <v>303561.8928839913</v>
      </c>
      <c r="AE52" t="n">
        <v>415346.7740494176</v>
      </c>
      <c r="AF52" t="n">
        <v>2.331026951809571e-06</v>
      </c>
      <c r="AG52" t="n">
        <v>9</v>
      </c>
      <c r="AH52" t="n">
        <v>375706.6608769989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303.2035722527405</v>
      </c>
      <c r="AB53" t="n">
        <v>414.8565039537496</v>
      </c>
      <c r="AC53" t="n">
        <v>375.2631814711632</v>
      </c>
      <c r="AD53" t="n">
        <v>303203.5722527405</v>
      </c>
      <c r="AE53" t="n">
        <v>414856.5039537495</v>
      </c>
      <c r="AF53" t="n">
        <v>2.331327103358187e-06</v>
      </c>
      <c r="AG53" t="n">
        <v>9</v>
      </c>
      <c r="AH53" t="n">
        <v>375263.1814711632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301.7809629810969</v>
      </c>
      <c r="AB54" t="n">
        <v>412.9100271871952</v>
      </c>
      <c r="AC54" t="n">
        <v>373.5024737153115</v>
      </c>
      <c r="AD54" t="n">
        <v>301780.9629810969</v>
      </c>
      <c r="AE54" t="n">
        <v>412910.0271871952</v>
      </c>
      <c r="AF54" t="n">
        <v>2.341532256011129e-06</v>
      </c>
      <c r="AG54" t="n">
        <v>9</v>
      </c>
      <c r="AH54" t="n">
        <v>373502.4737153114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301.8412466170477</v>
      </c>
      <c r="AB55" t="n">
        <v>412.9925099174293</v>
      </c>
      <c r="AC55" t="n">
        <v>373.5770844095372</v>
      </c>
      <c r="AD55" t="n">
        <v>301841.2466170476</v>
      </c>
      <c r="AE55" t="n">
        <v>412992.5099174294</v>
      </c>
      <c r="AF55" t="n">
        <v>2.341432205494924e-06</v>
      </c>
      <c r="AG55" t="n">
        <v>9</v>
      </c>
      <c r="AH55" t="n">
        <v>373577.0844095373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302.0539064770448</v>
      </c>
      <c r="AB56" t="n">
        <v>413.2834805197684</v>
      </c>
      <c r="AC56" t="n">
        <v>373.8402851859689</v>
      </c>
      <c r="AD56" t="n">
        <v>302053.9064770449</v>
      </c>
      <c r="AE56" t="n">
        <v>413283.4805197684</v>
      </c>
      <c r="AF56" t="n">
        <v>2.340381675074768e-06</v>
      </c>
      <c r="AG56" t="n">
        <v>9</v>
      </c>
      <c r="AH56" t="n">
        <v>373840.2851859689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301.5734042457044</v>
      </c>
      <c r="AB57" t="n">
        <v>412.6260361685861</v>
      </c>
      <c r="AC57" t="n">
        <v>373.2455864009344</v>
      </c>
      <c r="AD57" t="n">
        <v>301573.4042457044</v>
      </c>
      <c r="AE57" t="n">
        <v>412626.0361685861</v>
      </c>
      <c r="AF57" t="n">
        <v>2.341482230753026e-06</v>
      </c>
      <c r="AG57" t="n">
        <v>9</v>
      </c>
      <c r="AH57" t="n">
        <v>373245.5864009344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300.5458160367644</v>
      </c>
      <c r="AB58" t="n">
        <v>411.2200446471221</v>
      </c>
      <c r="AC58" t="n">
        <v>371.9737807369574</v>
      </c>
      <c r="AD58" t="n">
        <v>300545.8160367644</v>
      </c>
      <c r="AE58" t="n">
        <v>411220.0446471221</v>
      </c>
      <c r="AF58" t="n">
        <v>2.351087080308737e-06</v>
      </c>
      <c r="AG58" t="n">
        <v>9</v>
      </c>
      <c r="AH58" t="n">
        <v>371973.7807369574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300.4640038985449</v>
      </c>
      <c r="AB59" t="n">
        <v>411.1081056703134</v>
      </c>
      <c r="AC59" t="n">
        <v>371.872525058988</v>
      </c>
      <c r="AD59" t="n">
        <v>300464.0038985449</v>
      </c>
      <c r="AE59" t="n">
        <v>411108.1056703134</v>
      </c>
      <c r="AF59" t="n">
        <v>2.350536802469607e-06</v>
      </c>
      <c r="AG59" t="n">
        <v>9</v>
      </c>
      <c r="AH59" t="n">
        <v>371872.525058988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300.404199711544</v>
      </c>
      <c r="AB60" t="n">
        <v>411.0262789432841</v>
      </c>
      <c r="AC60" t="n">
        <v>371.7985077599419</v>
      </c>
      <c r="AD60" t="n">
        <v>300404.199711544</v>
      </c>
      <c r="AE60" t="n">
        <v>411026.2789432841</v>
      </c>
      <c r="AF60" t="n">
        <v>2.350937004534428e-06</v>
      </c>
      <c r="AG60" t="n">
        <v>9</v>
      </c>
      <c r="AH60" t="n">
        <v>371798.5077599419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300.4261941716905</v>
      </c>
      <c r="AB61" t="n">
        <v>411.0563727339838</v>
      </c>
      <c r="AC61" t="n">
        <v>371.8257294414941</v>
      </c>
      <c r="AD61" t="n">
        <v>300426.1941716905</v>
      </c>
      <c r="AE61" t="n">
        <v>411056.3727339838</v>
      </c>
      <c r="AF61" t="n">
        <v>2.350436751953402e-06</v>
      </c>
      <c r="AG61" t="n">
        <v>9</v>
      </c>
      <c r="AH61" t="n">
        <v>371825.7294414941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298.56918586573</v>
      </c>
      <c r="AB62" t="n">
        <v>408.5155320443441</v>
      </c>
      <c r="AC62" t="n">
        <v>369.5273830211813</v>
      </c>
      <c r="AD62" t="n">
        <v>298569.18586573</v>
      </c>
      <c r="AE62" t="n">
        <v>408515.5320443441</v>
      </c>
      <c r="AF62" t="n">
        <v>2.362943066479067e-06</v>
      </c>
      <c r="AG62" t="n">
        <v>9</v>
      </c>
      <c r="AH62" t="n">
        <v>369527.3830211813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297.6274109855304</v>
      </c>
      <c r="AB63" t="n">
        <v>407.2269541050798</v>
      </c>
      <c r="AC63" t="n">
        <v>368.3617851519099</v>
      </c>
      <c r="AD63" t="n">
        <v>297627.4109855305</v>
      </c>
      <c r="AE63" t="n">
        <v>407226.9541050798</v>
      </c>
      <c r="AF63" t="n">
        <v>2.368445844870359e-06</v>
      </c>
      <c r="AG63" t="n">
        <v>9</v>
      </c>
      <c r="AH63" t="n">
        <v>368361.7851519099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298.6189590442191</v>
      </c>
      <c r="AB64" t="n">
        <v>408.5836339029906</v>
      </c>
      <c r="AC64" t="n">
        <v>369.5889853340201</v>
      </c>
      <c r="AD64" t="n">
        <v>298618.9590442191</v>
      </c>
      <c r="AE64" t="n">
        <v>408583.6339029906</v>
      </c>
      <c r="AF64" t="n">
        <v>2.363143167511477e-06</v>
      </c>
      <c r="AG64" t="n">
        <v>9</v>
      </c>
      <c r="AH64" t="n">
        <v>369588.9853340201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300.800572528393</v>
      </c>
      <c r="AB65" t="n">
        <v>411.5686137180315</v>
      </c>
      <c r="AC65" t="n">
        <v>372.2890828649591</v>
      </c>
      <c r="AD65" t="n">
        <v>300800.572528393</v>
      </c>
      <c r="AE65" t="n">
        <v>411568.6137180316</v>
      </c>
      <c r="AF65" t="n">
        <v>2.350886979276326e-06</v>
      </c>
      <c r="AG65" t="n">
        <v>9</v>
      </c>
      <c r="AH65" t="n">
        <v>372289.0828649591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299.3947827280149</v>
      </c>
      <c r="AB66" t="n">
        <v>409.6451500940854</v>
      </c>
      <c r="AC66" t="n">
        <v>370.5491919096842</v>
      </c>
      <c r="AD66" t="n">
        <v>299394.7827280149</v>
      </c>
      <c r="AE66" t="n">
        <v>409645.1500940854</v>
      </c>
      <c r="AF66" t="n">
        <v>2.355989555602797e-06</v>
      </c>
      <c r="AG66" t="n">
        <v>9</v>
      </c>
      <c r="AH66" t="n">
        <v>370549.1919096842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297.8548747481785</v>
      </c>
      <c r="AB67" t="n">
        <v>407.5381800601277</v>
      </c>
      <c r="AC67" t="n">
        <v>368.6433081386164</v>
      </c>
      <c r="AD67" t="n">
        <v>297854.8747481785</v>
      </c>
      <c r="AE67" t="n">
        <v>407538.1800601277</v>
      </c>
      <c r="AF67" t="n">
        <v>2.367545390224511e-06</v>
      </c>
      <c r="AG67" t="n">
        <v>9</v>
      </c>
      <c r="AH67" t="n">
        <v>368643.3081386164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297.9240510702754</v>
      </c>
      <c r="AB68" t="n">
        <v>407.6328301558647</v>
      </c>
      <c r="AC68" t="n">
        <v>368.7289249620585</v>
      </c>
      <c r="AD68" t="n">
        <v>297924.0510702754</v>
      </c>
      <c r="AE68" t="n">
        <v>407632.8301558647</v>
      </c>
      <c r="AF68" t="n">
        <v>2.36714518815969e-06</v>
      </c>
      <c r="AG68" t="n">
        <v>9</v>
      </c>
      <c r="AH68" t="n">
        <v>368728.9249620585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297.9946764027073</v>
      </c>
      <c r="AB69" t="n">
        <v>407.7294628514678</v>
      </c>
      <c r="AC69" t="n">
        <v>368.8163351688182</v>
      </c>
      <c r="AD69" t="n">
        <v>297994.6764027074</v>
      </c>
      <c r="AE69" t="n">
        <v>407729.4628514678</v>
      </c>
      <c r="AF69" t="n">
        <v>2.367095162901587e-06</v>
      </c>
      <c r="AG69" t="n">
        <v>9</v>
      </c>
      <c r="AH69" t="n">
        <v>368816.3351688182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297.9941994870624</v>
      </c>
      <c r="AB70" t="n">
        <v>407.7288103144425</v>
      </c>
      <c r="AC70" t="n">
        <v>368.8157449090107</v>
      </c>
      <c r="AD70" t="n">
        <v>297994.1994870624</v>
      </c>
      <c r="AE70" t="n">
        <v>407728.8103144424</v>
      </c>
      <c r="AF70" t="n">
        <v>2.366895061869176e-06</v>
      </c>
      <c r="AG70" t="n">
        <v>9</v>
      </c>
      <c r="AH70" t="n">
        <v>368815.7449090107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298.0773732416807</v>
      </c>
      <c r="AB71" t="n">
        <v>407.8426123148782</v>
      </c>
      <c r="AC71" t="n">
        <v>368.9186858062469</v>
      </c>
      <c r="AD71" t="n">
        <v>298077.3732416807</v>
      </c>
      <c r="AE71" t="n">
        <v>407842.6123148783</v>
      </c>
      <c r="AF71" t="n">
        <v>2.366694960836766e-06</v>
      </c>
      <c r="AG71" t="n">
        <v>9</v>
      </c>
      <c r="AH71" t="n">
        <v>368918.6858062469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297.3203304764733</v>
      </c>
      <c r="AB72" t="n">
        <v>406.8067930051518</v>
      </c>
      <c r="AC72" t="n">
        <v>367.9817236376592</v>
      </c>
      <c r="AD72" t="n">
        <v>297320.3304764733</v>
      </c>
      <c r="AE72" t="n">
        <v>406806.7930051518</v>
      </c>
      <c r="AF72" t="n">
        <v>2.36809566806364e-06</v>
      </c>
      <c r="AG72" t="n">
        <v>9</v>
      </c>
      <c r="AH72" t="n">
        <v>367981.7236376592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296.1314500030037</v>
      </c>
      <c r="AB73" t="n">
        <v>405.180114291646</v>
      </c>
      <c r="AC73" t="n">
        <v>366.5102928575125</v>
      </c>
      <c r="AD73" t="n">
        <v>296131.4500030037</v>
      </c>
      <c r="AE73" t="n">
        <v>405180.1142916459</v>
      </c>
      <c r="AF73" t="n">
        <v>2.377350340812632e-06</v>
      </c>
      <c r="AG73" t="n">
        <v>9</v>
      </c>
      <c r="AH73" t="n">
        <v>366510.2928575125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296.3636353655057</v>
      </c>
      <c r="AB74" t="n">
        <v>405.4978005479164</v>
      </c>
      <c r="AC74" t="n">
        <v>366.7976595833599</v>
      </c>
      <c r="AD74" t="n">
        <v>296363.6353655056</v>
      </c>
      <c r="AE74" t="n">
        <v>405497.8005479164</v>
      </c>
      <c r="AF74" t="n">
        <v>2.377250290296427e-06</v>
      </c>
      <c r="AG74" t="n">
        <v>9</v>
      </c>
      <c r="AH74" t="n">
        <v>366797.6595833599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296.5694171561442</v>
      </c>
      <c r="AB75" t="n">
        <v>405.7793602723199</v>
      </c>
      <c r="AC75" t="n">
        <v>367.052347642838</v>
      </c>
      <c r="AD75" t="n">
        <v>296569.4171561442</v>
      </c>
      <c r="AE75" t="n">
        <v>405779.3602723199</v>
      </c>
      <c r="AF75" t="n">
        <v>2.376399860908682e-06</v>
      </c>
      <c r="AG75" t="n">
        <v>9</v>
      </c>
      <c r="AH75" t="n">
        <v>367052.347642838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296.600337898525</v>
      </c>
      <c r="AB76" t="n">
        <v>405.8216673961721</v>
      </c>
      <c r="AC76" t="n">
        <v>367.0906170341681</v>
      </c>
      <c r="AD76" t="n">
        <v>296600.3378985249</v>
      </c>
      <c r="AE76" t="n">
        <v>405821.6673961721</v>
      </c>
      <c r="AF76" t="n">
        <v>2.376950138747811e-06</v>
      </c>
      <c r="AG76" t="n">
        <v>9</v>
      </c>
      <c r="AH76" t="n">
        <v>367090.6170341682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296.5710602358222</v>
      </c>
      <c r="AB77" t="n">
        <v>405.7816084064229</v>
      </c>
      <c r="AC77" t="n">
        <v>367.0543812181775</v>
      </c>
      <c r="AD77" t="n">
        <v>296571.0602358222</v>
      </c>
      <c r="AE77" t="n">
        <v>405781.6084064229</v>
      </c>
      <c r="AF77" t="n">
        <v>2.377450391328838e-06</v>
      </c>
      <c r="AG77" t="n">
        <v>9</v>
      </c>
      <c r="AH77" t="n">
        <v>367054.3812181774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295.7432275004974</v>
      </c>
      <c r="AB78" t="n">
        <v>404.6489311365486</v>
      </c>
      <c r="AC78" t="n">
        <v>366.0298050772175</v>
      </c>
      <c r="AD78" t="n">
        <v>295743.2275004974</v>
      </c>
      <c r="AE78" t="n">
        <v>404648.9311365486</v>
      </c>
      <c r="AF78" t="n">
        <v>2.380902134137921e-06</v>
      </c>
      <c r="AG78" t="n">
        <v>9</v>
      </c>
      <c r="AH78" t="n">
        <v>366029.8050772175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294.5706494155732</v>
      </c>
      <c r="AB79" t="n">
        <v>403.0445580702614</v>
      </c>
      <c r="AC79" t="n">
        <v>364.5785511246249</v>
      </c>
      <c r="AD79" t="n">
        <v>294570.6494155732</v>
      </c>
      <c r="AE79" t="n">
        <v>403044.5580702614</v>
      </c>
      <c r="AF79" t="n">
        <v>2.384503952721313e-06</v>
      </c>
      <c r="AG79" t="n">
        <v>9</v>
      </c>
      <c r="AH79" t="n">
        <v>364578.5511246249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294.900589373042</v>
      </c>
      <c r="AB80" t="n">
        <v>403.4959964759937</v>
      </c>
      <c r="AC80" t="n">
        <v>364.9869048825119</v>
      </c>
      <c r="AD80" t="n">
        <v>294900.5893730419</v>
      </c>
      <c r="AE80" t="n">
        <v>403495.9964759937</v>
      </c>
      <c r="AF80" t="n">
        <v>2.385904659948187e-06</v>
      </c>
      <c r="AG80" t="n">
        <v>9</v>
      </c>
      <c r="AH80" t="n">
        <v>364986.9048825119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295.2868211022774</v>
      </c>
      <c r="AB81" t="n">
        <v>404.0244557672749</v>
      </c>
      <c r="AC81" t="n">
        <v>365.4649287607305</v>
      </c>
      <c r="AD81" t="n">
        <v>295286.8211022774</v>
      </c>
      <c r="AE81" t="n">
        <v>404024.4557672749</v>
      </c>
      <c r="AF81" t="n">
        <v>2.383553472817362e-06</v>
      </c>
      <c r="AG81" t="n">
        <v>9</v>
      </c>
      <c r="AH81" t="n">
        <v>365464.9287607305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295.1266580468206</v>
      </c>
      <c r="AB82" t="n">
        <v>403.8053136089037</v>
      </c>
      <c r="AC82" t="n">
        <v>365.2667012223862</v>
      </c>
      <c r="AD82" t="n">
        <v>295126.6580468206</v>
      </c>
      <c r="AE82" t="n">
        <v>403805.3136089037</v>
      </c>
      <c r="AF82" t="n">
        <v>2.384604003237518e-06</v>
      </c>
      <c r="AG82" t="n">
        <v>9</v>
      </c>
      <c r="AH82" t="n">
        <v>365266.7012223862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295.1923291684076</v>
      </c>
      <c r="AB83" t="n">
        <v>403.8951677346645</v>
      </c>
      <c r="AC83" t="n">
        <v>365.3479797964955</v>
      </c>
      <c r="AD83" t="n">
        <v>295192.3291684077</v>
      </c>
      <c r="AE83" t="n">
        <v>403895.1677346645</v>
      </c>
      <c r="AF83" t="n">
        <v>2.385104255818544e-06</v>
      </c>
      <c r="AG83" t="n">
        <v>9</v>
      </c>
      <c r="AH83" t="n">
        <v>365347.9797964955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295.3662789293813</v>
      </c>
      <c r="AB84" t="n">
        <v>404.1331734717505</v>
      </c>
      <c r="AC84" t="n">
        <v>365.5632706000771</v>
      </c>
      <c r="AD84" t="n">
        <v>295366.2789293813</v>
      </c>
      <c r="AE84" t="n">
        <v>404133.1734717505</v>
      </c>
      <c r="AF84" t="n">
        <v>2.384403902205107e-06</v>
      </c>
      <c r="AG84" t="n">
        <v>9</v>
      </c>
      <c r="AH84" t="n">
        <v>365563.2706000772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295.2291219535472</v>
      </c>
      <c r="AB85" t="n">
        <v>403.9455092464755</v>
      </c>
      <c r="AC85" t="n">
        <v>365.393516785074</v>
      </c>
      <c r="AD85" t="n">
        <v>295229.1219535472</v>
      </c>
      <c r="AE85" t="n">
        <v>403945.5092464755</v>
      </c>
      <c r="AF85" t="n">
        <v>2.38465402849562e-06</v>
      </c>
      <c r="AG85" t="n">
        <v>9</v>
      </c>
      <c r="AH85" t="n">
        <v>365393.516785074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295.1142615459708</v>
      </c>
      <c r="AB86" t="n">
        <v>403.7883521695459</v>
      </c>
      <c r="AC86" t="n">
        <v>365.2513585589953</v>
      </c>
      <c r="AD86" t="n">
        <v>295114.2615459708</v>
      </c>
      <c r="AE86" t="n">
        <v>403788.3521695459</v>
      </c>
      <c r="AF86" t="n">
        <v>2.385004205302339e-06</v>
      </c>
      <c r="AG86" t="n">
        <v>9</v>
      </c>
      <c r="AH86" t="n">
        <v>365251.3585589953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295.0792827034052</v>
      </c>
      <c r="AB87" t="n">
        <v>403.74049257399</v>
      </c>
      <c r="AC87" t="n">
        <v>365.2080666160679</v>
      </c>
      <c r="AD87" t="n">
        <v>295079.2827034052</v>
      </c>
      <c r="AE87" t="n">
        <v>403740.49257399</v>
      </c>
      <c r="AF87" t="n">
        <v>2.384003700140286e-06</v>
      </c>
      <c r="AG87" t="n">
        <v>9</v>
      </c>
      <c r="AH87" t="n">
        <v>365208.0666160679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294.9003143043757</v>
      </c>
      <c r="AB88" t="n">
        <v>403.4956201149094</v>
      </c>
      <c r="AC88" t="n">
        <v>364.9865644408012</v>
      </c>
      <c r="AD88" t="n">
        <v>294900.3143043757</v>
      </c>
      <c r="AE88" t="n">
        <v>403495.6201149094</v>
      </c>
      <c r="AF88" t="n">
        <v>2.384704053753723e-06</v>
      </c>
      <c r="AG88" t="n">
        <v>9</v>
      </c>
      <c r="AH88" t="n">
        <v>364986.5644408012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293.4248020151167</v>
      </c>
      <c r="AB89" t="n">
        <v>401.4767591057371</v>
      </c>
      <c r="AC89" t="n">
        <v>363.1603806928551</v>
      </c>
      <c r="AD89" t="n">
        <v>293424.8020151167</v>
      </c>
      <c r="AE89" t="n">
        <v>401476.7591057371</v>
      </c>
      <c r="AF89" t="n">
        <v>2.396459989407847e-06</v>
      </c>
      <c r="AG89" t="n">
        <v>9</v>
      </c>
      <c r="AH89" t="n">
        <v>363160.3806928551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293.7864718522751</v>
      </c>
      <c r="AB90" t="n">
        <v>401.9716117326844</v>
      </c>
      <c r="AC90" t="n">
        <v>363.6080052796166</v>
      </c>
      <c r="AD90" t="n">
        <v>293786.4718522751</v>
      </c>
      <c r="AE90" t="n">
        <v>401971.6117326844</v>
      </c>
      <c r="AF90" t="n">
        <v>2.394709105374255e-06</v>
      </c>
      <c r="AG90" t="n">
        <v>9</v>
      </c>
      <c r="AH90" t="n">
        <v>363608.0052796166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293.8873037676005</v>
      </c>
      <c r="AB91" t="n">
        <v>402.1095744076228</v>
      </c>
      <c r="AC91" t="n">
        <v>363.7328009904907</v>
      </c>
      <c r="AD91" t="n">
        <v>293887.3037676006</v>
      </c>
      <c r="AE91" t="n">
        <v>402109.5744076228</v>
      </c>
      <c r="AF91" t="n">
        <v>2.395609560020103e-06</v>
      </c>
      <c r="AG91" t="n">
        <v>9</v>
      </c>
      <c r="AH91" t="n">
        <v>363732.8009904907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294.0128296513086</v>
      </c>
      <c r="AB92" t="n">
        <v>402.2813244595233</v>
      </c>
      <c r="AC92" t="n">
        <v>363.8881594584906</v>
      </c>
      <c r="AD92" t="n">
        <v>294012.8296513086</v>
      </c>
      <c r="AE92" t="n">
        <v>402281.3244595233</v>
      </c>
      <c r="AF92" t="n">
        <v>2.394659080116152e-06</v>
      </c>
      <c r="AG92" t="n">
        <v>9</v>
      </c>
      <c r="AH92" t="n">
        <v>363888.1594584906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293.1985794758642</v>
      </c>
      <c r="AB93" t="n">
        <v>401.1672314472978</v>
      </c>
      <c r="AC93" t="n">
        <v>362.8803939197124</v>
      </c>
      <c r="AD93" t="n">
        <v>293198.5794758642</v>
      </c>
      <c r="AE93" t="n">
        <v>401167.2314472978</v>
      </c>
      <c r="AF93" t="n">
        <v>2.397810671376619e-06</v>
      </c>
      <c r="AG93" t="n">
        <v>9</v>
      </c>
      <c r="AH93" t="n">
        <v>362880.3939197125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292.4764177279686</v>
      </c>
      <c r="AB94" t="n">
        <v>400.1791378842993</v>
      </c>
      <c r="AC94" t="n">
        <v>361.9866026195685</v>
      </c>
      <c r="AD94" t="n">
        <v>292476.4177279685</v>
      </c>
      <c r="AE94" t="n">
        <v>400179.1378842993</v>
      </c>
      <c r="AF94" t="n">
        <v>2.401412489960011e-06</v>
      </c>
      <c r="AG94" t="n">
        <v>9</v>
      </c>
      <c r="AH94" t="n">
        <v>361986.6026195685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292.8546912821508</v>
      </c>
      <c r="AB95" t="n">
        <v>400.6967084493827</v>
      </c>
      <c r="AC95" t="n">
        <v>362.4547769763353</v>
      </c>
      <c r="AD95" t="n">
        <v>292854.6912821508</v>
      </c>
      <c r="AE95" t="n">
        <v>400696.7084493827</v>
      </c>
      <c r="AF95" t="n">
        <v>2.398911227054878e-06</v>
      </c>
      <c r="AG95" t="n">
        <v>9</v>
      </c>
      <c r="AH95" t="n">
        <v>362454.7769763353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294.1951813854459</v>
      </c>
      <c r="AB96" t="n">
        <v>402.5308261469608</v>
      </c>
      <c r="AC96" t="n">
        <v>364.1138490550567</v>
      </c>
      <c r="AD96" t="n">
        <v>294195.1813854459</v>
      </c>
      <c r="AE96" t="n">
        <v>402530.8261469608</v>
      </c>
      <c r="AF96" t="n">
        <v>2.390256857403118e-06</v>
      </c>
      <c r="AG96" t="n">
        <v>9</v>
      </c>
      <c r="AH96" t="n">
        <v>364113.8490550568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293.4287669820835</v>
      </c>
      <c r="AB97" t="n">
        <v>401.4821841484631</v>
      </c>
      <c r="AC97" t="n">
        <v>363.1652879771174</v>
      </c>
      <c r="AD97" t="n">
        <v>293428.7669820834</v>
      </c>
      <c r="AE97" t="n">
        <v>401482.1841484631</v>
      </c>
      <c r="AF97" t="n">
        <v>2.393608549695996e-06</v>
      </c>
      <c r="AG97" t="n">
        <v>9</v>
      </c>
      <c r="AH97" t="n">
        <v>363165.2879771174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293.4701795874139</v>
      </c>
      <c r="AB98" t="n">
        <v>401.5388467020715</v>
      </c>
      <c r="AC98" t="n">
        <v>363.2165427361358</v>
      </c>
      <c r="AD98" t="n">
        <v>293470.1795874139</v>
      </c>
      <c r="AE98" t="n">
        <v>401538.8467020715</v>
      </c>
      <c r="AF98" t="n">
        <v>2.392007741436711e-06</v>
      </c>
      <c r="AG98" t="n">
        <v>9</v>
      </c>
      <c r="AH98" t="n">
        <v>363216.5427361358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291.6015890524577</v>
      </c>
      <c r="AB99" t="n">
        <v>398.982158695748</v>
      </c>
      <c r="AC99" t="n">
        <v>360.9038614448017</v>
      </c>
      <c r="AD99" t="n">
        <v>291601.5890524577</v>
      </c>
      <c r="AE99" t="n">
        <v>398982.158695748</v>
      </c>
      <c r="AF99" t="n">
        <v>2.403913752865144e-06</v>
      </c>
      <c r="AG99" t="n">
        <v>9</v>
      </c>
      <c r="AH99" t="n">
        <v>360903.8614448017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291.8501062457642</v>
      </c>
      <c r="AB100" t="n">
        <v>399.3221908834348</v>
      </c>
      <c r="AC100" t="n">
        <v>361.2114414377338</v>
      </c>
      <c r="AD100" t="n">
        <v>291850.1062457642</v>
      </c>
      <c r="AE100" t="n">
        <v>399322.1908834348</v>
      </c>
      <c r="AF100" t="n">
        <v>2.403763677090836e-06</v>
      </c>
      <c r="AG100" t="n">
        <v>9</v>
      </c>
      <c r="AH100" t="n">
        <v>361211.4414377338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291.8389915388344</v>
      </c>
      <c r="AB101" t="n">
        <v>399.306983251067</v>
      </c>
      <c r="AC101" t="n">
        <v>361.1976852004552</v>
      </c>
      <c r="AD101" t="n">
        <v>291838.9915388344</v>
      </c>
      <c r="AE101" t="n">
        <v>399306.9832510671</v>
      </c>
      <c r="AF101" t="n">
        <v>2.403713651832733e-06</v>
      </c>
      <c r="AG101" t="n">
        <v>9</v>
      </c>
      <c r="AH101" t="n">
        <v>361197.6852004552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292.2161039844347</v>
      </c>
      <c r="AB102" t="n">
        <v>399.8229651361644</v>
      </c>
      <c r="AC102" t="n">
        <v>361.664422498624</v>
      </c>
      <c r="AD102" t="n">
        <v>292216.1039844347</v>
      </c>
      <c r="AE102" t="n">
        <v>399822.9651361644</v>
      </c>
      <c r="AF102" t="n">
        <v>2.402813197186886e-06</v>
      </c>
      <c r="AG102" t="n">
        <v>9</v>
      </c>
      <c r="AH102" t="n">
        <v>361664.422498624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291.9263213408002</v>
      </c>
      <c r="AB103" t="n">
        <v>399.4264717388356</v>
      </c>
      <c r="AC103" t="n">
        <v>361.3057698746543</v>
      </c>
      <c r="AD103" t="n">
        <v>291926.3213408002</v>
      </c>
      <c r="AE103" t="n">
        <v>399426.4717388356</v>
      </c>
      <c r="AF103" t="n">
        <v>2.404914258027197e-06</v>
      </c>
      <c r="AG103" t="n">
        <v>9</v>
      </c>
      <c r="AH103" t="n">
        <v>361305.7698746544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292.1621833963393</v>
      </c>
      <c r="AB104" t="n">
        <v>399.7491886087238</v>
      </c>
      <c r="AC104" t="n">
        <v>361.5976870994164</v>
      </c>
      <c r="AD104" t="n">
        <v>292162.1833963394</v>
      </c>
      <c r="AE104" t="n">
        <v>399749.1886087239</v>
      </c>
      <c r="AF104" t="n">
        <v>2.403763677090836e-06</v>
      </c>
      <c r="AG104" t="n">
        <v>9</v>
      </c>
      <c r="AH104" t="n">
        <v>361597.6870994164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292.3695426519835</v>
      </c>
      <c r="AB105" t="n">
        <v>400.0329066903409</v>
      </c>
      <c r="AC105" t="n">
        <v>361.8543275255247</v>
      </c>
      <c r="AD105" t="n">
        <v>292369.5426519835</v>
      </c>
      <c r="AE105" t="n">
        <v>400032.9066903409</v>
      </c>
      <c r="AF105" t="n">
        <v>2.403413500284117e-06</v>
      </c>
      <c r="AG105" t="n">
        <v>9</v>
      </c>
      <c r="AH105" t="n">
        <v>361854.3275255247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292.3396990755938</v>
      </c>
      <c r="AB106" t="n">
        <v>399.9920733925189</v>
      </c>
      <c r="AC106" t="n">
        <v>361.817391300337</v>
      </c>
      <c r="AD106" t="n">
        <v>292339.6990755938</v>
      </c>
      <c r="AE106" t="n">
        <v>399992.0733925189</v>
      </c>
      <c r="AF106" t="n">
        <v>2.404313954929965e-06</v>
      </c>
      <c r="AG106" t="n">
        <v>9</v>
      </c>
      <c r="AH106" t="n">
        <v>361817.391300337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292.2838671823866</v>
      </c>
      <c r="AB107" t="n">
        <v>399.9156817331035</v>
      </c>
      <c r="AC107" t="n">
        <v>361.7482903536798</v>
      </c>
      <c r="AD107" t="n">
        <v>292283.8671823866</v>
      </c>
      <c r="AE107" t="n">
        <v>399915.6817331035</v>
      </c>
      <c r="AF107" t="n">
        <v>2.403563576058425e-06</v>
      </c>
      <c r="AG107" t="n">
        <v>9</v>
      </c>
      <c r="AH107" t="n">
        <v>361748.2903536798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291.7546425461178</v>
      </c>
      <c r="AB108" t="n">
        <v>399.1915732380173</v>
      </c>
      <c r="AC108" t="n">
        <v>361.093289757072</v>
      </c>
      <c r="AD108" t="n">
        <v>291754.6425461178</v>
      </c>
      <c r="AE108" t="n">
        <v>399191.5732380173</v>
      </c>
      <c r="AF108" t="n">
        <v>2.405364485350121e-06</v>
      </c>
      <c r="AG108" t="n">
        <v>9</v>
      </c>
      <c r="AH108" t="n">
        <v>361093.289757072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291.5233444980344</v>
      </c>
      <c r="AB109" t="n">
        <v>398.8751010444799</v>
      </c>
      <c r="AC109" t="n">
        <v>360.8070212255143</v>
      </c>
      <c r="AD109" t="n">
        <v>291523.3444980344</v>
      </c>
      <c r="AE109" t="n">
        <v>398875.1010444799</v>
      </c>
      <c r="AF109" t="n">
        <v>2.406715167318892e-06</v>
      </c>
      <c r="AG109" t="n">
        <v>9</v>
      </c>
      <c r="AH109" t="n">
        <v>360807.0212255143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291.0601795837358</v>
      </c>
      <c r="AB110" t="n">
        <v>398.2413783753427</v>
      </c>
      <c r="AC110" t="n">
        <v>360.2337801584842</v>
      </c>
      <c r="AD110" t="n">
        <v>291060.1795837358</v>
      </c>
      <c r="AE110" t="n">
        <v>398241.3783753427</v>
      </c>
      <c r="AF110" t="n">
        <v>2.409116379707821e-06</v>
      </c>
      <c r="AG110" t="n">
        <v>9</v>
      </c>
      <c r="AH110" t="n">
        <v>360233.7801584842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291.6997596604908</v>
      </c>
      <c r="AB111" t="n">
        <v>399.1164800526404</v>
      </c>
      <c r="AC111" t="n">
        <v>361.0253633599135</v>
      </c>
      <c r="AD111" t="n">
        <v>291699.7596604908</v>
      </c>
      <c r="AE111" t="n">
        <v>399116.4800526404</v>
      </c>
      <c r="AF111" t="n">
        <v>2.404514055962376e-06</v>
      </c>
      <c r="AG111" t="n">
        <v>9</v>
      </c>
      <c r="AH111" t="n">
        <v>361025.3633599135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292.7777227209706</v>
      </c>
      <c r="AB112" t="n">
        <v>400.5913966683628</v>
      </c>
      <c r="AC112" t="n">
        <v>362.3595160038898</v>
      </c>
      <c r="AD112" t="n">
        <v>292777.7227209706</v>
      </c>
      <c r="AE112" t="n">
        <v>400591.3966683628</v>
      </c>
      <c r="AF112" t="n">
        <v>2.397910721892825e-06</v>
      </c>
      <c r="AG112" t="n">
        <v>9</v>
      </c>
      <c r="AH112" t="n">
        <v>362359.5160038898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279.6274217550929</v>
      </c>
      <c r="AB113" t="n">
        <v>382.5985747365153</v>
      </c>
      <c r="AC113" t="n">
        <v>346.0839037441336</v>
      </c>
      <c r="AD113" t="n">
        <v>279627.4217550929</v>
      </c>
      <c r="AE113" t="n">
        <v>382598.5747365153</v>
      </c>
      <c r="AF113" t="n">
        <v>2.412718198291212e-06</v>
      </c>
      <c r="AG113" t="n">
        <v>8</v>
      </c>
      <c r="AH113" t="n">
        <v>346083.9037441337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279.5761575080821</v>
      </c>
      <c r="AB114" t="n">
        <v>382.5284327321361</v>
      </c>
      <c r="AC114" t="n">
        <v>346.0204559942075</v>
      </c>
      <c r="AD114" t="n">
        <v>279576.1575080821</v>
      </c>
      <c r="AE114" t="n">
        <v>382528.4327321362</v>
      </c>
      <c r="AF114" t="n">
        <v>2.413518602420854e-06</v>
      </c>
      <c r="AG114" t="n">
        <v>8</v>
      </c>
      <c r="AH114" t="n">
        <v>346020.4559942075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279.7008388580001</v>
      </c>
      <c r="AB115" t="n">
        <v>382.6990272556469</v>
      </c>
      <c r="AC115" t="n">
        <v>346.1747692158253</v>
      </c>
      <c r="AD115" t="n">
        <v>279700.8388580001</v>
      </c>
      <c r="AE115" t="n">
        <v>382699.0272556469</v>
      </c>
      <c r="AF115" t="n">
        <v>2.413018349839828e-06</v>
      </c>
      <c r="AG115" t="n">
        <v>8</v>
      </c>
      <c r="AH115" t="n">
        <v>346174.7692158254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279.9011097325593</v>
      </c>
      <c r="AB116" t="n">
        <v>382.9730467015463</v>
      </c>
      <c r="AC116" t="n">
        <v>346.4226366303968</v>
      </c>
      <c r="AD116" t="n">
        <v>279901.1097325594</v>
      </c>
      <c r="AE116" t="n">
        <v>382973.0467015462</v>
      </c>
      <c r="AF116" t="n">
        <v>2.412618147775006e-06</v>
      </c>
      <c r="AG116" t="n">
        <v>8</v>
      </c>
      <c r="AH116" t="n">
        <v>346422.6366303968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279.8359143537841</v>
      </c>
      <c r="AB117" t="n">
        <v>382.8838435080888</v>
      </c>
      <c r="AC117" t="n">
        <v>346.3419468645254</v>
      </c>
      <c r="AD117" t="n">
        <v>279835.9143537841</v>
      </c>
      <c r="AE117" t="n">
        <v>382883.8435080888</v>
      </c>
      <c r="AF117" t="n">
        <v>2.412618147775006e-06</v>
      </c>
      <c r="AG117" t="n">
        <v>8</v>
      </c>
      <c r="AH117" t="n">
        <v>346341.9468645254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290.7897219313194</v>
      </c>
      <c r="AB118" t="n">
        <v>397.871326283557</v>
      </c>
      <c r="AC118" t="n">
        <v>359.8990453189672</v>
      </c>
      <c r="AD118" t="n">
        <v>290789.7219313195</v>
      </c>
      <c r="AE118" t="n">
        <v>397871.326283557</v>
      </c>
      <c r="AF118" t="n">
        <v>2.412618147775006e-06</v>
      </c>
      <c r="AG118" t="n">
        <v>9</v>
      </c>
      <c r="AH118" t="n">
        <v>359899.0453189672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290.7922930691452</v>
      </c>
      <c r="AB119" t="n">
        <v>397.8748442277608</v>
      </c>
      <c r="AC119" t="n">
        <v>359.9022275155137</v>
      </c>
      <c r="AD119" t="n">
        <v>290792.2930691452</v>
      </c>
      <c r="AE119" t="n">
        <v>397874.8442277609</v>
      </c>
      <c r="AF119" t="n">
        <v>2.412267970968288e-06</v>
      </c>
      <c r="AG119" t="n">
        <v>9</v>
      </c>
      <c r="AH119" t="n">
        <v>359902.2275155137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279.6438748715841</v>
      </c>
      <c r="AB120" t="n">
        <v>382.6210866163589</v>
      </c>
      <c r="AC120" t="n">
        <v>346.1042671217606</v>
      </c>
      <c r="AD120" t="n">
        <v>279643.8748715841</v>
      </c>
      <c r="AE120" t="n">
        <v>382621.0866163589</v>
      </c>
      <c r="AF120" t="n">
        <v>2.413168425614136e-06</v>
      </c>
      <c r="AG120" t="n">
        <v>8</v>
      </c>
      <c r="AH120" t="n">
        <v>346104.2671217606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290.7314657359721</v>
      </c>
      <c r="AB121" t="n">
        <v>397.7916175870009</v>
      </c>
      <c r="AC121" t="n">
        <v>359.8269439085385</v>
      </c>
      <c r="AD121" t="n">
        <v>290731.4657359721</v>
      </c>
      <c r="AE121" t="n">
        <v>397791.6175870009</v>
      </c>
      <c r="AF121" t="n">
        <v>2.411767718387261e-06</v>
      </c>
      <c r="AG121" t="n">
        <v>9</v>
      </c>
      <c r="AH121" t="n">
        <v>359826.9439085385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279.4647957457663</v>
      </c>
      <c r="AB122" t="n">
        <v>382.3760626560014</v>
      </c>
      <c r="AC122" t="n">
        <v>345.8826279042864</v>
      </c>
      <c r="AD122" t="n">
        <v>279464.7957457663</v>
      </c>
      <c r="AE122" t="n">
        <v>382376.0626560014</v>
      </c>
      <c r="AF122" t="n">
        <v>2.413468577162752e-06</v>
      </c>
      <c r="AG122" t="n">
        <v>8</v>
      </c>
      <c r="AH122" t="n">
        <v>345882.6279042864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279.2672187341836</v>
      </c>
      <c r="AB123" t="n">
        <v>382.1057290722715</v>
      </c>
      <c r="AC123" t="n">
        <v>345.638094578372</v>
      </c>
      <c r="AD123" t="n">
        <v>279267.2187341836</v>
      </c>
      <c r="AE123" t="n">
        <v>382105.7290722714</v>
      </c>
      <c r="AF123" t="n">
        <v>2.414919309647729e-06</v>
      </c>
      <c r="AG123" t="n">
        <v>8</v>
      </c>
      <c r="AH123" t="n">
        <v>345638.094578372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278.9785540470574</v>
      </c>
      <c r="AB124" t="n">
        <v>381.7107653123581</v>
      </c>
      <c r="AC124" t="n">
        <v>345.2808256053697</v>
      </c>
      <c r="AD124" t="n">
        <v>278978.5540470574</v>
      </c>
      <c r="AE124" t="n">
        <v>381710.7653123581</v>
      </c>
      <c r="AF124" t="n">
        <v>2.415619663261166e-06</v>
      </c>
      <c r="AG124" t="n">
        <v>8</v>
      </c>
      <c r="AH124" t="n">
        <v>345280.8256053698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278.3200518565359</v>
      </c>
      <c r="AB125" t="n">
        <v>380.8097735642204</v>
      </c>
      <c r="AC125" t="n">
        <v>344.4658232451244</v>
      </c>
      <c r="AD125" t="n">
        <v>278320.051856536</v>
      </c>
      <c r="AE125" t="n">
        <v>380809.7735642204</v>
      </c>
      <c r="AF125" t="n">
        <v>2.418321027198709e-06</v>
      </c>
      <c r="AG125" t="n">
        <v>8</v>
      </c>
      <c r="AH125" t="n">
        <v>344465.8232451244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279.0210296370684</v>
      </c>
      <c r="AB126" t="n">
        <v>381.768882288502</v>
      </c>
      <c r="AC126" t="n">
        <v>345.3333959788781</v>
      </c>
      <c r="AD126" t="n">
        <v>279021.0296370684</v>
      </c>
      <c r="AE126" t="n">
        <v>381768.8822885019</v>
      </c>
      <c r="AF126" t="n">
        <v>2.415119410680139e-06</v>
      </c>
      <c r="AG126" t="n">
        <v>8</v>
      </c>
      <c r="AH126" t="n">
        <v>345333.3959788781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290.8532317504305</v>
      </c>
      <c r="AB127" t="n">
        <v>397.9582232199203</v>
      </c>
      <c r="AC127" t="n">
        <v>359.9776489336845</v>
      </c>
      <c r="AD127" t="n">
        <v>290853.2317504305</v>
      </c>
      <c r="AE127" t="n">
        <v>397958.2232199203</v>
      </c>
      <c r="AF127" t="n">
        <v>2.410116884869873e-06</v>
      </c>
      <c r="AG127" t="n">
        <v>9</v>
      </c>
      <c r="AH127" t="n">
        <v>359977.6489336845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290.1534548345847</v>
      </c>
      <c r="AB128" t="n">
        <v>397.0007575716815</v>
      </c>
      <c r="AC128" t="n">
        <v>359.1115624631022</v>
      </c>
      <c r="AD128" t="n">
        <v>290153.4548345847</v>
      </c>
      <c r="AE128" t="n">
        <v>397000.7575716815</v>
      </c>
      <c r="AF128" t="n">
        <v>2.411717693129158e-06</v>
      </c>
      <c r="AG128" t="n">
        <v>9</v>
      </c>
      <c r="AH128" t="n">
        <v>359111.5624631022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289.8205206241433</v>
      </c>
      <c r="AB129" t="n">
        <v>396.5452222969347</v>
      </c>
      <c r="AC129" t="n">
        <v>358.6995028356295</v>
      </c>
      <c r="AD129" t="n">
        <v>289820.5206241433</v>
      </c>
      <c r="AE129" t="n">
        <v>396545.2222969347</v>
      </c>
      <c r="AF129" t="n">
        <v>2.411717693129158e-06</v>
      </c>
      <c r="AG129" t="n">
        <v>9</v>
      </c>
      <c r="AH129" t="n">
        <v>358699.5028356294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289.7003513209499</v>
      </c>
      <c r="AB130" t="n">
        <v>396.38080135481</v>
      </c>
      <c r="AC130" t="n">
        <v>358.5507739974548</v>
      </c>
      <c r="AD130" t="n">
        <v>289700.3513209499</v>
      </c>
      <c r="AE130" t="n">
        <v>396380.80135481</v>
      </c>
      <c r="AF130" t="n">
        <v>2.411267465806234e-06</v>
      </c>
      <c r="AG130" t="n">
        <v>9</v>
      </c>
      <c r="AH130" t="n">
        <v>358550.7739974548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277.3988482338268</v>
      </c>
      <c r="AB131" t="n">
        <v>379.549342126994</v>
      </c>
      <c r="AC131" t="n">
        <v>343.3256856152403</v>
      </c>
      <c r="AD131" t="n">
        <v>277398.8482338267</v>
      </c>
      <c r="AE131" t="n">
        <v>379549.342126994</v>
      </c>
      <c r="AF131" t="n">
        <v>2.422423098363127e-06</v>
      </c>
      <c r="AG131" t="n">
        <v>8</v>
      </c>
      <c r="AH131" t="n">
        <v>343325.6856152403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277.5431155783596</v>
      </c>
      <c r="AB132" t="n">
        <v>379.74673507241</v>
      </c>
      <c r="AC132" t="n">
        <v>343.5042396549885</v>
      </c>
      <c r="AD132" t="n">
        <v>277543.1155783596</v>
      </c>
      <c r="AE132" t="n">
        <v>379746.73507241</v>
      </c>
      <c r="AF132" t="n">
        <v>2.423073426718462e-06</v>
      </c>
      <c r="AG132" t="n">
        <v>8</v>
      </c>
      <c r="AH132" t="n">
        <v>343504.2396549885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277.9005719946869</v>
      </c>
      <c r="AB133" t="n">
        <v>380.2358227110931</v>
      </c>
      <c r="AC133" t="n">
        <v>343.9466494558745</v>
      </c>
      <c r="AD133" t="n">
        <v>277900.5719946869</v>
      </c>
      <c r="AE133" t="n">
        <v>380235.8227110931</v>
      </c>
      <c r="AF133" t="n">
        <v>2.421472618459177e-06</v>
      </c>
      <c r="AG133" t="n">
        <v>8</v>
      </c>
      <c r="AH133" t="n">
        <v>343946.6494558745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277.8705554226161</v>
      </c>
      <c r="AB134" t="n">
        <v>380.1947527129482</v>
      </c>
      <c r="AC134" t="n">
        <v>343.9094991207104</v>
      </c>
      <c r="AD134" t="n">
        <v>277870.5554226161</v>
      </c>
      <c r="AE134" t="n">
        <v>380194.7527129482</v>
      </c>
      <c r="AF134" t="n">
        <v>2.422523148879333e-06</v>
      </c>
      <c r="AG134" t="n">
        <v>8</v>
      </c>
      <c r="AH134" t="n">
        <v>343909.4991207104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278.0696152349753</v>
      </c>
      <c r="AB135" t="n">
        <v>380.4671151301172</v>
      </c>
      <c r="AC135" t="n">
        <v>344.1558676510479</v>
      </c>
      <c r="AD135" t="n">
        <v>278069.6152349754</v>
      </c>
      <c r="AE135" t="n">
        <v>380467.1151301172</v>
      </c>
      <c r="AF135" t="n">
        <v>2.423173477234667e-06</v>
      </c>
      <c r="AG135" t="n">
        <v>8</v>
      </c>
      <c r="AH135" t="n">
        <v>344155.8676510479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278.2973388844587</v>
      </c>
      <c r="AB136" t="n">
        <v>380.7786966737986</v>
      </c>
      <c r="AC136" t="n">
        <v>344.4377122895077</v>
      </c>
      <c r="AD136" t="n">
        <v>278297.3388844586</v>
      </c>
      <c r="AE136" t="n">
        <v>380778.6966737986</v>
      </c>
      <c r="AF136" t="n">
        <v>2.422022896298306e-06</v>
      </c>
      <c r="AG136" t="n">
        <v>8</v>
      </c>
      <c r="AH136" t="n">
        <v>344437.7122895077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278.1223488034352</v>
      </c>
      <c r="AB137" t="n">
        <v>380.5392675249248</v>
      </c>
      <c r="AC137" t="n">
        <v>344.2211339225616</v>
      </c>
      <c r="AD137" t="n">
        <v>278122.3488034352</v>
      </c>
      <c r="AE137" t="n">
        <v>380539.2675249248</v>
      </c>
      <c r="AF137" t="n">
        <v>2.423073426718462e-06</v>
      </c>
      <c r="AG137" t="n">
        <v>8</v>
      </c>
      <c r="AH137" t="n">
        <v>344221.1339225616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278.2660643054062</v>
      </c>
      <c r="AB138" t="n">
        <v>380.735905415002</v>
      </c>
      <c r="AC138" t="n">
        <v>344.3990049683929</v>
      </c>
      <c r="AD138" t="n">
        <v>278266.0643054062</v>
      </c>
      <c r="AE138" t="n">
        <v>380735.905415002</v>
      </c>
      <c r="AF138" t="n">
        <v>2.423023401460359e-06</v>
      </c>
      <c r="AG138" t="n">
        <v>8</v>
      </c>
      <c r="AH138" t="n">
        <v>344399.0049683929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277.8409831591496</v>
      </c>
      <c r="AB139" t="n">
        <v>380.1542906374371</v>
      </c>
      <c r="AC139" t="n">
        <v>343.8728986888972</v>
      </c>
      <c r="AD139" t="n">
        <v>277840.9831591496</v>
      </c>
      <c r="AE139" t="n">
        <v>380154.2906374371</v>
      </c>
      <c r="AF139" t="n">
        <v>2.425324563333082e-06</v>
      </c>
      <c r="AG139" t="n">
        <v>8</v>
      </c>
      <c r="AH139" t="n">
        <v>343872.8986888973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277.4144912808591</v>
      </c>
      <c r="AB140" t="n">
        <v>379.5707456340662</v>
      </c>
      <c r="AC140" t="n">
        <v>343.3450464016375</v>
      </c>
      <c r="AD140" t="n">
        <v>277414.4912808591</v>
      </c>
      <c r="AE140" t="n">
        <v>379570.7456340662</v>
      </c>
      <c r="AF140" t="n">
        <v>2.427525674689599e-06</v>
      </c>
      <c r="AG140" t="n">
        <v>8</v>
      </c>
      <c r="AH140" t="n">
        <v>343345.0464016375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277.7695171515356</v>
      </c>
      <c r="AB141" t="n">
        <v>380.0565076929619</v>
      </c>
      <c r="AC141" t="n">
        <v>343.7844480114035</v>
      </c>
      <c r="AD141" t="n">
        <v>277769.5171515356</v>
      </c>
      <c r="AE141" t="n">
        <v>380056.5076929619</v>
      </c>
      <c r="AF141" t="n">
        <v>2.425024411784465e-06</v>
      </c>
      <c r="AG141" t="n">
        <v>8</v>
      </c>
      <c r="AH141" t="n">
        <v>343784.4480114035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278.3553493777238</v>
      </c>
      <c r="AB142" t="n">
        <v>380.8580691899264</v>
      </c>
      <c r="AC142" t="n">
        <v>344.5095096040964</v>
      </c>
      <c r="AD142" t="n">
        <v>278355.3493777238</v>
      </c>
      <c r="AE142" t="n">
        <v>380858.0691899264</v>
      </c>
      <c r="AF142" t="n">
        <v>2.420872315361945e-06</v>
      </c>
      <c r="AG142" t="n">
        <v>8</v>
      </c>
      <c r="AH142" t="n">
        <v>344509.5096040964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278.2855336578021</v>
      </c>
      <c r="AB143" t="n">
        <v>380.7625442418773</v>
      </c>
      <c r="AC143" t="n">
        <v>344.423101423019</v>
      </c>
      <c r="AD143" t="n">
        <v>278285.5336578022</v>
      </c>
      <c r="AE143" t="n">
        <v>380762.5442418773</v>
      </c>
      <c r="AF143" t="n">
        <v>2.420422088039021e-06</v>
      </c>
      <c r="AG143" t="n">
        <v>8</v>
      </c>
      <c r="AH143" t="n">
        <v>344423.101423019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278.097028363736</v>
      </c>
      <c r="AB144" t="n">
        <v>380.5046229822694</v>
      </c>
      <c r="AC144" t="n">
        <v>344.1897958064333</v>
      </c>
      <c r="AD144" t="n">
        <v>278097.028363736</v>
      </c>
      <c r="AE144" t="n">
        <v>380504.6229822694</v>
      </c>
      <c r="AF144" t="n">
        <v>2.421772770007793e-06</v>
      </c>
      <c r="AG144" t="n">
        <v>8</v>
      </c>
      <c r="AH144" t="n">
        <v>344189.7958064332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277.9287680069266</v>
      </c>
      <c r="AB145" t="n">
        <v>380.2744017389597</v>
      </c>
      <c r="AC145" t="n">
        <v>343.9815465554676</v>
      </c>
      <c r="AD145" t="n">
        <v>277928.7680069266</v>
      </c>
      <c r="AE145" t="n">
        <v>380274.4017389597</v>
      </c>
      <c r="AF145" t="n">
        <v>2.422072921556409e-06</v>
      </c>
      <c r="AG145" t="n">
        <v>8</v>
      </c>
      <c r="AH145" t="n">
        <v>343981.5465554675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277.9070927538953</v>
      </c>
      <c r="AB146" t="n">
        <v>380.2447447015176</v>
      </c>
      <c r="AC146" t="n">
        <v>343.954719944055</v>
      </c>
      <c r="AD146" t="n">
        <v>277907.0927538953</v>
      </c>
      <c r="AE146" t="n">
        <v>380244.7447015176</v>
      </c>
      <c r="AF146" t="n">
        <v>2.422222997330717e-06</v>
      </c>
      <c r="AG146" t="n">
        <v>8</v>
      </c>
      <c r="AH146" t="n">
        <v>343954.719944055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277.8433308323927</v>
      </c>
      <c r="AB147" t="n">
        <v>380.1575028275403</v>
      </c>
      <c r="AC147" t="n">
        <v>343.8758043120854</v>
      </c>
      <c r="AD147" t="n">
        <v>277843.3308323927</v>
      </c>
      <c r="AE147" t="n">
        <v>380157.5028275403</v>
      </c>
      <c r="AF147" t="n">
        <v>2.421822795265896e-06</v>
      </c>
      <c r="AG147" t="n">
        <v>8</v>
      </c>
      <c r="AH147" t="n">
        <v>343875.8043120854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278.2722543182338</v>
      </c>
      <c r="AB148" t="n">
        <v>380.7443748636367</v>
      </c>
      <c r="AC148" t="n">
        <v>344.4066661047368</v>
      </c>
      <c r="AD148" t="n">
        <v>278272.2543182338</v>
      </c>
      <c r="AE148" t="n">
        <v>380744.3748636367</v>
      </c>
      <c r="AF148" t="n">
        <v>2.420272012264713e-06</v>
      </c>
      <c r="AG148" t="n">
        <v>8</v>
      </c>
      <c r="AH148" t="n">
        <v>344406.6661047368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278.1664921985787</v>
      </c>
      <c r="AB149" t="n">
        <v>380.5996664656292</v>
      </c>
      <c r="AC149" t="n">
        <v>344.2757684731357</v>
      </c>
      <c r="AD149" t="n">
        <v>278166.4921985787</v>
      </c>
      <c r="AE149" t="n">
        <v>380599.6664656292</v>
      </c>
      <c r="AF149" t="n">
        <v>2.421522643717279e-06</v>
      </c>
      <c r="AG149" t="n">
        <v>8</v>
      </c>
      <c r="AH149" t="n">
        <v>344275.7684731357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278.1125033232324</v>
      </c>
      <c r="AB150" t="n">
        <v>380.5257965045593</v>
      </c>
      <c r="AC150" t="n">
        <v>344.208948557473</v>
      </c>
      <c r="AD150" t="n">
        <v>278112.5033232323</v>
      </c>
      <c r="AE150" t="n">
        <v>380525.7965045593</v>
      </c>
      <c r="AF150" t="n">
        <v>2.422022896298306e-06</v>
      </c>
      <c r="AG150" t="n">
        <v>8</v>
      </c>
      <c r="AH150" t="n">
        <v>344208.948557473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278.1855564648465</v>
      </c>
      <c r="AB151" t="n">
        <v>380.625751035793</v>
      </c>
      <c r="AC151" t="n">
        <v>344.2993635685329</v>
      </c>
      <c r="AD151" t="n">
        <v>278185.5564648465</v>
      </c>
      <c r="AE151" t="n">
        <v>380625.751035793</v>
      </c>
      <c r="AF151" t="n">
        <v>2.420422088039021e-06</v>
      </c>
      <c r="AG151" t="n">
        <v>8</v>
      </c>
      <c r="AH151" t="n">
        <v>344299.3635685329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277.9632340754886</v>
      </c>
      <c r="AB152" t="n">
        <v>380.3215597345018</v>
      </c>
      <c r="AC152" t="n">
        <v>344.0242038581018</v>
      </c>
      <c r="AD152" t="n">
        <v>277963.2340754886</v>
      </c>
      <c r="AE152" t="n">
        <v>380321.5597345018</v>
      </c>
      <c r="AF152" t="n">
        <v>2.421822795265896e-06</v>
      </c>
      <c r="AG152" t="n">
        <v>8</v>
      </c>
      <c r="AH152" t="n">
        <v>344024.2038581018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277.4972005382225</v>
      </c>
      <c r="AB153" t="n">
        <v>379.6839120888657</v>
      </c>
      <c r="AC153" t="n">
        <v>343.4474124088211</v>
      </c>
      <c r="AD153" t="n">
        <v>277497.2005382225</v>
      </c>
      <c r="AE153" t="n">
        <v>379683.9120888657</v>
      </c>
      <c r="AF153" t="n">
        <v>2.423623704557592e-06</v>
      </c>
      <c r="AG153" t="n">
        <v>8</v>
      </c>
      <c r="AH153" t="n">
        <v>343447.4124088211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277.3367291760718</v>
      </c>
      <c r="AB154" t="n">
        <v>379.4643480916744</v>
      </c>
      <c r="AC154" t="n">
        <v>343.2488032913616</v>
      </c>
      <c r="AD154" t="n">
        <v>277336.7291760718</v>
      </c>
      <c r="AE154" t="n">
        <v>379464.3480916744</v>
      </c>
      <c r="AF154" t="n">
        <v>2.42322350249277e-06</v>
      </c>
      <c r="AG154" t="n">
        <v>8</v>
      </c>
      <c r="AH154" t="n">
        <v>343248.8032913617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276.4949702223904</v>
      </c>
      <c r="AB155" t="n">
        <v>378.3126163554633</v>
      </c>
      <c r="AC155" t="n">
        <v>342.2069912155889</v>
      </c>
      <c r="AD155" t="n">
        <v>276494.9702223904</v>
      </c>
      <c r="AE155" t="n">
        <v>378312.6163554633</v>
      </c>
      <c r="AF155" t="n">
        <v>2.42492436126826e-06</v>
      </c>
      <c r="AG155" t="n">
        <v>8</v>
      </c>
      <c r="AH155" t="n">
        <v>342206.9912155889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275.1090490428876</v>
      </c>
      <c r="AB156" t="n">
        <v>376.4163378551405</v>
      </c>
      <c r="AC156" t="n">
        <v>340.4916908738933</v>
      </c>
      <c r="AD156" t="n">
        <v>275109.0490428876</v>
      </c>
      <c r="AE156" t="n">
        <v>376416.3378551404</v>
      </c>
      <c r="AF156" t="n">
        <v>2.435879892792743e-06</v>
      </c>
      <c r="AG156" t="n">
        <v>8</v>
      </c>
      <c r="AH156" t="n">
        <v>340491.6908738933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275.661840409919</v>
      </c>
      <c r="AB157" t="n">
        <v>377.1726913909467</v>
      </c>
      <c r="AC157" t="n">
        <v>341.175859089791</v>
      </c>
      <c r="AD157" t="n">
        <v>275661.840409919</v>
      </c>
      <c r="AE157" t="n">
        <v>377172.6913909467</v>
      </c>
      <c r="AF157" t="n">
        <v>2.434279084533458e-06</v>
      </c>
      <c r="AG157" t="n">
        <v>8</v>
      </c>
      <c r="AH157" t="n">
        <v>341175.859089791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276.2431851274503</v>
      </c>
      <c r="AB158" t="n">
        <v>377.9681128805919</v>
      </c>
      <c r="AC158" t="n">
        <v>341.8953666688456</v>
      </c>
      <c r="AD158" t="n">
        <v>276243.1851274503</v>
      </c>
      <c r="AE158" t="n">
        <v>377968.1128805919</v>
      </c>
      <c r="AF158" t="n">
        <v>2.431427644821606e-06</v>
      </c>
      <c r="AG158" t="n">
        <v>8</v>
      </c>
      <c r="AH158" t="n">
        <v>341895.3666688456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440.3634843426213</v>
      </c>
      <c r="AB2" t="n">
        <v>602.5247467433828</v>
      </c>
      <c r="AC2" t="n">
        <v>545.0206305629869</v>
      </c>
      <c r="AD2" t="n">
        <v>440363.4843426213</v>
      </c>
      <c r="AE2" t="n">
        <v>602524.7467433828</v>
      </c>
      <c r="AF2" t="n">
        <v>1.677967957665057e-06</v>
      </c>
      <c r="AG2" t="n">
        <v>13</v>
      </c>
      <c r="AH2" t="n">
        <v>545020.6305629868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377.5982512711387</v>
      </c>
      <c r="AB3" t="n">
        <v>516.646585848324</v>
      </c>
      <c r="AC3" t="n">
        <v>467.3385608129967</v>
      </c>
      <c r="AD3" t="n">
        <v>377598.2512711387</v>
      </c>
      <c r="AE3" t="n">
        <v>516646.585848324</v>
      </c>
      <c r="AF3" t="n">
        <v>1.876270792228031e-06</v>
      </c>
      <c r="AG3" t="n">
        <v>12</v>
      </c>
      <c r="AH3" t="n">
        <v>467338.5608129967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340.2963097645095</v>
      </c>
      <c r="AB4" t="n">
        <v>465.6084238334386</v>
      </c>
      <c r="AC4" t="n">
        <v>421.1714093483016</v>
      </c>
      <c r="AD4" t="n">
        <v>340296.3097645096</v>
      </c>
      <c r="AE4" t="n">
        <v>465608.4238334385</v>
      </c>
      <c r="AF4" t="n">
        <v>2.008997867525934e-06</v>
      </c>
      <c r="AG4" t="n">
        <v>11</v>
      </c>
      <c r="AH4" t="n">
        <v>421171.4093483016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312.9790700761899</v>
      </c>
      <c r="AB5" t="n">
        <v>428.2317713403199</v>
      </c>
      <c r="AC5" t="n">
        <v>387.361932110665</v>
      </c>
      <c r="AD5" t="n">
        <v>312979.0700761899</v>
      </c>
      <c r="AE5" t="n">
        <v>428231.7713403199</v>
      </c>
      <c r="AF5" t="n">
        <v>2.106302080321081e-06</v>
      </c>
      <c r="AG5" t="n">
        <v>10</v>
      </c>
      <c r="AH5" t="n">
        <v>387361.932110665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300.7388266859205</v>
      </c>
      <c r="AB6" t="n">
        <v>411.4841303323263</v>
      </c>
      <c r="AC6" t="n">
        <v>372.2126624550124</v>
      </c>
      <c r="AD6" t="n">
        <v>300738.8266859205</v>
      </c>
      <c r="AE6" t="n">
        <v>411484.1303323263</v>
      </c>
      <c r="AF6" t="n">
        <v>2.184482293728237e-06</v>
      </c>
      <c r="AG6" t="n">
        <v>10</v>
      </c>
      <c r="AH6" t="n">
        <v>372212.6624550124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291.9925047205249</v>
      </c>
      <c r="AB7" t="n">
        <v>399.5170267587797</v>
      </c>
      <c r="AC7" t="n">
        <v>361.3876824505898</v>
      </c>
      <c r="AD7" t="n">
        <v>291992.5047205249</v>
      </c>
      <c r="AE7" t="n">
        <v>399517.0267587797</v>
      </c>
      <c r="AF7" t="n">
        <v>2.245385712233742e-06</v>
      </c>
      <c r="AG7" t="n">
        <v>10</v>
      </c>
      <c r="AH7" t="n">
        <v>361387.6824505897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284.4352291824908</v>
      </c>
      <c r="AB8" t="n">
        <v>389.1768289641751</v>
      </c>
      <c r="AC8" t="n">
        <v>352.0343386209434</v>
      </c>
      <c r="AD8" t="n">
        <v>284435.2291824908</v>
      </c>
      <c r="AE8" t="n">
        <v>389176.8289641751</v>
      </c>
      <c r="AF8" t="n">
        <v>2.300638858192795e-06</v>
      </c>
      <c r="AG8" t="n">
        <v>10</v>
      </c>
      <c r="AH8" t="n">
        <v>352034.3386209434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269.3784821989672</v>
      </c>
      <c r="AB9" t="n">
        <v>368.5755234845221</v>
      </c>
      <c r="AC9" t="n">
        <v>333.3991928221546</v>
      </c>
      <c r="AD9" t="n">
        <v>269378.4821989672</v>
      </c>
      <c r="AE9" t="n">
        <v>368575.5234845221</v>
      </c>
      <c r="AF9" t="n">
        <v>2.337854595638176e-06</v>
      </c>
      <c r="AG9" t="n">
        <v>9</v>
      </c>
      <c r="AH9" t="n">
        <v>333399.1928221546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260.7881740608308</v>
      </c>
      <c r="AB10" t="n">
        <v>356.8218849122757</v>
      </c>
      <c r="AC10" t="n">
        <v>322.7673050189081</v>
      </c>
      <c r="AD10" t="n">
        <v>260788.1740608308</v>
      </c>
      <c r="AE10" t="n">
        <v>356821.8849122757</v>
      </c>
      <c r="AF10" t="n">
        <v>2.40180046859177e-06</v>
      </c>
      <c r="AG10" t="n">
        <v>9</v>
      </c>
      <c r="AH10" t="n">
        <v>322767.3050189081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265.3523360788003</v>
      </c>
      <c r="AB11" t="n">
        <v>363.0667727418788</v>
      </c>
      <c r="AC11" t="n">
        <v>328.4161895188091</v>
      </c>
      <c r="AD11" t="n">
        <v>265352.3360788003</v>
      </c>
      <c r="AE11" t="n">
        <v>363066.7727418788</v>
      </c>
      <c r="AF11" t="n">
        <v>2.377460833007055e-06</v>
      </c>
      <c r="AG11" t="n">
        <v>9</v>
      </c>
      <c r="AH11" t="n">
        <v>328416.1895188091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260.5076920797949</v>
      </c>
      <c r="AB12" t="n">
        <v>356.4381170918307</v>
      </c>
      <c r="AC12" t="n">
        <v>322.4201634606249</v>
      </c>
      <c r="AD12" t="n">
        <v>260507.6920797949</v>
      </c>
      <c r="AE12" t="n">
        <v>356438.1170918308</v>
      </c>
      <c r="AF12" t="n">
        <v>2.414078945471559e-06</v>
      </c>
      <c r="AG12" t="n">
        <v>9</v>
      </c>
      <c r="AH12" t="n">
        <v>322420.1634606249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257.6746658068561</v>
      </c>
      <c r="AB13" t="n">
        <v>352.5618455607308</v>
      </c>
      <c r="AC13" t="n">
        <v>318.9138378441781</v>
      </c>
      <c r="AD13" t="n">
        <v>257674.6658068561</v>
      </c>
      <c r="AE13" t="n">
        <v>352561.8455607308</v>
      </c>
      <c r="AF13" t="n">
        <v>2.43744064926939e-06</v>
      </c>
      <c r="AG13" t="n">
        <v>9</v>
      </c>
      <c r="AH13" t="n">
        <v>318913.8378441781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254.8631397025067</v>
      </c>
      <c r="AB14" t="n">
        <v>348.7149915089842</v>
      </c>
      <c r="AC14" t="n">
        <v>315.4341221440353</v>
      </c>
      <c r="AD14" t="n">
        <v>254863.1397025067</v>
      </c>
      <c r="AE14" t="n">
        <v>348714.9915089842</v>
      </c>
      <c r="AF14" t="n">
        <v>2.459552773561754e-06</v>
      </c>
      <c r="AG14" t="n">
        <v>9</v>
      </c>
      <c r="AH14" t="n">
        <v>315434.1221440353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252.4012265304291</v>
      </c>
      <c r="AB15" t="n">
        <v>345.3464932950058</v>
      </c>
      <c r="AC15" t="n">
        <v>312.3871086718809</v>
      </c>
      <c r="AD15" t="n">
        <v>252401.2265304291</v>
      </c>
      <c r="AE15" t="n">
        <v>345346.4932950058</v>
      </c>
      <c r="AF15" t="n">
        <v>2.481664897854119e-06</v>
      </c>
      <c r="AG15" t="n">
        <v>9</v>
      </c>
      <c r="AH15" t="n">
        <v>312387.1086718809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250.7434267466857</v>
      </c>
      <c r="AB16" t="n">
        <v>343.0782184939245</v>
      </c>
      <c r="AC16" t="n">
        <v>310.3353148342704</v>
      </c>
      <c r="AD16" t="n">
        <v>250743.4267466857</v>
      </c>
      <c r="AE16" t="n">
        <v>343078.2184939245</v>
      </c>
      <c r="AF16" t="n">
        <v>2.495518931501669e-06</v>
      </c>
      <c r="AG16" t="n">
        <v>9</v>
      </c>
      <c r="AH16" t="n">
        <v>310335.3148342705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249.1746179462441</v>
      </c>
      <c r="AB17" t="n">
        <v>340.9317050822017</v>
      </c>
      <c r="AC17" t="n">
        <v>308.3936616499114</v>
      </c>
      <c r="AD17" t="n">
        <v>249174.6179462441</v>
      </c>
      <c r="AE17" t="n">
        <v>340931.7050822017</v>
      </c>
      <c r="AF17" t="n">
        <v>2.509535953780367e-06</v>
      </c>
      <c r="AG17" t="n">
        <v>9</v>
      </c>
      <c r="AH17" t="n">
        <v>308393.6616499114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247.1683251797284</v>
      </c>
      <c r="AB18" t="n">
        <v>338.1866068076662</v>
      </c>
      <c r="AC18" t="n">
        <v>305.910551701927</v>
      </c>
      <c r="AD18" t="n">
        <v>247168.3251797284</v>
      </c>
      <c r="AE18" t="n">
        <v>338186.6068076662</v>
      </c>
      <c r="AF18" t="n">
        <v>2.526812748682018e-06</v>
      </c>
      <c r="AG18" t="n">
        <v>9</v>
      </c>
      <c r="AH18" t="n">
        <v>305910.551701927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245.539737830303</v>
      </c>
      <c r="AB19" t="n">
        <v>335.9583017479805</v>
      </c>
      <c r="AC19" t="n">
        <v>303.8949129496912</v>
      </c>
      <c r="AD19" t="n">
        <v>245539.737830303</v>
      </c>
      <c r="AE19" t="n">
        <v>335958.3017479805</v>
      </c>
      <c r="AF19" t="n">
        <v>2.540666782329568e-06</v>
      </c>
      <c r="AG19" t="n">
        <v>9</v>
      </c>
      <c r="AH19" t="n">
        <v>303894.9129496912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244.5394854482428</v>
      </c>
      <c r="AB20" t="n">
        <v>334.5897123108257</v>
      </c>
      <c r="AC20" t="n">
        <v>302.6569397675906</v>
      </c>
      <c r="AD20" t="n">
        <v>244539.4854482428</v>
      </c>
      <c r="AE20" t="n">
        <v>334589.7123108257</v>
      </c>
      <c r="AF20" t="n">
        <v>2.548707554799519e-06</v>
      </c>
      <c r="AG20" t="n">
        <v>9</v>
      </c>
      <c r="AH20" t="n">
        <v>302656.9397675907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242.7491559163998</v>
      </c>
      <c r="AB21" t="n">
        <v>332.1401044615948</v>
      </c>
      <c r="AC21" t="n">
        <v>300.4411190534434</v>
      </c>
      <c r="AD21" t="n">
        <v>242749.1559163998</v>
      </c>
      <c r="AE21" t="n">
        <v>332140.1044615948</v>
      </c>
      <c r="AF21" t="n">
        <v>2.56294189525308e-06</v>
      </c>
      <c r="AG21" t="n">
        <v>9</v>
      </c>
      <c r="AH21" t="n">
        <v>300441.1190534434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241.5698163682985</v>
      </c>
      <c r="AB22" t="n">
        <v>330.5264800630946</v>
      </c>
      <c r="AC22" t="n">
        <v>298.9814967027995</v>
      </c>
      <c r="AD22" t="n">
        <v>241569.8163682985</v>
      </c>
      <c r="AE22" t="n">
        <v>330526.4800630946</v>
      </c>
      <c r="AF22" t="n">
        <v>2.575003053958006e-06</v>
      </c>
      <c r="AG22" t="n">
        <v>9</v>
      </c>
      <c r="AH22" t="n">
        <v>298981.4967027995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242.1715272153713</v>
      </c>
      <c r="AB23" t="n">
        <v>331.3497673896682</v>
      </c>
      <c r="AC23" t="n">
        <v>299.7262106424162</v>
      </c>
      <c r="AD23" t="n">
        <v>242171.5272153713</v>
      </c>
      <c r="AE23" t="n">
        <v>331349.7673896682</v>
      </c>
      <c r="AF23" t="n">
        <v>2.569896076848713e-06</v>
      </c>
      <c r="AG23" t="n">
        <v>9</v>
      </c>
      <c r="AH23" t="n">
        <v>299726.2106424161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240.6315165872111</v>
      </c>
      <c r="AB24" t="n">
        <v>329.2426569077466</v>
      </c>
      <c r="AC24" t="n">
        <v>297.8201998275403</v>
      </c>
      <c r="AD24" t="n">
        <v>240631.5165872111</v>
      </c>
      <c r="AE24" t="n">
        <v>329242.6569077466</v>
      </c>
      <c r="AF24" t="n">
        <v>2.582826508253094e-06</v>
      </c>
      <c r="AG24" t="n">
        <v>9</v>
      </c>
      <c r="AH24" t="n">
        <v>297820.1998275403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239.5840703779633</v>
      </c>
      <c r="AB25" t="n">
        <v>327.8094947941889</v>
      </c>
      <c r="AC25" t="n">
        <v>296.5238166946445</v>
      </c>
      <c r="AD25" t="n">
        <v>239584.0703779632</v>
      </c>
      <c r="AE25" t="n">
        <v>327809.4947941889</v>
      </c>
      <c r="AF25" t="n">
        <v>2.590106667111022e-06</v>
      </c>
      <c r="AG25" t="n">
        <v>9</v>
      </c>
      <c r="AH25" t="n">
        <v>296523.8166946445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239.5374824686677</v>
      </c>
      <c r="AB26" t="n">
        <v>327.7457511613774</v>
      </c>
      <c r="AC26" t="n">
        <v>296.4661566646837</v>
      </c>
      <c r="AD26" t="n">
        <v>239537.4824686677</v>
      </c>
      <c r="AE26" t="n">
        <v>327745.7511613774</v>
      </c>
      <c r="AF26" t="n">
        <v>2.589943678479874e-06</v>
      </c>
      <c r="AG26" t="n">
        <v>9</v>
      </c>
      <c r="AH26" t="n">
        <v>296466.1566646837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238.7306582874807</v>
      </c>
      <c r="AB27" t="n">
        <v>326.641818722107</v>
      </c>
      <c r="AC27" t="n">
        <v>295.467581988038</v>
      </c>
      <c r="AD27" t="n">
        <v>238730.6582874806</v>
      </c>
      <c r="AE27" t="n">
        <v>326641.818722107</v>
      </c>
      <c r="AF27" t="n">
        <v>2.597549814600098e-06</v>
      </c>
      <c r="AG27" t="n">
        <v>9</v>
      </c>
      <c r="AH27" t="n">
        <v>295467.581988038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237.6542472402179</v>
      </c>
      <c r="AB28" t="n">
        <v>325.1690256393389</v>
      </c>
      <c r="AC28" t="n">
        <v>294.1353502100108</v>
      </c>
      <c r="AD28" t="n">
        <v>237654.2472402179</v>
      </c>
      <c r="AE28" t="n">
        <v>325169.0256393389</v>
      </c>
      <c r="AF28" t="n">
        <v>2.605644916613765e-06</v>
      </c>
      <c r="AG28" t="n">
        <v>9</v>
      </c>
      <c r="AH28" t="n">
        <v>294135.3502100108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236.6437251178363</v>
      </c>
      <c r="AB29" t="n">
        <v>323.7863846904075</v>
      </c>
      <c r="AC29" t="n">
        <v>292.8846665726962</v>
      </c>
      <c r="AD29" t="n">
        <v>236643.7251178363</v>
      </c>
      <c r="AE29" t="n">
        <v>323786.3846904075</v>
      </c>
      <c r="AF29" t="n">
        <v>2.614989598132897e-06</v>
      </c>
      <c r="AG29" t="n">
        <v>9</v>
      </c>
      <c r="AH29" t="n">
        <v>292884.6665726962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236.6377628744689</v>
      </c>
      <c r="AB30" t="n">
        <v>323.7782268859966</v>
      </c>
      <c r="AC30" t="n">
        <v>292.8772873376888</v>
      </c>
      <c r="AD30" t="n">
        <v>236637.7628744689</v>
      </c>
      <c r="AE30" t="n">
        <v>323778.2268859966</v>
      </c>
      <c r="AF30" t="n">
        <v>2.613685689083715e-06</v>
      </c>
      <c r="AG30" t="n">
        <v>9</v>
      </c>
      <c r="AH30" t="n">
        <v>292877.2873376888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225.4078666819694</v>
      </c>
      <c r="AB31" t="n">
        <v>308.412987487372</v>
      </c>
      <c r="AC31" t="n">
        <v>278.9784848220152</v>
      </c>
      <c r="AD31" t="n">
        <v>225407.8666819694</v>
      </c>
      <c r="AE31" t="n">
        <v>308412.9874873721</v>
      </c>
      <c r="AF31" t="n">
        <v>2.622758722884267e-06</v>
      </c>
      <c r="AG31" t="n">
        <v>8</v>
      </c>
      <c r="AH31" t="n">
        <v>278978.4848220152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223.1174839180803</v>
      </c>
      <c r="AB32" t="n">
        <v>305.2791847452644</v>
      </c>
      <c r="AC32" t="n">
        <v>276.1437678152934</v>
      </c>
      <c r="AD32" t="n">
        <v>223117.4839180803</v>
      </c>
      <c r="AE32" t="n">
        <v>305279.1847452644</v>
      </c>
      <c r="AF32" t="n">
        <v>2.640741801854225e-06</v>
      </c>
      <c r="AG32" t="n">
        <v>8</v>
      </c>
      <c r="AH32" t="n">
        <v>276143.7678152934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225.2651294696292</v>
      </c>
      <c r="AB33" t="n">
        <v>308.217688136327</v>
      </c>
      <c r="AC33" t="n">
        <v>278.8018245669293</v>
      </c>
      <c r="AD33" t="n">
        <v>225265.1294696292</v>
      </c>
      <c r="AE33" t="n">
        <v>308217.688136327</v>
      </c>
      <c r="AF33" t="n">
        <v>2.621074507029075e-06</v>
      </c>
      <c r="AG33" t="n">
        <v>8</v>
      </c>
      <c r="AH33" t="n">
        <v>278801.8245669293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223.6346978430721</v>
      </c>
      <c r="AB34" t="n">
        <v>305.9868596553059</v>
      </c>
      <c r="AC34" t="n">
        <v>276.7839032251487</v>
      </c>
      <c r="AD34" t="n">
        <v>223634.6978430721</v>
      </c>
      <c r="AE34" t="n">
        <v>305986.8596553059</v>
      </c>
      <c r="AF34" t="n">
        <v>2.634167927064603e-06</v>
      </c>
      <c r="AG34" t="n">
        <v>8</v>
      </c>
      <c r="AH34" t="n">
        <v>276783.9032251487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223.7112277210282</v>
      </c>
      <c r="AB35" t="n">
        <v>306.0915712105851</v>
      </c>
      <c r="AC35" t="n">
        <v>276.8786212565558</v>
      </c>
      <c r="AD35" t="n">
        <v>223711.2277210282</v>
      </c>
      <c r="AE35" t="n">
        <v>306091.5712105851</v>
      </c>
      <c r="AF35" t="n">
        <v>2.634602563414331e-06</v>
      </c>
      <c r="AG35" t="n">
        <v>8</v>
      </c>
      <c r="AH35" t="n">
        <v>276878.6212565558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223.3188154593725</v>
      </c>
      <c r="AB36" t="n">
        <v>305.5546554421811</v>
      </c>
      <c r="AC36" t="n">
        <v>276.392947975522</v>
      </c>
      <c r="AD36" t="n">
        <v>223318.8154593725</v>
      </c>
      <c r="AE36" t="n">
        <v>305554.655442181</v>
      </c>
      <c r="AF36" t="n">
        <v>2.634385245239467e-06</v>
      </c>
      <c r="AG36" t="n">
        <v>8</v>
      </c>
      <c r="AH36" t="n">
        <v>276392.947975522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222.112782329772</v>
      </c>
      <c r="AB37" t="n">
        <v>303.9045077078358</v>
      </c>
      <c r="AC37" t="n">
        <v>274.9002880249453</v>
      </c>
      <c r="AD37" t="n">
        <v>222112.782329772</v>
      </c>
      <c r="AE37" t="n">
        <v>303904.5077078358</v>
      </c>
      <c r="AF37" t="n">
        <v>2.644762188089201e-06</v>
      </c>
      <c r="AG37" t="n">
        <v>8</v>
      </c>
      <c r="AH37" t="n">
        <v>274900.2880249453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221.9659673797898</v>
      </c>
      <c r="AB38" t="n">
        <v>303.7036290162519</v>
      </c>
      <c r="AC38" t="n">
        <v>274.7185809137509</v>
      </c>
      <c r="AD38" t="n">
        <v>221965.9673797898</v>
      </c>
      <c r="AE38" t="n">
        <v>303703.6290162518</v>
      </c>
      <c r="AF38" t="n">
        <v>2.644436210826905e-06</v>
      </c>
      <c r="AG38" t="n">
        <v>8</v>
      </c>
      <c r="AH38" t="n">
        <v>274718.5809137509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221.1027796890255</v>
      </c>
      <c r="AB39" t="n">
        <v>302.5225775365954</v>
      </c>
      <c r="AC39" t="n">
        <v>273.6502473296964</v>
      </c>
      <c r="AD39" t="n">
        <v>221102.7796890255</v>
      </c>
      <c r="AE39" t="n">
        <v>302522.5775365954</v>
      </c>
      <c r="AF39" t="n">
        <v>2.653183267365162e-06</v>
      </c>
      <c r="AG39" t="n">
        <v>8</v>
      </c>
      <c r="AH39" t="n">
        <v>273650.2473296964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220.8416490416071</v>
      </c>
      <c r="AB40" t="n">
        <v>302.1652870645267</v>
      </c>
      <c r="AC40" t="n">
        <v>273.3270561588214</v>
      </c>
      <c r="AD40" t="n">
        <v>220841.6490416071</v>
      </c>
      <c r="AE40" t="n">
        <v>302165.2870645267</v>
      </c>
      <c r="AF40" t="n">
        <v>2.652585642384287e-06</v>
      </c>
      <c r="AG40" t="n">
        <v>8</v>
      </c>
      <c r="AH40" t="n">
        <v>273327.0561588214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220.6951656105067</v>
      </c>
      <c r="AB41" t="n">
        <v>301.9648619717024</v>
      </c>
      <c r="AC41" t="n">
        <v>273.1457593555578</v>
      </c>
      <c r="AD41" t="n">
        <v>220695.1656105067</v>
      </c>
      <c r="AE41" t="n">
        <v>301964.8619717024</v>
      </c>
      <c r="AF41" t="n">
        <v>2.652639971928004e-06</v>
      </c>
      <c r="AG41" t="n">
        <v>8</v>
      </c>
      <c r="AH41" t="n">
        <v>273145.7593555578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219.2541437158377</v>
      </c>
      <c r="AB42" t="n">
        <v>299.9931922420179</v>
      </c>
      <c r="AC42" t="n">
        <v>271.3622630176181</v>
      </c>
      <c r="AD42" t="n">
        <v>219254.1437158377</v>
      </c>
      <c r="AE42" t="n">
        <v>299993.1922420179</v>
      </c>
      <c r="AF42" t="n">
        <v>2.667417607818724e-06</v>
      </c>
      <c r="AG42" t="n">
        <v>8</v>
      </c>
      <c r="AH42" t="n">
        <v>271362.2630176181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219.5513779368767</v>
      </c>
      <c r="AB43" t="n">
        <v>300.3998812162916</v>
      </c>
      <c r="AC43" t="n">
        <v>271.7301381669787</v>
      </c>
      <c r="AD43" t="n">
        <v>219551.3779368767</v>
      </c>
      <c r="AE43" t="n">
        <v>300399.8812162916</v>
      </c>
      <c r="AF43" t="n">
        <v>2.66193032390342e-06</v>
      </c>
      <c r="AG43" t="n">
        <v>8</v>
      </c>
      <c r="AH43" t="n">
        <v>271730.1381669787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219.43200218572</v>
      </c>
      <c r="AB44" t="n">
        <v>300.2365460470727</v>
      </c>
      <c r="AC44" t="n">
        <v>271.5823914770677</v>
      </c>
      <c r="AD44" t="n">
        <v>219432.00218572</v>
      </c>
      <c r="AE44" t="n">
        <v>300236.5460470727</v>
      </c>
      <c r="AF44" t="n">
        <v>2.657257983143853e-06</v>
      </c>
      <c r="AG44" t="n">
        <v>8</v>
      </c>
      <c r="AH44" t="n">
        <v>271582.3914770677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218.4877509331718</v>
      </c>
      <c r="AB45" t="n">
        <v>298.9445798259117</v>
      </c>
      <c r="AC45" t="n">
        <v>270.4137286987678</v>
      </c>
      <c r="AD45" t="n">
        <v>218487.7509331718</v>
      </c>
      <c r="AE45" t="n">
        <v>298944.5798259117</v>
      </c>
      <c r="AF45" t="n">
        <v>2.666819982837849e-06</v>
      </c>
      <c r="AG45" t="n">
        <v>8</v>
      </c>
      <c r="AH45" t="n">
        <v>270413.7286987678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218.3381528632607</v>
      </c>
      <c r="AB46" t="n">
        <v>298.7398931468584</v>
      </c>
      <c r="AC46" t="n">
        <v>270.2285770290839</v>
      </c>
      <c r="AD46" t="n">
        <v>218338.1528632607</v>
      </c>
      <c r="AE46" t="n">
        <v>298739.8931468584</v>
      </c>
      <c r="AF46" t="n">
        <v>2.667145960100144e-06</v>
      </c>
      <c r="AG46" t="n">
        <v>8</v>
      </c>
      <c r="AH46" t="n">
        <v>270228.5770290839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218.3474545976649</v>
      </c>
      <c r="AB47" t="n">
        <v>298.7526201902337</v>
      </c>
      <c r="AC47" t="n">
        <v>270.2400894213018</v>
      </c>
      <c r="AD47" t="n">
        <v>218347.4545976649</v>
      </c>
      <c r="AE47" t="n">
        <v>298752.6201902337</v>
      </c>
      <c r="AF47" t="n">
        <v>2.665950710138395e-06</v>
      </c>
      <c r="AG47" t="n">
        <v>8</v>
      </c>
      <c r="AH47" t="n">
        <v>270240.0894213018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216.4442380643335</v>
      </c>
      <c r="AB48" t="n">
        <v>296.1485553653435</v>
      </c>
      <c r="AC48" t="n">
        <v>267.8845528884705</v>
      </c>
      <c r="AD48" t="n">
        <v>216444.2380643335</v>
      </c>
      <c r="AE48" t="n">
        <v>296148.5553653435</v>
      </c>
      <c r="AF48" t="n">
        <v>2.67763156203731e-06</v>
      </c>
      <c r="AG48" t="n">
        <v>8</v>
      </c>
      <c r="AH48" t="n">
        <v>267884.5528884705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216.7668761252376</v>
      </c>
      <c r="AB49" t="n">
        <v>296.5900029940589</v>
      </c>
      <c r="AC49" t="n">
        <v>268.283869375077</v>
      </c>
      <c r="AD49" t="n">
        <v>216766.8761252376</v>
      </c>
      <c r="AE49" t="n">
        <v>296590.0029940589</v>
      </c>
      <c r="AF49" t="n">
        <v>2.676436312075561e-06</v>
      </c>
      <c r="AG49" t="n">
        <v>8</v>
      </c>
      <c r="AH49" t="n">
        <v>268283.869375077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216.6986644620893</v>
      </c>
      <c r="AB50" t="n">
        <v>296.4966727872532</v>
      </c>
      <c r="AC50" t="n">
        <v>268.1994464722191</v>
      </c>
      <c r="AD50" t="n">
        <v>216698.6644620893</v>
      </c>
      <c r="AE50" t="n">
        <v>296496.6727872532</v>
      </c>
      <c r="AF50" t="n">
        <v>2.676327652988129e-06</v>
      </c>
      <c r="AG50" t="n">
        <v>8</v>
      </c>
      <c r="AH50" t="n">
        <v>268199.4464722191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216.5310919934264</v>
      </c>
      <c r="AB51" t="n">
        <v>296.2673927428532</v>
      </c>
      <c r="AC51" t="n">
        <v>267.99204859346</v>
      </c>
      <c r="AD51" t="n">
        <v>216531.0919934264</v>
      </c>
      <c r="AE51" t="n">
        <v>296267.3927428532</v>
      </c>
      <c r="AF51" t="n">
        <v>2.678392175649332e-06</v>
      </c>
      <c r="AG51" t="n">
        <v>8</v>
      </c>
      <c r="AH51" t="n">
        <v>267992.04859346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214.927340728354</v>
      </c>
      <c r="AB52" t="n">
        <v>294.0730695094699</v>
      </c>
      <c r="AC52" t="n">
        <v>266.007148489718</v>
      </c>
      <c r="AD52" t="n">
        <v>214927.3407283539</v>
      </c>
      <c r="AE52" t="n">
        <v>294073.0695094698</v>
      </c>
      <c r="AF52" t="n">
        <v>2.684966050438955e-06</v>
      </c>
      <c r="AG52" t="n">
        <v>8</v>
      </c>
      <c r="AH52" t="n">
        <v>266007.148489718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215.6943892035729</v>
      </c>
      <c r="AB53" t="n">
        <v>295.1225790730543</v>
      </c>
      <c r="AC53" t="n">
        <v>266.9564943335503</v>
      </c>
      <c r="AD53" t="n">
        <v>215694.3892035729</v>
      </c>
      <c r="AE53" t="n">
        <v>295122.5790730543</v>
      </c>
      <c r="AF53" t="n">
        <v>2.678174857474469e-06</v>
      </c>
      <c r="AG53" t="n">
        <v>8</v>
      </c>
      <c r="AH53" t="n">
        <v>266956.4943335503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215.1033985925356</v>
      </c>
      <c r="AB54" t="n">
        <v>294.3139596463679</v>
      </c>
      <c r="AC54" t="n">
        <v>266.225048410042</v>
      </c>
      <c r="AD54" t="n">
        <v>215103.3985925356</v>
      </c>
      <c r="AE54" t="n">
        <v>294313.9596463679</v>
      </c>
      <c r="AF54" t="n">
        <v>2.682466891428024e-06</v>
      </c>
      <c r="AG54" t="n">
        <v>8</v>
      </c>
      <c r="AH54" t="n">
        <v>266225.048410042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215.0008890752344</v>
      </c>
      <c r="AB55" t="n">
        <v>294.1737016023957</v>
      </c>
      <c r="AC55" t="n">
        <v>266.0981763969331</v>
      </c>
      <c r="AD55" t="n">
        <v>215000.8890752344</v>
      </c>
      <c r="AE55" t="n">
        <v>294173.7016023957</v>
      </c>
      <c r="AF55" t="n">
        <v>2.683553482302341e-06</v>
      </c>
      <c r="AG55" t="n">
        <v>8</v>
      </c>
      <c r="AH55" t="n">
        <v>266098.1763969331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215.0067405245357</v>
      </c>
      <c r="AB56" t="n">
        <v>294.1817078134775</v>
      </c>
      <c r="AC56" t="n">
        <v>266.105418506466</v>
      </c>
      <c r="AD56" t="n">
        <v>215006.7405245357</v>
      </c>
      <c r="AE56" t="n">
        <v>294181.7078134775</v>
      </c>
      <c r="AF56" t="n">
        <v>2.682738539146603e-06</v>
      </c>
      <c r="AG56" t="n">
        <v>8</v>
      </c>
      <c r="AH56" t="n">
        <v>266105.418506466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214.5276147685085</v>
      </c>
      <c r="AB57" t="n">
        <v>293.5261468165448</v>
      </c>
      <c r="AC57" t="n">
        <v>265.5124233309947</v>
      </c>
      <c r="AD57" t="n">
        <v>214527.6147685085</v>
      </c>
      <c r="AE57" t="n">
        <v>293526.1468165448</v>
      </c>
      <c r="AF57" t="n">
        <v>2.680837005116547e-06</v>
      </c>
      <c r="AG57" t="n">
        <v>8</v>
      </c>
      <c r="AH57" t="n">
        <v>265512.4233309947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213.1017293809521</v>
      </c>
      <c r="AB58" t="n">
        <v>291.5751875236675</v>
      </c>
      <c r="AC58" t="n">
        <v>263.7476608548405</v>
      </c>
      <c r="AD58" t="n">
        <v>213101.7293809521</v>
      </c>
      <c r="AE58" t="n">
        <v>291575.1875236675</v>
      </c>
      <c r="AF58" t="n">
        <v>2.695505981919836e-06</v>
      </c>
      <c r="AG58" t="n">
        <v>8</v>
      </c>
      <c r="AH58" t="n">
        <v>263747.6608548405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213.3529156678381</v>
      </c>
      <c r="AB59" t="n">
        <v>291.9188716829416</v>
      </c>
      <c r="AC59" t="n">
        <v>264.0585442803173</v>
      </c>
      <c r="AD59" t="n">
        <v>213352.9156678381</v>
      </c>
      <c r="AE59" t="n">
        <v>291918.8716829416</v>
      </c>
      <c r="AF59" t="n">
        <v>2.693495788802348e-06</v>
      </c>
      <c r="AG59" t="n">
        <v>8</v>
      </c>
      <c r="AH59" t="n">
        <v>264058.5442803173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212.7113419807445</v>
      </c>
      <c r="AB60" t="n">
        <v>291.0410422600272</v>
      </c>
      <c r="AC60" t="n">
        <v>263.2644936654842</v>
      </c>
      <c r="AD60" t="n">
        <v>212711.3419807446</v>
      </c>
      <c r="AE60" t="n">
        <v>291041.0422600272</v>
      </c>
      <c r="AF60" t="n">
        <v>2.696266595531857e-06</v>
      </c>
      <c r="AG60" t="n">
        <v>8</v>
      </c>
      <c r="AH60" t="n">
        <v>263264.4936654842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212.075223665409</v>
      </c>
      <c r="AB61" t="n">
        <v>290.1706771174261</v>
      </c>
      <c r="AC61" t="n">
        <v>262.4771949505276</v>
      </c>
      <c r="AD61" t="n">
        <v>212075.223665409</v>
      </c>
      <c r="AE61" t="n">
        <v>290170.6771174261</v>
      </c>
      <c r="AF61" t="n">
        <v>2.70006966359197e-06</v>
      </c>
      <c r="AG61" t="n">
        <v>8</v>
      </c>
      <c r="AH61" t="n">
        <v>262477.1949505276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213.0525825213035</v>
      </c>
      <c r="AB62" t="n">
        <v>291.5079426220899</v>
      </c>
      <c r="AC62" t="n">
        <v>263.6868337122906</v>
      </c>
      <c r="AD62" t="n">
        <v>213052.5825213035</v>
      </c>
      <c r="AE62" t="n">
        <v>291507.9426220899</v>
      </c>
      <c r="AF62" t="n">
        <v>2.686324289031851e-06</v>
      </c>
      <c r="AG62" t="n">
        <v>8</v>
      </c>
      <c r="AH62" t="n">
        <v>263686.8337122906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212.187438579784</v>
      </c>
      <c r="AB63" t="n">
        <v>290.3242145138465</v>
      </c>
      <c r="AC63" t="n">
        <v>262.6160789533247</v>
      </c>
      <c r="AD63" t="n">
        <v>212187.4385797839</v>
      </c>
      <c r="AE63" t="n">
        <v>290324.2145138465</v>
      </c>
      <c r="AF63" t="n">
        <v>2.689040766217645e-06</v>
      </c>
      <c r="AG63" t="n">
        <v>8</v>
      </c>
      <c r="AH63" t="n">
        <v>262616.0789533247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210.6960833117749</v>
      </c>
      <c r="AB64" t="n">
        <v>288.2836764422066</v>
      </c>
      <c r="AC64" t="n">
        <v>260.7702869713283</v>
      </c>
      <c r="AD64" t="n">
        <v>210696.0833117749</v>
      </c>
      <c r="AE64" t="n">
        <v>288283.6764422065</v>
      </c>
      <c r="AF64" t="n">
        <v>2.701047595378855e-06</v>
      </c>
      <c r="AG64" t="n">
        <v>8</v>
      </c>
      <c r="AH64" t="n">
        <v>260770.2869713283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210.8098071569254</v>
      </c>
      <c r="AB65" t="n">
        <v>288.4392784242833</v>
      </c>
      <c r="AC65" t="n">
        <v>260.9110385186244</v>
      </c>
      <c r="AD65" t="n">
        <v>210809.8071569254</v>
      </c>
      <c r="AE65" t="n">
        <v>288439.2784242833</v>
      </c>
      <c r="AF65" t="n">
        <v>2.699526368154811e-06</v>
      </c>
      <c r="AG65" t="n">
        <v>8</v>
      </c>
      <c r="AH65" t="n">
        <v>260911.0385186244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210.5865311654626</v>
      </c>
      <c r="AB66" t="n">
        <v>288.1337823625224</v>
      </c>
      <c r="AC66" t="n">
        <v>260.6346985722316</v>
      </c>
      <c r="AD66" t="n">
        <v>210586.5311654626</v>
      </c>
      <c r="AE66" t="n">
        <v>288133.7823625224</v>
      </c>
      <c r="AF66" t="n">
        <v>2.702894799865195e-06</v>
      </c>
      <c r="AG66" t="n">
        <v>8</v>
      </c>
      <c r="AH66" t="n">
        <v>260634.6985722316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210.7651571095101</v>
      </c>
      <c r="AB67" t="n">
        <v>288.3781862595887</v>
      </c>
      <c r="AC67" t="n">
        <v>260.8557769043849</v>
      </c>
      <c r="AD67" t="n">
        <v>210765.1571095101</v>
      </c>
      <c r="AE67" t="n">
        <v>288378.1862595887</v>
      </c>
      <c r="AF67" t="n">
        <v>2.699852345417107e-06</v>
      </c>
      <c r="AG67" t="n">
        <v>8</v>
      </c>
      <c r="AH67" t="n">
        <v>260855.7769043849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210.6119060975849</v>
      </c>
      <c r="AB68" t="n">
        <v>288.1685014641153</v>
      </c>
      <c r="AC68" t="n">
        <v>260.6661041314969</v>
      </c>
      <c r="AD68" t="n">
        <v>210611.9060975849</v>
      </c>
      <c r="AE68" t="n">
        <v>288168.5014641153</v>
      </c>
      <c r="AF68" t="n">
        <v>2.700667288572845e-06</v>
      </c>
      <c r="AG68" t="n">
        <v>8</v>
      </c>
      <c r="AH68" t="n">
        <v>260666.1041314969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209.7597784275916</v>
      </c>
      <c r="AB69" t="n">
        <v>287.0025827928114</v>
      </c>
      <c r="AC69" t="n">
        <v>259.6114591018048</v>
      </c>
      <c r="AD69" t="n">
        <v>209759.7784275915</v>
      </c>
      <c r="AE69" t="n">
        <v>287002.5827928114</v>
      </c>
      <c r="AF69" t="n">
        <v>2.703981390739513e-06</v>
      </c>
      <c r="AG69" t="n">
        <v>8</v>
      </c>
      <c r="AH69" t="n">
        <v>259611.4591018048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209.5235104101192</v>
      </c>
      <c r="AB70" t="n">
        <v>286.6793104678965</v>
      </c>
      <c r="AC70" t="n">
        <v>259.3190394338641</v>
      </c>
      <c r="AD70" t="n">
        <v>209523.5104101192</v>
      </c>
      <c r="AE70" t="n">
        <v>286679.3104678965</v>
      </c>
      <c r="AF70" t="n">
        <v>2.704253038458093e-06</v>
      </c>
      <c r="AG70" t="n">
        <v>8</v>
      </c>
      <c r="AH70" t="n">
        <v>259319.0394338641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210.2547609231254</v>
      </c>
      <c r="AB71" t="n">
        <v>287.679839680287</v>
      </c>
      <c r="AC71" t="n">
        <v>260.2240795424759</v>
      </c>
      <c r="AD71" t="n">
        <v>210254.7609231254</v>
      </c>
      <c r="AE71" t="n">
        <v>287679.839680287</v>
      </c>
      <c r="AF71" t="n">
        <v>2.693115481996337e-06</v>
      </c>
      <c r="AG71" t="n">
        <v>8</v>
      </c>
      <c r="AH71" t="n">
        <v>260224.0795424759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208.5719919364491</v>
      </c>
      <c r="AB72" t="n">
        <v>285.3774009141894</v>
      </c>
      <c r="AC72" t="n">
        <v>258.1413823007208</v>
      </c>
      <c r="AD72" t="n">
        <v>208571.991936449</v>
      </c>
      <c r="AE72" t="n">
        <v>285377.4009141893</v>
      </c>
      <c r="AF72" t="n">
        <v>2.710283617810556e-06</v>
      </c>
      <c r="AG72" t="n">
        <v>8</v>
      </c>
      <c r="AH72" t="n">
        <v>258141.3823007208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208.6024705910092</v>
      </c>
      <c r="AB73" t="n">
        <v>285.4191031539818</v>
      </c>
      <c r="AC73" t="n">
        <v>258.1791045372769</v>
      </c>
      <c r="AD73" t="n">
        <v>208602.4705910092</v>
      </c>
      <c r="AE73" t="n">
        <v>285419.1031539819</v>
      </c>
      <c r="AF73" t="n">
        <v>2.707295492906183e-06</v>
      </c>
      <c r="AG73" t="n">
        <v>8</v>
      </c>
      <c r="AH73" t="n">
        <v>258179.104537277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208.0806625641746</v>
      </c>
      <c r="AB74" t="n">
        <v>284.7051423911217</v>
      </c>
      <c r="AC74" t="n">
        <v>257.5332831875738</v>
      </c>
      <c r="AD74" t="n">
        <v>208080.6625641747</v>
      </c>
      <c r="AE74" t="n">
        <v>284705.1423911217</v>
      </c>
      <c r="AF74" t="n">
        <v>2.708653731499079e-06</v>
      </c>
      <c r="AG74" t="n">
        <v>8</v>
      </c>
      <c r="AH74" t="n">
        <v>257533.2831875738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207.7874007475632</v>
      </c>
      <c r="AB75" t="n">
        <v>284.303888635836</v>
      </c>
      <c r="AC75" t="n">
        <v>257.1703245275291</v>
      </c>
      <c r="AD75" t="n">
        <v>207787.4007475632</v>
      </c>
      <c r="AE75" t="n">
        <v>284303.888635836</v>
      </c>
      <c r="AF75" t="n">
        <v>2.708490742867931e-06</v>
      </c>
      <c r="AG75" t="n">
        <v>8</v>
      </c>
      <c r="AH75" t="n">
        <v>257170.3245275291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207.0882657640021</v>
      </c>
      <c r="AB76" t="n">
        <v>283.3473013076695</v>
      </c>
      <c r="AC76" t="n">
        <v>256.3050325513838</v>
      </c>
      <c r="AD76" t="n">
        <v>207088.2657640021</v>
      </c>
      <c r="AE76" t="n">
        <v>283347.3013076694</v>
      </c>
      <c r="AF76" t="n">
        <v>2.712130822296896e-06</v>
      </c>
      <c r="AG76" t="n">
        <v>8</v>
      </c>
      <c r="AH76" t="n">
        <v>256305.0325513838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206.5586811676148</v>
      </c>
      <c r="AB77" t="n">
        <v>282.6227002992693</v>
      </c>
      <c r="AC77" t="n">
        <v>255.6495864462412</v>
      </c>
      <c r="AD77" t="n">
        <v>206558.6811676148</v>
      </c>
      <c r="AE77" t="n">
        <v>282622.7002992693</v>
      </c>
      <c r="AF77" t="n">
        <v>2.713271742714929e-06</v>
      </c>
      <c r="AG77" t="n">
        <v>8</v>
      </c>
      <c r="AH77" t="n">
        <v>255649.5864462412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206.7604802430651</v>
      </c>
      <c r="AB78" t="n">
        <v>282.8988106970471</v>
      </c>
      <c r="AC78" t="n">
        <v>255.8993452551785</v>
      </c>
      <c r="AD78" t="n">
        <v>206760.4802430651</v>
      </c>
      <c r="AE78" t="n">
        <v>282898.810697047</v>
      </c>
      <c r="AF78" t="n">
        <v>2.710881242791431e-06</v>
      </c>
      <c r="AG78" t="n">
        <v>8</v>
      </c>
      <c r="AH78" t="n">
        <v>255899.3452551785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206.0074094218335</v>
      </c>
      <c r="AB79" t="n">
        <v>281.8684259762986</v>
      </c>
      <c r="AC79" t="n">
        <v>254.967299006024</v>
      </c>
      <c r="AD79" t="n">
        <v>206007.4094218335</v>
      </c>
      <c r="AE79" t="n">
        <v>281868.4259762986</v>
      </c>
      <c r="AF79" t="n">
        <v>2.707838788343341e-06</v>
      </c>
      <c r="AG79" t="n">
        <v>8</v>
      </c>
      <c r="AH79" t="n">
        <v>254967.299006024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205.5112117006276</v>
      </c>
      <c r="AB80" t="n">
        <v>281.1895063634466</v>
      </c>
      <c r="AC80" t="n">
        <v>254.3531745281527</v>
      </c>
      <c r="AD80" t="n">
        <v>205511.2117006276</v>
      </c>
      <c r="AE80" t="n">
        <v>281189.5063634466</v>
      </c>
      <c r="AF80" t="n">
        <v>2.706426220206728e-06</v>
      </c>
      <c r="AG80" t="n">
        <v>8</v>
      </c>
      <c r="AH80" t="n">
        <v>254353.1745281527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204.912852846556</v>
      </c>
      <c r="AB81" t="n">
        <v>280.3708053815766</v>
      </c>
      <c r="AC81" t="n">
        <v>253.6126092189381</v>
      </c>
      <c r="AD81" t="n">
        <v>204912.852846556</v>
      </c>
      <c r="AE81" t="n">
        <v>280370.8053815766</v>
      </c>
      <c r="AF81" t="n">
        <v>2.717237799406189e-06</v>
      </c>
      <c r="AG81" t="n">
        <v>8</v>
      </c>
      <c r="AH81" t="n">
        <v>253612.6092189381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204.8713833268368</v>
      </c>
      <c r="AB82" t="n">
        <v>280.3140649551908</v>
      </c>
      <c r="AC82" t="n">
        <v>253.5612840192108</v>
      </c>
      <c r="AD82" t="n">
        <v>204871.3833268368</v>
      </c>
      <c r="AE82" t="n">
        <v>280314.0649551908</v>
      </c>
      <c r="AF82" t="n">
        <v>2.718161401649359e-06</v>
      </c>
      <c r="AG82" t="n">
        <v>8</v>
      </c>
      <c r="AH82" t="n">
        <v>253561.2840192108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204.8739506707817</v>
      </c>
      <c r="AB83" t="n">
        <v>280.3175777084394</v>
      </c>
      <c r="AC83" t="n">
        <v>253.5644615202196</v>
      </c>
      <c r="AD83" t="n">
        <v>204873.9506707817</v>
      </c>
      <c r="AE83" t="n">
        <v>280317.5777084394</v>
      </c>
      <c r="AF83" t="n">
        <v>2.717781094843347e-06</v>
      </c>
      <c r="AG83" t="n">
        <v>8</v>
      </c>
      <c r="AH83" t="n">
        <v>253564.4615202196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205.0341881501476</v>
      </c>
      <c r="AB84" t="n">
        <v>280.5368216968862</v>
      </c>
      <c r="AC84" t="n">
        <v>253.76278117012</v>
      </c>
      <c r="AD84" t="n">
        <v>205034.1881501476</v>
      </c>
      <c r="AE84" t="n">
        <v>280536.8216968863</v>
      </c>
      <c r="AF84" t="n">
        <v>2.716966151687609e-06</v>
      </c>
      <c r="AG84" t="n">
        <v>8</v>
      </c>
      <c r="AH84" t="n">
        <v>253762.78117012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204.4666533337259</v>
      </c>
      <c r="AB85" t="n">
        <v>279.7602955231895</v>
      </c>
      <c r="AC85" t="n">
        <v>253.0603655645793</v>
      </c>
      <c r="AD85" t="n">
        <v>204466.6533337259</v>
      </c>
      <c r="AE85" t="n">
        <v>279760.2955231895</v>
      </c>
      <c r="AF85" t="n">
        <v>2.719954276591983e-06</v>
      </c>
      <c r="AG85" t="n">
        <v>8</v>
      </c>
      <c r="AH85" t="n">
        <v>253060.3655645793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204.5173656972565</v>
      </c>
      <c r="AB86" t="n">
        <v>279.8296824162437</v>
      </c>
      <c r="AC86" t="n">
        <v>253.1231302699455</v>
      </c>
      <c r="AD86" t="n">
        <v>204517.3656972565</v>
      </c>
      <c r="AE86" t="n">
        <v>279829.6824162437</v>
      </c>
      <c r="AF86" t="n">
        <v>2.720008606135699e-06</v>
      </c>
      <c r="AG86" t="n">
        <v>8</v>
      </c>
      <c r="AH86" t="n">
        <v>253123.1302699455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204.7158784376437</v>
      </c>
      <c r="AB87" t="n">
        <v>280.1012963054054</v>
      </c>
      <c r="AC87" t="n">
        <v>253.3688217107381</v>
      </c>
      <c r="AD87" t="n">
        <v>204715.8784376437</v>
      </c>
      <c r="AE87" t="n">
        <v>280101.2963054054</v>
      </c>
      <c r="AF87" t="n">
        <v>2.719628299329688e-06</v>
      </c>
      <c r="AG87" t="n">
        <v>8</v>
      </c>
      <c r="AH87" t="n">
        <v>253368.8217107381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694.1450073930567</v>
      </c>
      <c r="AB2" t="n">
        <v>949.7598226316078</v>
      </c>
      <c r="AC2" t="n">
        <v>859.1160781559296</v>
      </c>
      <c r="AD2" t="n">
        <v>694145.0073930568</v>
      </c>
      <c r="AE2" t="n">
        <v>949759.8226316078</v>
      </c>
      <c r="AF2" t="n">
        <v>1.255764505529335e-06</v>
      </c>
      <c r="AG2" t="n">
        <v>16</v>
      </c>
      <c r="AH2" t="n">
        <v>859116.0781559296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553.7357052313586</v>
      </c>
      <c r="AB3" t="n">
        <v>757.6456209927412</v>
      </c>
      <c r="AC3" t="n">
        <v>685.336986287501</v>
      </c>
      <c r="AD3" t="n">
        <v>553735.7052313585</v>
      </c>
      <c r="AE3" t="n">
        <v>757645.6209927412</v>
      </c>
      <c r="AF3" t="n">
        <v>1.469236253115229e-06</v>
      </c>
      <c r="AG3" t="n">
        <v>14</v>
      </c>
      <c r="AH3" t="n">
        <v>685336.9862875009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484.8506268713688</v>
      </c>
      <c r="AB4" t="n">
        <v>663.3940177854279</v>
      </c>
      <c r="AC4" t="n">
        <v>600.0806238073375</v>
      </c>
      <c r="AD4" t="n">
        <v>484850.6268713688</v>
      </c>
      <c r="AE4" t="n">
        <v>663394.0177854279</v>
      </c>
      <c r="AF4" t="n">
        <v>1.619478038892114e-06</v>
      </c>
      <c r="AG4" t="n">
        <v>13</v>
      </c>
      <c r="AH4" t="n">
        <v>600080.6238073375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436.9008689966782</v>
      </c>
      <c r="AB5" t="n">
        <v>597.7870436672557</v>
      </c>
      <c r="AC5" t="n">
        <v>540.7350872190373</v>
      </c>
      <c r="AD5" t="n">
        <v>436900.8689966782</v>
      </c>
      <c r="AE5" t="n">
        <v>597787.0436672557</v>
      </c>
      <c r="AF5" t="n">
        <v>1.73931191452202e-06</v>
      </c>
      <c r="AG5" t="n">
        <v>12</v>
      </c>
      <c r="AH5" t="n">
        <v>540735.0872190372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403.7017864713173</v>
      </c>
      <c r="AB6" t="n">
        <v>552.3625943159049</v>
      </c>
      <c r="AC6" t="n">
        <v>499.6458835601644</v>
      </c>
      <c r="AD6" t="n">
        <v>403701.7864713173</v>
      </c>
      <c r="AE6" t="n">
        <v>552362.5943159049</v>
      </c>
      <c r="AF6" t="n">
        <v>1.825450538367435e-06</v>
      </c>
      <c r="AG6" t="n">
        <v>11</v>
      </c>
      <c r="AH6" t="n">
        <v>499645.8835601644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386.8568863823544</v>
      </c>
      <c r="AB7" t="n">
        <v>529.3146588696426</v>
      </c>
      <c r="AC7" t="n">
        <v>478.7976107249126</v>
      </c>
      <c r="AD7" t="n">
        <v>386856.8863823544</v>
      </c>
      <c r="AE7" t="n">
        <v>529314.6588696425</v>
      </c>
      <c r="AF7" t="n">
        <v>1.898593889802062e-06</v>
      </c>
      <c r="AG7" t="n">
        <v>11</v>
      </c>
      <c r="AH7" t="n">
        <v>478797.6107249126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373.9234978175119</v>
      </c>
      <c r="AB8" t="n">
        <v>511.6186260543912</v>
      </c>
      <c r="AC8" t="n">
        <v>462.7904624450109</v>
      </c>
      <c r="AD8" t="n">
        <v>373923.4978175119</v>
      </c>
      <c r="AE8" t="n">
        <v>511618.6260543912</v>
      </c>
      <c r="AF8" t="n">
        <v>1.958844698252075e-06</v>
      </c>
      <c r="AG8" t="n">
        <v>11</v>
      </c>
      <c r="AH8" t="n">
        <v>462790.4624450109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353.0442265432513</v>
      </c>
      <c r="AB9" t="n">
        <v>483.0506859685092</v>
      </c>
      <c r="AC9" t="n">
        <v>436.9490064655697</v>
      </c>
      <c r="AD9" t="n">
        <v>353044.2265432513</v>
      </c>
      <c r="AE9" t="n">
        <v>483050.6859685092</v>
      </c>
      <c r="AF9" t="n">
        <v>2.010312140764362e-06</v>
      </c>
      <c r="AG9" t="n">
        <v>10</v>
      </c>
      <c r="AH9" t="n">
        <v>436949.0064655697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345.6538093673378</v>
      </c>
      <c r="AB10" t="n">
        <v>472.9387911462295</v>
      </c>
      <c r="AC10" t="n">
        <v>427.8021766929949</v>
      </c>
      <c r="AD10" t="n">
        <v>345653.8093673378</v>
      </c>
      <c r="AE10" t="n">
        <v>472938.7911462295</v>
      </c>
      <c r="AF10" t="n">
        <v>2.050736169963134e-06</v>
      </c>
      <c r="AG10" t="n">
        <v>10</v>
      </c>
      <c r="AH10" t="n">
        <v>427802.1766929949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338.8057904327505</v>
      </c>
      <c r="AB11" t="n">
        <v>463.5690295266538</v>
      </c>
      <c r="AC11" t="n">
        <v>419.3266519718484</v>
      </c>
      <c r="AD11" t="n">
        <v>338805.7904327505</v>
      </c>
      <c r="AE11" t="n">
        <v>463569.0295266538</v>
      </c>
      <c r="AF11" t="n">
        <v>2.088951516499204e-06</v>
      </c>
      <c r="AG11" t="n">
        <v>10</v>
      </c>
      <c r="AH11" t="n">
        <v>419326.6519718484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331.9438061384631</v>
      </c>
      <c r="AB12" t="n">
        <v>454.1801598858284</v>
      </c>
      <c r="AC12" t="n">
        <v>410.833842872182</v>
      </c>
      <c r="AD12" t="n">
        <v>331943.8061384631</v>
      </c>
      <c r="AE12" t="n">
        <v>454180.1598858284</v>
      </c>
      <c r="AF12" t="n">
        <v>2.129015992706373e-06</v>
      </c>
      <c r="AG12" t="n">
        <v>10</v>
      </c>
      <c r="AH12" t="n">
        <v>410833.842872182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324.2828506836915</v>
      </c>
      <c r="AB13" t="n">
        <v>443.6981026551085</v>
      </c>
      <c r="AC13" t="n">
        <v>401.3521784719025</v>
      </c>
      <c r="AD13" t="n">
        <v>324282.8506836916</v>
      </c>
      <c r="AE13" t="n">
        <v>443698.1026551086</v>
      </c>
      <c r="AF13" t="n">
        <v>2.169799574896749e-06</v>
      </c>
      <c r="AG13" t="n">
        <v>10</v>
      </c>
      <c r="AH13" t="n">
        <v>401352.1784719025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324.904941434022</v>
      </c>
      <c r="AB14" t="n">
        <v>444.5492746644176</v>
      </c>
      <c r="AC14" t="n">
        <v>402.1221158192705</v>
      </c>
      <c r="AD14" t="n">
        <v>324904.941434022</v>
      </c>
      <c r="AE14" t="n">
        <v>444549.2746644176</v>
      </c>
      <c r="AF14" t="n">
        <v>2.173241010673518e-06</v>
      </c>
      <c r="AG14" t="n">
        <v>10</v>
      </c>
      <c r="AH14" t="n">
        <v>402122.1158192705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326.6004418321488</v>
      </c>
      <c r="AB15" t="n">
        <v>446.8691331093331</v>
      </c>
      <c r="AC15" t="n">
        <v>404.220570230145</v>
      </c>
      <c r="AD15" t="n">
        <v>326600.4418321488</v>
      </c>
      <c r="AE15" t="n">
        <v>446869.1331093331</v>
      </c>
      <c r="AF15" t="n">
        <v>2.172521904690313e-06</v>
      </c>
      <c r="AG15" t="n">
        <v>10</v>
      </c>
      <c r="AH15" t="n">
        <v>404220.5702301449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310.2573896973951</v>
      </c>
      <c r="AB16" t="n">
        <v>424.5078481739888</v>
      </c>
      <c r="AC16" t="n">
        <v>383.9934149447695</v>
      </c>
      <c r="AD16" t="n">
        <v>310257.3896973951</v>
      </c>
      <c r="AE16" t="n">
        <v>424507.8481739888</v>
      </c>
      <c r="AF16" t="n">
        <v>2.203648920820498e-06</v>
      </c>
      <c r="AG16" t="n">
        <v>9</v>
      </c>
      <c r="AH16" t="n">
        <v>383993.4149447695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306.3086690862837</v>
      </c>
      <c r="AB17" t="n">
        <v>419.1050344286076</v>
      </c>
      <c r="AC17" t="n">
        <v>379.1062381603506</v>
      </c>
      <c r="AD17" t="n">
        <v>306308.6690862837</v>
      </c>
      <c r="AE17" t="n">
        <v>419105.0344286076</v>
      </c>
      <c r="AF17" t="n">
        <v>2.22861217138035e-06</v>
      </c>
      <c r="AG17" t="n">
        <v>9</v>
      </c>
      <c r="AH17" t="n">
        <v>379106.2381603506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304.143956780109</v>
      </c>
      <c r="AB18" t="n">
        <v>416.1431795509325</v>
      </c>
      <c r="AC18" t="n">
        <v>376.4270585552115</v>
      </c>
      <c r="AD18" t="n">
        <v>304143.956780109</v>
      </c>
      <c r="AE18" t="n">
        <v>416143.1795509325</v>
      </c>
      <c r="AF18" t="n">
        <v>2.242686102765946e-06</v>
      </c>
      <c r="AG18" t="n">
        <v>9</v>
      </c>
      <c r="AH18" t="n">
        <v>376427.0585552115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302.149716593883</v>
      </c>
      <c r="AB19" t="n">
        <v>413.4145721484704</v>
      </c>
      <c r="AC19" t="n">
        <v>373.9588656136158</v>
      </c>
      <c r="AD19" t="n">
        <v>302149.716593883</v>
      </c>
      <c r="AE19" t="n">
        <v>413414.5721484704</v>
      </c>
      <c r="AF19" t="n">
        <v>2.257016857716972e-06</v>
      </c>
      <c r="AG19" t="n">
        <v>9</v>
      </c>
      <c r="AH19" t="n">
        <v>373958.8656136158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299.8099834459518</v>
      </c>
      <c r="AB20" t="n">
        <v>410.2132460337294</v>
      </c>
      <c r="AC20" t="n">
        <v>371.0630695701763</v>
      </c>
      <c r="AD20" t="n">
        <v>299809.9834459518</v>
      </c>
      <c r="AE20" t="n">
        <v>410213.2460337294</v>
      </c>
      <c r="AF20" t="n">
        <v>2.272529001068978e-06</v>
      </c>
      <c r="AG20" t="n">
        <v>9</v>
      </c>
      <c r="AH20" t="n">
        <v>371063.0695701763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297.9204303263952</v>
      </c>
      <c r="AB21" t="n">
        <v>407.6278760943518</v>
      </c>
      <c r="AC21" t="n">
        <v>368.7244437092235</v>
      </c>
      <c r="AD21" t="n">
        <v>297920.4303263952</v>
      </c>
      <c r="AE21" t="n">
        <v>407627.8760943519</v>
      </c>
      <c r="AF21" t="n">
        <v>2.286705661880746e-06</v>
      </c>
      <c r="AG21" t="n">
        <v>9</v>
      </c>
      <c r="AH21" t="n">
        <v>368724.4437092235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296.77509150245</v>
      </c>
      <c r="AB22" t="n">
        <v>406.0607729866474</v>
      </c>
      <c r="AC22" t="n">
        <v>367.3069027226752</v>
      </c>
      <c r="AD22" t="n">
        <v>296775.0915024501</v>
      </c>
      <c r="AE22" t="n">
        <v>406060.7729866473</v>
      </c>
      <c r="AF22" t="n">
        <v>2.294307639417491e-06</v>
      </c>
      <c r="AG22" t="n">
        <v>9</v>
      </c>
      <c r="AH22" t="n">
        <v>367306.9027226752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294.3361772943144</v>
      </c>
      <c r="AB23" t="n">
        <v>402.7237429697751</v>
      </c>
      <c r="AC23" t="n">
        <v>364.2883541670622</v>
      </c>
      <c r="AD23" t="n">
        <v>294336.1772943144</v>
      </c>
      <c r="AE23" t="n">
        <v>402723.742969775</v>
      </c>
      <c r="AF23" t="n">
        <v>2.311412088875167e-06</v>
      </c>
      <c r="AG23" t="n">
        <v>9</v>
      </c>
      <c r="AH23" t="n">
        <v>364288.3541670622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293.0535312932574</v>
      </c>
      <c r="AB24" t="n">
        <v>400.968770124781</v>
      </c>
      <c r="AC24" t="n">
        <v>362.7008734672746</v>
      </c>
      <c r="AD24" t="n">
        <v>293053.5312932574</v>
      </c>
      <c r="AE24" t="n">
        <v>400968.770124781</v>
      </c>
      <c r="AF24" t="n">
        <v>2.319784537108204e-06</v>
      </c>
      <c r="AG24" t="n">
        <v>9</v>
      </c>
      <c r="AH24" t="n">
        <v>362700.8734672745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292.1335437868561</v>
      </c>
      <c r="AB25" t="n">
        <v>399.7100026315385</v>
      </c>
      <c r="AC25" t="n">
        <v>361.5622409768958</v>
      </c>
      <c r="AD25" t="n">
        <v>292133.5437868561</v>
      </c>
      <c r="AE25" t="n">
        <v>399710.0026315385</v>
      </c>
      <c r="AF25" t="n">
        <v>2.327026961653346e-06</v>
      </c>
      <c r="AG25" t="n">
        <v>9</v>
      </c>
      <c r="AH25" t="n">
        <v>361562.2409768958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290.9326119002883</v>
      </c>
      <c r="AB26" t="n">
        <v>398.0668346429608</v>
      </c>
      <c r="AC26" t="n">
        <v>360.0758946349472</v>
      </c>
      <c r="AD26" t="n">
        <v>290932.6119002883</v>
      </c>
      <c r="AE26" t="n">
        <v>398066.8346429608</v>
      </c>
      <c r="AF26" t="n">
        <v>2.334885762755522e-06</v>
      </c>
      <c r="AG26" t="n">
        <v>9</v>
      </c>
      <c r="AH26" t="n">
        <v>360075.8946349472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289.0051526727692</v>
      </c>
      <c r="AB27" t="n">
        <v>395.4295998943693</v>
      </c>
      <c r="AC27" t="n">
        <v>357.690353869379</v>
      </c>
      <c r="AD27" t="n">
        <v>289005.1526727692</v>
      </c>
      <c r="AE27" t="n">
        <v>395429.5998943693</v>
      </c>
      <c r="AF27" t="n">
        <v>2.347367388035448e-06</v>
      </c>
      <c r="AG27" t="n">
        <v>9</v>
      </c>
      <c r="AH27" t="n">
        <v>357690.353869379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286.0631326334868</v>
      </c>
      <c r="AB28" t="n">
        <v>391.4041982838593</v>
      </c>
      <c r="AC28" t="n">
        <v>354.0491309388895</v>
      </c>
      <c r="AD28" t="n">
        <v>286063.1326334868</v>
      </c>
      <c r="AE28" t="n">
        <v>391404.1982838593</v>
      </c>
      <c r="AF28" t="n">
        <v>2.365293672902502e-06</v>
      </c>
      <c r="AG28" t="n">
        <v>9</v>
      </c>
      <c r="AH28" t="n">
        <v>354049.1309388895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291.5201335525754</v>
      </c>
      <c r="AB29" t="n">
        <v>398.8707076872459</v>
      </c>
      <c r="AC29" t="n">
        <v>360.8030471641287</v>
      </c>
      <c r="AD29" t="n">
        <v>291520.1335525754</v>
      </c>
      <c r="AE29" t="n">
        <v>398870.7076872459</v>
      </c>
      <c r="AF29" t="n">
        <v>2.337608092549086e-06</v>
      </c>
      <c r="AG29" t="n">
        <v>9</v>
      </c>
      <c r="AH29" t="n">
        <v>360803.0471641287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287.5916227877552</v>
      </c>
      <c r="AB30" t="n">
        <v>393.4955459451559</v>
      </c>
      <c r="AC30" t="n">
        <v>355.9408833146168</v>
      </c>
      <c r="AD30" t="n">
        <v>287591.6227877552</v>
      </c>
      <c r="AE30" t="n">
        <v>393495.5459451558</v>
      </c>
      <c r="AF30" t="n">
        <v>2.361389954707957e-06</v>
      </c>
      <c r="AG30" t="n">
        <v>9</v>
      </c>
      <c r="AH30" t="n">
        <v>355940.8833146168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285.9123120348309</v>
      </c>
      <c r="AB31" t="n">
        <v>391.1978388870432</v>
      </c>
      <c r="AC31" t="n">
        <v>353.8624661932783</v>
      </c>
      <c r="AD31" t="n">
        <v>285912.3120348309</v>
      </c>
      <c r="AE31" t="n">
        <v>391197.8388870432</v>
      </c>
      <c r="AF31" t="n">
        <v>2.372279273882213e-06</v>
      </c>
      <c r="AG31" t="n">
        <v>9</v>
      </c>
      <c r="AH31" t="n">
        <v>353862.4661932783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286.1914733882061</v>
      </c>
      <c r="AB32" t="n">
        <v>391.5797997664608</v>
      </c>
      <c r="AC32" t="n">
        <v>354.2079732624497</v>
      </c>
      <c r="AD32" t="n">
        <v>286191.4733882061</v>
      </c>
      <c r="AE32" t="n">
        <v>391579.7997664608</v>
      </c>
      <c r="AF32" t="n">
        <v>2.370430144211113e-06</v>
      </c>
      <c r="AG32" t="n">
        <v>9</v>
      </c>
      <c r="AH32" t="n">
        <v>354207.9732624497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284.8394533327555</v>
      </c>
      <c r="AB33" t="n">
        <v>389.7299062796782</v>
      </c>
      <c r="AC33" t="n">
        <v>352.5346310137037</v>
      </c>
      <c r="AD33" t="n">
        <v>284839.4533327555</v>
      </c>
      <c r="AE33" t="n">
        <v>389729.9062796782</v>
      </c>
      <c r="AF33" t="n">
        <v>2.380189439697475e-06</v>
      </c>
      <c r="AG33" t="n">
        <v>9</v>
      </c>
      <c r="AH33" t="n">
        <v>352534.6310137038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283.6925041560965</v>
      </c>
      <c r="AB34" t="n">
        <v>388.1605998163467</v>
      </c>
      <c r="AC34" t="n">
        <v>351.1150969566973</v>
      </c>
      <c r="AD34" t="n">
        <v>283692.5041560965</v>
      </c>
      <c r="AE34" t="n">
        <v>388160.5998163468</v>
      </c>
      <c r="AF34" t="n">
        <v>2.388407793791253e-06</v>
      </c>
      <c r="AG34" t="n">
        <v>9</v>
      </c>
      <c r="AH34" t="n">
        <v>351115.0969566973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283.7927617167583</v>
      </c>
      <c r="AB35" t="n">
        <v>388.2977766338956</v>
      </c>
      <c r="AC35" t="n">
        <v>351.2391818113081</v>
      </c>
      <c r="AD35" t="n">
        <v>283792.7617167583</v>
      </c>
      <c r="AE35" t="n">
        <v>388297.7766338956</v>
      </c>
      <c r="AF35" t="n">
        <v>2.387740052521134e-06</v>
      </c>
      <c r="AG35" t="n">
        <v>9</v>
      </c>
      <c r="AH35" t="n">
        <v>351239.1818113081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282.2019253086098</v>
      </c>
      <c r="AB36" t="n">
        <v>386.1211240775178</v>
      </c>
      <c r="AC36" t="n">
        <v>349.27026591996</v>
      </c>
      <c r="AD36" t="n">
        <v>282201.9253086098</v>
      </c>
      <c r="AE36" t="n">
        <v>386121.1240775178</v>
      </c>
      <c r="AF36" t="n">
        <v>2.397807536286012e-06</v>
      </c>
      <c r="AG36" t="n">
        <v>9</v>
      </c>
      <c r="AH36" t="n">
        <v>349270.26591996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282.5238208446285</v>
      </c>
      <c r="AB37" t="n">
        <v>386.5615557509273</v>
      </c>
      <c r="AC37" t="n">
        <v>349.668663412609</v>
      </c>
      <c r="AD37" t="n">
        <v>282523.8208446284</v>
      </c>
      <c r="AE37" t="n">
        <v>386561.5557509273</v>
      </c>
      <c r="AF37" t="n">
        <v>2.396472053745774e-06</v>
      </c>
      <c r="AG37" t="n">
        <v>9</v>
      </c>
      <c r="AH37" t="n">
        <v>349668.663412609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281.3114891741755</v>
      </c>
      <c r="AB38" t="n">
        <v>384.9027900751151</v>
      </c>
      <c r="AC38" t="n">
        <v>348.1682080048041</v>
      </c>
      <c r="AD38" t="n">
        <v>281311.4891741755</v>
      </c>
      <c r="AE38" t="n">
        <v>384902.7900751151</v>
      </c>
      <c r="AF38" t="n">
        <v>2.405666337388188e-06</v>
      </c>
      <c r="AG38" t="n">
        <v>9</v>
      </c>
      <c r="AH38" t="n">
        <v>348168.208004804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281.289058070435</v>
      </c>
      <c r="AB39" t="n">
        <v>384.8720988493868</v>
      </c>
      <c r="AC39" t="n">
        <v>348.1404459065838</v>
      </c>
      <c r="AD39" t="n">
        <v>281289.058070435</v>
      </c>
      <c r="AE39" t="n">
        <v>384872.0988493867</v>
      </c>
      <c r="AF39" t="n">
        <v>2.404895866691896e-06</v>
      </c>
      <c r="AG39" t="n">
        <v>9</v>
      </c>
      <c r="AH39" t="n">
        <v>348140.4459065838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279.9372942899468</v>
      </c>
      <c r="AB40" t="n">
        <v>383.0225560093137</v>
      </c>
      <c r="AC40" t="n">
        <v>346.4674208393177</v>
      </c>
      <c r="AD40" t="n">
        <v>279937.2942899468</v>
      </c>
      <c r="AE40" t="n">
        <v>383022.5560093137</v>
      </c>
      <c r="AF40" t="n">
        <v>2.41501471516986e-06</v>
      </c>
      <c r="AG40" t="n">
        <v>9</v>
      </c>
      <c r="AH40" t="n">
        <v>346467.4208393177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279.2746717251721</v>
      </c>
      <c r="AB41" t="n">
        <v>382.1159265833445</v>
      </c>
      <c r="AC41" t="n">
        <v>345.6473188533006</v>
      </c>
      <c r="AD41" t="n">
        <v>279274.6717251721</v>
      </c>
      <c r="AE41" t="n">
        <v>382115.9265833445</v>
      </c>
      <c r="AF41" t="n">
        <v>2.417428856684908e-06</v>
      </c>
      <c r="AG41" t="n">
        <v>9</v>
      </c>
      <c r="AH41" t="n">
        <v>345647.3188533006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276.7843871536119</v>
      </c>
      <c r="AB42" t="n">
        <v>378.7086093689343</v>
      </c>
      <c r="AC42" t="n">
        <v>342.565191211634</v>
      </c>
      <c r="AD42" t="n">
        <v>276784.3871536119</v>
      </c>
      <c r="AE42" t="n">
        <v>378708.6093689344</v>
      </c>
      <c r="AF42" t="n">
        <v>2.434636035568757e-06</v>
      </c>
      <c r="AG42" t="n">
        <v>9</v>
      </c>
      <c r="AH42" t="n">
        <v>342565.191211634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280.6190083581955</v>
      </c>
      <c r="AB43" t="n">
        <v>383.9553072725936</v>
      </c>
      <c r="AC43" t="n">
        <v>347.3111516311549</v>
      </c>
      <c r="AD43" t="n">
        <v>280619.0083581955</v>
      </c>
      <c r="AE43" t="n">
        <v>383955.3072725937</v>
      </c>
      <c r="AF43" t="n">
        <v>2.410597349844455e-06</v>
      </c>
      <c r="AG43" t="n">
        <v>9</v>
      </c>
      <c r="AH43" t="n">
        <v>347311.1516311549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279.3963285897951</v>
      </c>
      <c r="AB44" t="n">
        <v>382.2823828726439</v>
      </c>
      <c r="AC44" t="n">
        <v>345.7978887879721</v>
      </c>
      <c r="AD44" t="n">
        <v>279396.3285897952</v>
      </c>
      <c r="AE44" t="n">
        <v>382282.3828726439</v>
      </c>
      <c r="AF44" t="n">
        <v>2.41727476254565e-06</v>
      </c>
      <c r="AG44" t="n">
        <v>9</v>
      </c>
      <c r="AH44" t="n">
        <v>345797.8887879721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278.0825365849454</v>
      </c>
      <c r="AB45" t="n">
        <v>380.4847946911959</v>
      </c>
      <c r="AC45" t="n">
        <v>344.1718598996307</v>
      </c>
      <c r="AD45" t="n">
        <v>278082.5365849454</v>
      </c>
      <c r="AE45" t="n">
        <v>380484.7946911959</v>
      </c>
      <c r="AF45" t="n">
        <v>2.427701799302131e-06</v>
      </c>
      <c r="AG45" t="n">
        <v>9</v>
      </c>
      <c r="AH45" t="n">
        <v>344171.8598996307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277.9293706361754</v>
      </c>
      <c r="AB46" t="n">
        <v>380.275226282884</v>
      </c>
      <c r="AC46" t="n">
        <v>343.982292406077</v>
      </c>
      <c r="AD46" t="n">
        <v>277929.3706361754</v>
      </c>
      <c r="AE46" t="n">
        <v>380275.226282884</v>
      </c>
      <c r="AF46" t="n">
        <v>2.428318175859165e-06</v>
      </c>
      <c r="AG46" t="n">
        <v>9</v>
      </c>
      <c r="AH46" t="n">
        <v>343982.292406077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277.7884855638337</v>
      </c>
      <c r="AB47" t="n">
        <v>380.0824611114955</v>
      </c>
      <c r="AC47" t="n">
        <v>343.8079244720981</v>
      </c>
      <c r="AD47" t="n">
        <v>277788.4855638337</v>
      </c>
      <c r="AE47" t="n">
        <v>380082.4611114955</v>
      </c>
      <c r="AF47" t="n">
        <v>2.428009987580648e-06</v>
      </c>
      <c r="AG47" t="n">
        <v>9</v>
      </c>
      <c r="AH47" t="n">
        <v>343807.9244720981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276.413110816422</v>
      </c>
      <c r="AB48" t="n">
        <v>378.2006127048353</v>
      </c>
      <c r="AC48" t="n">
        <v>342.1056770361787</v>
      </c>
      <c r="AD48" t="n">
        <v>276413.110816422</v>
      </c>
      <c r="AE48" t="n">
        <v>378200.6127048353</v>
      </c>
      <c r="AF48" t="n">
        <v>2.438128836058612e-06</v>
      </c>
      <c r="AG48" t="n">
        <v>9</v>
      </c>
      <c r="AH48" t="n">
        <v>342105.6770361788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276.7594432303819</v>
      </c>
      <c r="AB49" t="n">
        <v>378.674479992723</v>
      </c>
      <c r="AC49" t="n">
        <v>342.5343190951874</v>
      </c>
      <c r="AD49" t="n">
        <v>276759.4432303819</v>
      </c>
      <c r="AE49" t="n">
        <v>378674.479992723</v>
      </c>
      <c r="AF49" t="n">
        <v>2.436433800526771e-06</v>
      </c>
      <c r="AG49" t="n">
        <v>9</v>
      </c>
      <c r="AH49" t="n">
        <v>342534.3190951874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276.2115579469103</v>
      </c>
      <c r="AB50" t="n">
        <v>377.9248391768843</v>
      </c>
      <c r="AC50" t="n">
        <v>341.8562229466848</v>
      </c>
      <c r="AD50" t="n">
        <v>276211.5579469103</v>
      </c>
      <c r="AE50" t="n">
        <v>377924.8391768843</v>
      </c>
      <c r="AF50" t="n">
        <v>2.43776928306701e-06</v>
      </c>
      <c r="AG50" t="n">
        <v>9</v>
      </c>
      <c r="AH50" t="n">
        <v>341856.2229466848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275.2634122466507</v>
      </c>
      <c r="AB51" t="n">
        <v>376.6275444005529</v>
      </c>
      <c r="AC51" t="n">
        <v>340.6827401630418</v>
      </c>
      <c r="AD51" t="n">
        <v>275263.4122466507</v>
      </c>
      <c r="AE51" t="n">
        <v>376627.5444005529</v>
      </c>
      <c r="AF51" t="n">
        <v>2.447220390274855e-06</v>
      </c>
      <c r="AG51" t="n">
        <v>9</v>
      </c>
      <c r="AH51" t="n">
        <v>340682.7401630419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275.167268650364</v>
      </c>
      <c r="AB52" t="n">
        <v>376.4959964905574</v>
      </c>
      <c r="AC52" t="n">
        <v>340.5637470009477</v>
      </c>
      <c r="AD52" t="n">
        <v>275167.268650364</v>
      </c>
      <c r="AE52" t="n">
        <v>376495.9964905574</v>
      </c>
      <c r="AF52" t="n">
        <v>2.446655378430908e-06</v>
      </c>
      <c r="AG52" t="n">
        <v>9</v>
      </c>
      <c r="AH52" t="n">
        <v>340563.7470009477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275.1443307329194</v>
      </c>
      <c r="AB53" t="n">
        <v>376.4646118199602</v>
      </c>
      <c r="AC53" t="n">
        <v>340.5353576392636</v>
      </c>
      <c r="AD53" t="n">
        <v>275144.3307329194</v>
      </c>
      <c r="AE53" t="n">
        <v>376464.6118199602</v>
      </c>
      <c r="AF53" t="n">
        <v>2.446501284291649e-06</v>
      </c>
      <c r="AG53" t="n">
        <v>9</v>
      </c>
      <c r="AH53" t="n">
        <v>340535.3576392636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273.558959132591</v>
      </c>
      <c r="AB54" t="n">
        <v>374.2954364547321</v>
      </c>
      <c r="AC54" t="n">
        <v>338.5732053264361</v>
      </c>
      <c r="AD54" t="n">
        <v>273558.959132591</v>
      </c>
      <c r="AE54" t="n">
        <v>374295.4364547321</v>
      </c>
      <c r="AF54" t="n">
        <v>2.4566714974827e-06</v>
      </c>
      <c r="AG54" t="n">
        <v>9</v>
      </c>
      <c r="AH54" t="n">
        <v>338573.2053264361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273.1408269814681</v>
      </c>
      <c r="AB55" t="n">
        <v>373.7233295988772</v>
      </c>
      <c r="AC55" t="n">
        <v>338.0556995459469</v>
      </c>
      <c r="AD55" t="n">
        <v>273140.8269814681</v>
      </c>
      <c r="AE55" t="n">
        <v>373723.3295988772</v>
      </c>
      <c r="AF55" t="n">
        <v>2.461602509938967e-06</v>
      </c>
      <c r="AG55" t="n">
        <v>9</v>
      </c>
      <c r="AH55" t="n">
        <v>338055.699545947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272.7924864751253</v>
      </c>
      <c r="AB56" t="n">
        <v>373.2467147504004</v>
      </c>
      <c r="AC56" t="n">
        <v>337.6245721496757</v>
      </c>
      <c r="AD56" t="n">
        <v>272792.4864751253</v>
      </c>
      <c r="AE56" t="n">
        <v>373246.7147504004</v>
      </c>
      <c r="AF56" t="n">
        <v>2.462578439487603e-06</v>
      </c>
      <c r="AG56" t="n">
        <v>9</v>
      </c>
      <c r="AH56" t="n">
        <v>337624.5721496756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275.2648654050915</v>
      </c>
      <c r="AB57" t="n">
        <v>376.6295326760406</v>
      </c>
      <c r="AC57" t="n">
        <v>340.6845386803075</v>
      </c>
      <c r="AD57" t="n">
        <v>275264.8654050916</v>
      </c>
      <c r="AE57" t="n">
        <v>376629.5326760406</v>
      </c>
      <c r="AF57" t="n">
        <v>2.446039001873874e-06</v>
      </c>
      <c r="AG57" t="n">
        <v>9</v>
      </c>
      <c r="AH57" t="n">
        <v>340684.5386803075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273.6775487033053</v>
      </c>
      <c r="AB58" t="n">
        <v>374.4576959371861</v>
      </c>
      <c r="AC58" t="n">
        <v>338.7199789916173</v>
      </c>
      <c r="AD58" t="n">
        <v>273677.5487033053</v>
      </c>
      <c r="AE58" t="n">
        <v>374457.6959371861</v>
      </c>
      <c r="AF58" t="n">
        <v>2.452408226296552e-06</v>
      </c>
      <c r="AG58" t="n">
        <v>9</v>
      </c>
      <c r="AH58" t="n">
        <v>338719.9789916173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272.5269380674962</v>
      </c>
      <c r="AB59" t="n">
        <v>372.8833797039134</v>
      </c>
      <c r="AC59" t="n">
        <v>337.2959132900814</v>
      </c>
      <c r="AD59" t="n">
        <v>272526.9380674962</v>
      </c>
      <c r="AE59" t="n">
        <v>372883.3797039133</v>
      </c>
      <c r="AF59" t="n">
        <v>2.462989357192292e-06</v>
      </c>
      <c r="AG59" t="n">
        <v>9</v>
      </c>
      <c r="AH59" t="n">
        <v>337295.9132900814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272.5468420927937</v>
      </c>
      <c r="AB60" t="n">
        <v>372.9106132694289</v>
      </c>
      <c r="AC60" t="n">
        <v>337.3205477223268</v>
      </c>
      <c r="AD60" t="n">
        <v>272546.8420927937</v>
      </c>
      <c r="AE60" t="n">
        <v>372910.613269429</v>
      </c>
      <c r="AF60" t="n">
        <v>2.463348910183895e-06</v>
      </c>
      <c r="AG60" t="n">
        <v>9</v>
      </c>
      <c r="AH60" t="n">
        <v>337320.5477223268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272.3062568105269</v>
      </c>
      <c r="AB61" t="n">
        <v>372.5814338723579</v>
      </c>
      <c r="AC61" t="n">
        <v>337.022784744906</v>
      </c>
      <c r="AD61" t="n">
        <v>272306.2568105269</v>
      </c>
      <c r="AE61" t="n">
        <v>372581.4338723579</v>
      </c>
      <c r="AF61" t="n">
        <v>2.464376204445617e-06</v>
      </c>
      <c r="AG61" t="n">
        <v>9</v>
      </c>
      <c r="AH61" t="n">
        <v>337022.784744906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272.5852513172704</v>
      </c>
      <c r="AB62" t="n">
        <v>372.9631664648535</v>
      </c>
      <c r="AC62" t="n">
        <v>337.3680853145389</v>
      </c>
      <c r="AD62" t="n">
        <v>272585.2513172704</v>
      </c>
      <c r="AE62" t="n">
        <v>372963.1664648536</v>
      </c>
      <c r="AF62" t="n">
        <v>2.462116157069828e-06</v>
      </c>
      <c r="AG62" t="n">
        <v>9</v>
      </c>
      <c r="AH62" t="n">
        <v>337368.0853145389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271.7619687232527</v>
      </c>
      <c r="AB63" t="n">
        <v>371.8367148990537</v>
      </c>
      <c r="AC63" t="n">
        <v>336.3491407051943</v>
      </c>
      <c r="AD63" t="n">
        <v>271761.9687232526</v>
      </c>
      <c r="AE63" t="n">
        <v>371836.7148990537</v>
      </c>
      <c r="AF63" t="n">
        <v>2.464016651454015e-06</v>
      </c>
      <c r="AG63" t="n">
        <v>9</v>
      </c>
      <c r="AH63" t="n">
        <v>336349.1407051943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270.7210625107111</v>
      </c>
      <c r="AB64" t="n">
        <v>370.4125010975132</v>
      </c>
      <c r="AC64" t="n">
        <v>335.0608518699762</v>
      </c>
      <c r="AD64" t="n">
        <v>270721.0625107111</v>
      </c>
      <c r="AE64" t="n">
        <v>370412.5010975132</v>
      </c>
      <c r="AF64" t="n">
        <v>2.472902746817912e-06</v>
      </c>
      <c r="AG64" t="n">
        <v>9</v>
      </c>
      <c r="AH64" t="n">
        <v>335060.8518699762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270.9299323074707</v>
      </c>
      <c r="AB65" t="n">
        <v>370.6982859681249</v>
      </c>
      <c r="AC65" t="n">
        <v>335.3193618336382</v>
      </c>
      <c r="AD65" t="n">
        <v>270929.9323074707</v>
      </c>
      <c r="AE65" t="n">
        <v>370698.2859681249</v>
      </c>
      <c r="AF65" t="n">
        <v>2.472594558539395e-06</v>
      </c>
      <c r="AG65" t="n">
        <v>9</v>
      </c>
      <c r="AH65" t="n">
        <v>335319.3618336382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270.9874108492265</v>
      </c>
      <c r="AB66" t="n">
        <v>370.7769306447294</v>
      </c>
      <c r="AC66" t="n">
        <v>335.3905007726861</v>
      </c>
      <c r="AD66" t="n">
        <v>270987.4108492265</v>
      </c>
      <c r="AE66" t="n">
        <v>370776.9306447293</v>
      </c>
      <c r="AF66" t="n">
        <v>2.472132276121621e-06</v>
      </c>
      <c r="AG66" t="n">
        <v>9</v>
      </c>
      <c r="AH66" t="n">
        <v>335390.5007726861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271.0577112935453</v>
      </c>
      <c r="AB67" t="n">
        <v>370.873118814083</v>
      </c>
      <c r="AC67" t="n">
        <v>335.4775088781576</v>
      </c>
      <c r="AD67" t="n">
        <v>271057.7112935453</v>
      </c>
      <c r="AE67" t="n">
        <v>370873.118814083</v>
      </c>
      <c r="AF67" t="n">
        <v>2.472491829113223e-06</v>
      </c>
      <c r="AG67" t="n">
        <v>9</v>
      </c>
      <c r="AH67" t="n">
        <v>335477.5088781576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270.2652445075825</v>
      </c>
      <c r="AB68" t="n">
        <v>369.7888307963615</v>
      </c>
      <c r="AC68" t="n">
        <v>334.4967037870397</v>
      </c>
      <c r="AD68" t="n">
        <v>270265.2445075825</v>
      </c>
      <c r="AE68" t="n">
        <v>369788.8307963616</v>
      </c>
      <c r="AF68" t="n">
        <v>2.47649827673394e-06</v>
      </c>
      <c r="AG68" t="n">
        <v>9</v>
      </c>
      <c r="AH68" t="n">
        <v>334496.7037870397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258.273062404116</v>
      </c>
      <c r="AB69" t="n">
        <v>353.3805981846634</v>
      </c>
      <c r="AC69" t="n">
        <v>319.654449866703</v>
      </c>
      <c r="AD69" t="n">
        <v>258273.062404116</v>
      </c>
      <c r="AE69" t="n">
        <v>353380.5981846634</v>
      </c>
      <c r="AF69" t="n">
        <v>2.480504724354657e-06</v>
      </c>
      <c r="AG69" t="n">
        <v>8</v>
      </c>
      <c r="AH69" t="n">
        <v>319654.449866703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258.9526504626194</v>
      </c>
      <c r="AB70" t="n">
        <v>354.3104405476169</v>
      </c>
      <c r="AC70" t="n">
        <v>320.4955493795781</v>
      </c>
      <c r="AD70" t="n">
        <v>258952.6504626194</v>
      </c>
      <c r="AE70" t="n">
        <v>354310.4405476169</v>
      </c>
      <c r="AF70" t="n">
        <v>2.478552865257385e-06</v>
      </c>
      <c r="AG70" t="n">
        <v>8</v>
      </c>
      <c r="AH70" t="n">
        <v>320495.5493795781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258.4930860946276</v>
      </c>
      <c r="AB71" t="n">
        <v>353.6816443047815</v>
      </c>
      <c r="AC71" t="n">
        <v>319.9267645676379</v>
      </c>
      <c r="AD71" t="n">
        <v>258493.0860946277</v>
      </c>
      <c r="AE71" t="n">
        <v>353681.6443047815</v>
      </c>
      <c r="AF71" t="n">
        <v>2.481172465624777e-06</v>
      </c>
      <c r="AG71" t="n">
        <v>8</v>
      </c>
      <c r="AH71" t="n">
        <v>319926.7645676379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258.6961488285266</v>
      </c>
      <c r="AB72" t="n">
        <v>353.9594836957978</v>
      </c>
      <c r="AC72" t="n">
        <v>320.1780873571255</v>
      </c>
      <c r="AD72" t="n">
        <v>258696.1488285267</v>
      </c>
      <c r="AE72" t="n">
        <v>353959.4836957977</v>
      </c>
      <c r="AF72" t="n">
        <v>2.479631524232193e-06</v>
      </c>
      <c r="AG72" t="n">
        <v>8</v>
      </c>
      <c r="AH72" t="n">
        <v>320178.0873571255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258.8357874267148</v>
      </c>
      <c r="AB73" t="n">
        <v>354.150543386259</v>
      </c>
      <c r="AC73" t="n">
        <v>320.3509125788831</v>
      </c>
      <c r="AD73" t="n">
        <v>258835.7874267148</v>
      </c>
      <c r="AE73" t="n">
        <v>354150.543386259</v>
      </c>
      <c r="AF73" t="n">
        <v>2.479785618371452e-06</v>
      </c>
      <c r="AG73" t="n">
        <v>8</v>
      </c>
      <c r="AH73" t="n">
        <v>320350.9125788831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258.661266977875</v>
      </c>
      <c r="AB74" t="n">
        <v>353.9117568088575</v>
      </c>
      <c r="AC74" t="n">
        <v>320.1349154572897</v>
      </c>
      <c r="AD74" t="n">
        <v>258661.266977875</v>
      </c>
      <c r="AE74" t="n">
        <v>353911.7568088575</v>
      </c>
      <c r="AF74" t="n">
        <v>2.479991077223796e-06</v>
      </c>
      <c r="AG74" t="n">
        <v>8</v>
      </c>
      <c r="AH74" t="n">
        <v>320134.9154572897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258.5625389030981</v>
      </c>
      <c r="AB75" t="n">
        <v>353.7766727013725</v>
      </c>
      <c r="AC75" t="n">
        <v>320.0127235874314</v>
      </c>
      <c r="AD75" t="n">
        <v>258562.5389030981</v>
      </c>
      <c r="AE75" t="n">
        <v>353776.6727013725</v>
      </c>
      <c r="AF75" t="n">
        <v>2.480042441936882e-06</v>
      </c>
      <c r="AG75" t="n">
        <v>8</v>
      </c>
      <c r="AH75" t="n">
        <v>320012.7235874314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258.4603831753424</v>
      </c>
      <c r="AB76" t="n">
        <v>353.6368987278644</v>
      </c>
      <c r="AC76" t="n">
        <v>319.8862894457808</v>
      </c>
      <c r="AD76" t="n">
        <v>258460.3831753423</v>
      </c>
      <c r="AE76" t="n">
        <v>353636.8987278644</v>
      </c>
      <c r="AF76" t="n">
        <v>2.477987853413438e-06</v>
      </c>
      <c r="AG76" t="n">
        <v>8</v>
      </c>
      <c r="AH76" t="n">
        <v>319886.2894457809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257.057970755928</v>
      </c>
      <c r="AB77" t="n">
        <v>351.7180561853859</v>
      </c>
      <c r="AC77" t="n">
        <v>318.1505785425499</v>
      </c>
      <c r="AD77" t="n">
        <v>257057.9707559279</v>
      </c>
      <c r="AE77" t="n">
        <v>351718.0561853859</v>
      </c>
      <c r="AF77" t="n">
        <v>2.489493549144728e-06</v>
      </c>
      <c r="AG77" t="n">
        <v>8</v>
      </c>
      <c r="AH77" t="n">
        <v>318150.5785425499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257.0663027925105</v>
      </c>
      <c r="AB78" t="n">
        <v>351.7294564454218</v>
      </c>
      <c r="AC78" t="n">
        <v>318.1608907777683</v>
      </c>
      <c r="AD78" t="n">
        <v>257066.3027925105</v>
      </c>
      <c r="AE78" t="n">
        <v>351729.4564454218</v>
      </c>
      <c r="AF78" t="n">
        <v>2.49052084340645e-06</v>
      </c>
      <c r="AG78" t="n">
        <v>8</v>
      </c>
      <c r="AH78" t="n">
        <v>318160.8907777683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257.205431721804</v>
      </c>
      <c r="AB79" t="n">
        <v>351.9198187844161</v>
      </c>
      <c r="AC79" t="n">
        <v>318.3330852023043</v>
      </c>
      <c r="AD79" t="n">
        <v>257205.431721804</v>
      </c>
      <c r="AE79" t="n">
        <v>351919.8187844161</v>
      </c>
      <c r="AF79" t="n">
        <v>2.490674937545708e-06</v>
      </c>
      <c r="AG79" t="n">
        <v>8</v>
      </c>
      <c r="AH79" t="n">
        <v>318333.0852023043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257.3283774815666</v>
      </c>
      <c r="AB80" t="n">
        <v>352.0880385969075</v>
      </c>
      <c r="AC80" t="n">
        <v>318.4852503519896</v>
      </c>
      <c r="AD80" t="n">
        <v>257328.3774815667</v>
      </c>
      <c r="AE80" t="n">
        <v>352088.0385969075</v>
      </c>
      <c r="AF80" t="n">
        <v>2.489699007997072e-06</v>
      </c>
      <c r="AG80" t="n">
        <v>8</v>
      </c>
      <c r="AH80" t="n">
        <v>318485.2503519896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256.4146003119748</v>
      </c>
      <c r="AB81" t="n">
        <v>350.8377683604689</v>
      </c>
      <c r="AC81" t="n">
        <v>317.354304152151</v>
      </c>
      <c r="AD81" t="n">
        <v>256414.6003119748</v>
      </c>
      <c r="AE81" t="n">
        <v>350837.768360469</v>
      </c>
      <c r="AF81" t="n">
        <v>2.493243173200014e-06</v>
      </c>
      <c r="AG81" t="n">
        <v>8</v>
      </c>
      <c r="AH81" t="n">
        <v>317354.304152151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255.7372762278963</v>
      </c>
      <c r="AB82" t="n">
        <v>349.9110236672036</v>
      </c>
      <c r="AC82" t="n">
        <v>316.5160066717163</v>
      </c>
      <c r="AD82" t="n">
        <v>255737.2762278963</v>
      </c>
      <c r="AE82" t="n">
        <v>349911.0236672036</v>
      </c>
      <c r="AF82" t="n">
        <v>2.496787338402956e-06</v>
      </c>
      <c r="AG82" t="n">
        <v>8</v>
      </c>
      <c r="AH82" t="n">
        <v>316516.0066717163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256.8424831770838</v>
      </c>
      <c r="AB83" t="n">
        <v>351.4232165733706</v>
      </c>
      <c r="AC83" t="n">
        <v>317.8838780092952</v>
      </c>
      <c r="AD83" t="n">
        <v>256842.4831770838</v>
      </c>
      <c r="AE83" t="n">
        <v>351423.2165733706</v>
      </c>
      <c r="AF83" t="n">
        <v>2.488209431317574e-06</v>
      </c>
      <c r="AG83" t="n">
        <v>8</v>
      </c>
      <c r="AH83" t="n">
        <v>317883.8780092952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256.5298525784725</v>
      </c>
      <c r="AB84" t="n">
        <v>350.9954615960621</v>
      </c>
      <c r="AC84" t="n">
        <v>317.4969473666631</v>
      </c>
      <c r="AD84" t="n">
        <v>256529.8525784725</v>
      </c>
      <c r="AE84" t="n">
        <v>350995.4615960621</v>
      </c>
      <c r="AF84" t="n">
        <v>2.488055337178316e-06</v>
      </c>
      <c r="AG84" t="n">
        <v>8</v>
      </c>
      <c r="AH84" t="n">
        <v>317496.9473666631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256.2776246291546</v>
      </c>
      <c r="AB85" t="n">
        <v>350.6503521882938</v>
      </c>
      <c r="AC85" t="n">
        <v>317.1847747164081</v>
      </c>
      <c r="AD85" t="n">
        <v>256277.6246291546</v>
      </c>
      <c r="AE85" t="n">
        <v>350650.3521882938</v>
      </c>
      <c r="AF85" t="n">
        <v>2.487284866482024e-06</v>
      </c>
      <c r="AG85" t="n">
        <v>8</v>
      </c>
      <c r="AH85" t="n">
        <v>317184.7747164081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254.7416922248183</v>
      </c>
      <c r="AB86" t="n">
        <v>348.5488217121265</v>
      </c>
      <c r="AC86" t="n">
        <v>315.2838113593688</v>
      </c>
      <c r="AD86" t="n">
        <v>254741.6922248183</v>
      </c>
      <c r="AE86" t="n">
        <v>348548.8217121265</v>
      </c>
      <c r="AF86" t="n">
        <v>2.499304209344175e-06</v>
      </c>
      <c r="AG86" t="n">
        <v>8</v>
      </c>
      <c r="AH86" t="n">
        <v>315283.8113593688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254.9444470696329</v>
      </c>
      <c r="AB87" t="n">
        <v>348.8262398357142</v>
      </c>
      <c r="AC87" t="n">
        <v>315.5347530866002</v>
      </c>
      <c r="AD87" t="n">
        <v>254944.4470696329</v>
      </c>
      <c r="AE87" t="n">
        <v>348826.2398357142</v>
      </c>
      <c r="AF87" t="n">
        <v>2.498431009221711e-06</v>
      </c>
      <c r="AG87" t="n">
        <v>8</v>
      </c>
      <c r="AH87" t="n">
        <v>315534.7530866002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255.0802322998455</v>
      </c>
      <c r="AB88" t="n">
        <v>349.0120271781126</v>
      </c>
      <c r="AC88" t="n">
        <v>315.7028091457944</v>
      </c>
      <c r="AD88" t="n">
        <v>255080.2322998455</v>
      </c>
      <c r="AE88" t="n">
        <v>349012.0271781126</v>
      </c>
      <c r="AF88" t="n">
        <v>2.497763267951592e-06</v>
      </c>
      <c r="AG88" t="n">
        <v>8</v>
      </c>
      <c r="AH88" t="n">
        <v>315702.8091457944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254.8801900365703</v>
      </c>
      <c r="AB89" t="n">
        <v>348.7383205282578</v>
      </c>
      <c r="AC89" t="n">
        <v>315.4552246744519</v>
      </c>
      <c r="AD89" t="n">
        <v>254880.1900365703</v>
      </c>
      <c r="AE89" t="n">
        <v>348738.3205282578</v>
      </c>
      <c r="AF89" t="n">
        <v>2.499663762335778e-06</v>
      </c>
      <c r="AG89" t="n">
        <v>8</v>
      </c>
      <c r="AH89" t="n">
        <v>315455.2246744519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255.0576993887949</v>
      </c>
      <c r="AB90" t="n">
        <v>348.9811966551312</v>
      </c>
      <c r="AC90" t="n">
        <v>315.6749210446554</v>
      </c>
      <c r="AD90" t="n">
        <v>255057.6993887949</v>
      </c>
      <c r="AE90" t="n">
        <v>348981.1966551312</v>
      </c>
      <c r="AF90" t="n">
        <v>2.498225550369367e-06</v>
      </c>
      <c r="AG90" t="n">
        <v>8</v>
      </c>
      <c r="AH90" t="n">
        <v>315674.9210446554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255.2962940044807</v>
      </c>
      <c r="AB91" t="n">
        <v>349.307652334364</v>
      </c>
      <c r="AC91" t="n">
        <v>315.9702202520456</v>
      </c>
      <c r="AD91" t="n">
        <v>255296.2940044807</v>
      </c>
      <c r="AE91" t="n">
        <v>349307.652334364</v>
      </c>
      <c r="AF91" t="n">
        <v>2.498174185656281e-06</v>
      </c>
      <c r="AG91" t="n">
        <v>8</v>
      </c>
      <c r="AH91" t="n">
        <v>315970.2202520457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255.1012240544423</v>
      </c>
      <c r="AB92" t="n">
        <v>349.0407490228428</v>
      </c>
      <c r="AC92" t="n">
        <v>315.7287898179749</v>
      </c>
      <c r="AD92" t="n">
        <v>255101.2240544423</v>
      </c>
      <c r="AE92" t="n">
        <v>349040.7490228428</v>
      </c>
      <c r="AF92" t="n">
        <v>2.498687832787142e-06</v>
      </c>
      <c r="AG92" t="n">
        <v>8</v>
      </c>
      <c r="AH92" t="n">
        <v>315728.7898179749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254.500232009536</v>
      </c>
      <c r="AB93" t="n">
        <v>348.2184451931047</v>
      </c>
      <c r="AC93" t="n">
        <v>314.984965511636</v>
      </c>
      <c r="AD93" t="n">
        <v>254500.232009536</v>
      </c>
      <c r="AE93" t="n">
        <v>348218.4451931047</v>
      </c>
      <c r="AF93" t="n">
        <v>2.500588327171328e-06</v>
      </c>
      <c r="AG93" t="n">
        <v>8</v>
      </c>
      <c r="AH93" t="n">
        <v>314984.965511636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254.1951746472253</v>
      </c>
      <c r="AB94" t="n">
        <v>347.8010522518103</v>
      </c>
      <c r="AC94" t="n">
        <v>314.6074079668441</v>
      </c>
      <c r="AD94" t="n">
        <v>254195.1746472253</v>
      </c>
      <c r="AE94" t="n">
        <v>347801.0522518103</v>
      </c>
      <c r="AF94" t="n">
        <v>2.501564256719964e-06</v>
      </c>
      <c r="AG94" t="n">
        <v>8</v>
      </c>
      <c r="AH94" t="n">
        <v>314607.407966844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253.8177903034835</v>
      </c>
      <c r="AB95" t="n">
        <v>347.2846983436809</v>
      </c>
      <c r="AC95" t="n">
        <v>314.140334150999</v>
      </c>
      <c r="AD95" t="n">
        <v>253817.7903034835</v>
      </c>
      <c r="AE95" t="n">
        <v>347284.6983436809</v>
      </c>
      <c r="AF95" t="n">
        <v>2.503310656964892e-06</v>
      </c>
      <c r="AG95" t="n">
        <v>8</v>
      </c>
      <c r="AH95" t="n">
        <v>314140.334150999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254.650458895998</v>
      </c>
      <c r="AB96" t="n">
        <v>348.4239922467043</v>
      </c>
      <c r="AC96" t="n">
        <v>315.1708954429272</v>
      </c>
      <c r="AD96" t="n">
        <v>254650.458895998</v>
      </c>
      <c r="AE96" t="n">
        <v>348423.9922467043</v>
      </c>
      <c r="AF96" t="n">
        <v>2.495811408854319e-06</v>
      </c>
      <c r="AG96" t="n">
        <v>8</v>
      </c>
      <c r="AH96" t="n">
        <v>315170.8954429273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254.4868222583221</v>
      </c>
      <c r="AB97" t="n">
        <v>348.2000973798973</v>
      </c>
      <c r="AC97" t="n">
        <v>314.9683687879698</v>
      </c>
      <c r="AD97" t="n">
        <v>254486.8222583221</v>
      </c>
      <c r="AE97" t="n">
        <v>348200.0973798973</v>
      </c>
      <c r="AF97" t="n">
        <v>2.495451855862717e-06</v>
      </c>
      <c r="AG97" t="n">
        <v>8</v>
      </c>
      <c r="AH97" t="n">
        <v>314968.3687879698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253.0324466127788</v>
      </c>
      <c r="AB98" t="n">
        <v>346.2101564591407</v>
      </c>
      <c r="AC98" t="n">
        <v>313.1683450357901</v>
      </c>
      <c r="AD98" t="n">
        <v>253032.4466127788</v>
      </c>
      <c r="AE98" t="n">
        <v>346210.1564591407</v>
      </c>
      <c r="AF98" t="n">
        <v>2.50849849298659e-06</v>
      </c>
      <c r="AG98" t="n">
        <v>8</v>
      </c>
      <c r="AH98" t="n">
        <v>313168.3450357901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253.1398747546634</v>
      </c>
      <c r="AB99" t="n">
        <v>346.3571443822624</v>
      </c>
      <c r="AC99" t="n">
        <v>313.3013046378279</v>
      </c>
      <c r="AD99" t="n">
        <v>253139.8747546634</v>
      </c>
      <c r="AE99" t="n">
        <v>346357.1443822624</v>
      </c>
      <c r="AF99" t="n">
        <v>2.507419834011781e-06</v>
      </c>
      <c r="AG99" t="n">
        <v>8</v>
      </c>
      <c r="AH99" t="n">
        <v>313301.3046378279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253.3400216903983</v>
      </c>
      <c r="AB100" t="n">
        <v>346.6309942495943</v>
      </c>
      <c r="AC100" t="n">
        <v>313.5490186581724</v>
      </c>
      <c r="AD100" t="n">
        <v>253340.0216903983</v>
      </c>
      <c r="AE100" t="n">
        <v>346630.9942495943</v>
      </c>
      <c r="AF100" t="n">
        <v>2.506289810323887e-06</v>
      </c>
      <c r="AG100" t="n">
        <v>8</v>
      </c>
      <c r="AH100" t="n">
        <v>313549.0186581724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253.0891951091263</v>
      </c>
      <c r="AB101" t="n">
        <v>346.2878022554104</v>
      </c>
      <c r="AC101" t="n">
        <v>313.2385804262403</v>
      </c>
      <c r="AD101" t="n">
        <v>253089.1951091263</v>
      </c>
      <c r="AE101" t="n">
        <v>346287.8022554104</v>
      </c>
      <c r="AF101" t="n">
        <v>2.507008916307092e-06</v>
      </c>
      <c r="AG101" t="n">
        <v>8</v>
      </c>
      <c r="AH101" t="n">
        <v>313238.5804262403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253.0581884725492</v>
      </c>
      <c r="AB102" t="n">
        <v>346.2453776073293</v>
      </c>
      <c r="AC102" t="n">
        <v>313.2002047270287</v>
      </c>
      <c r="AD102" t="n">
        <v>253058.1884725492</v>
      </c>
      <c r="AE102" t="n">
        <v>346245.3776073293</v>
      </c>
      <c r="AF102" t="n">
        <v>2.506803457454748e-06</v>
      </c>
      <c r="AG102" t="n">
        <v>8</v>
      </c>
      <c r="AH102" t="n">
        <v>313200.2047270287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252.8295646041788</v>
      </c>
      <c r="AB103" t="n">
        <v>345.9325643444519</v>
      </c>
      <c r="AC103" t="n">
        <v>312.917245922924</v>
      </c>
      <c r="AD103" t="n">
        <v>252829.5646041788</v>
      </c>
      <c r="AE103" t="n">
        <v>345932.5643444519</v>
      </c>
      <c r="AF103" t="n">
        <v>2.507317104585609e-06</v>
      </c>
      <c r="AG103" t="n">
        <v>8</v>
      </c>
      <c r="AH103" t="n">
        <v>312917.245922924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252.8693921908385</v>
      </c>
      <c r="AB104" t="n">
        <v>345.9870582055888</v>
      </c>
      <c r="AC104" t="n">
        <v>312.9665389664366</v>
      </c>
      <c r="AD104" t="n">
        <v>252869.3921908385</v>
      </c>
      <c r="AE104" t="n">
        <v>345987.0582055888</v>
      </c>
      <c r="AF104" t="n">
        <v>2.506135716184629e-06</v>
      </c>
      <c r="AG104" t="n">
        <v>8</v>
      </c>
      <c r="AH104" t="n">
        <v>312966.5389664366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252.2482501555712</v>
      </c>
      <c r="AB105" t="n">
        <v>345.1371842700838</v>
      </c>
      <c r="AC105" t="n">
        <v>312.1977758065304</v>
      </c>
      <c r="AD105" t="n">
        <v>252248.2501555711</v>
      </c>
      <c r="AE105" t="n">
        <v>345137.1842700838</v>
      </c>
      <c r="AF105" t="n">
        <v>2.509782610813742e-06</v>
      </c>
      <c r="AG105" t="n">
        <v>8</v>
      </c>
      <c r="AH105" t="n">
        <v>312197.7758065304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252.1716015831697</v>
      </c>
      <c r="AB106" t="n">
        <v>345.0323103118279</v>
      </c>
      <c r="AC106" t="n">
        <v>312.1029108716589</v>
      </c>
      <c r="AD106" t="n">
        <v>252171.6015831697</v>
      </c>
      <c r="AE106" t="n">
        <v>345032.3103118279</v>
      </c>
      <c r="AF106" t="n">
        <v>2.509012140117451e-06</v>
      </c>
      <c r="AG106" t="n">
        <v>8</v>
      </c>
      <c r="AH106" t="n">
        <v>312102.9108716589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251.3745478078127</v>
      </c>
      <c r="AB107" t="n">
        <v>343.9417461728542</v>
      </c>
      <c r="AC107" t="n">
        <v>311.116428643492</v>
      </c>
      <c r="AD107" t="n">
        <v>251374.5478078127</v>
      </c>
      <c r="AE107" t="n">
        <v>343941.7461728542</v>
      </c>
      <c r="AF107" t="n">
        <v>2.512350846468049e-06</v>
      </c>
      <c r="AG107" t="n">
        <v>8</v>
      </c>
      <c r="AH107" t="n">
        <v>311116.4286434921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252.1728079677046</v>
      </c>
      <c r="AB108" t="n">
        <v>345.0339609403704</v>
      </c>
      <c r="AC108" t="n">
        <v>312.10440396653</v>
      </c>
      <c r="AD108" t="n">
        <v>252172.8079677046</v>
      </c>
      <c r="AE108" t="n">
        <v>345033.9609403704</v>
      </c>
      <c r="AF108" t="n">
        <v>2.508036210568815e-06</v>
      </c>
      <c r="AG108" t="n">
        <v>8</v>
      </c>
      <c r="AH108" t="n">
        <v>312104.40396653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252.3649957193012</v>
      </c>
      <c r="AB109" t="n">
        <v>345.2969207008299</v>
      </c>
      <c r="AC109" t="n">
        <v>312.3422672165177</v>
      </c>
      <c r="AD109" t="n">
        <v>252364.9957193012</v>
      </c>
      <c r="AE109" t="n">
        <v>345296.9207008299</v>
      </c>
      <c r="AF109" t="n">
        <v>2.503978398235012e-06</v>
      </c>
      <c r="AG109" t="n">
        <v>8</v>
      </c>
      <c r="AH109" t="n">
        <v>312342.2672165176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251.4665206240894</v>
      </c>
      <c r="AB110" t="n">
        <v>344.0675874376382</v>
      </c>
      <c r="AC110" t="n">
        <v>311.2302597945845</v>
      </c>
      <c r="AD110" t="n">
        <v>251466.5206240894</v>
      </c>
      <c r="AE110" t="n">
        <v>344067.5874376382</v>
      </c>
      <c r="AF110" t="n">
        <v>2.505930257332284e-06</v>
      </c>
      <c r="AG110" t="n">
        <v>8</v>
      </c>
      <c r="AH110" t="n">
        <v>311230.2597945845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251.2189829904883</v>
      </c>
      <c r="AB111" t="n">
        <v>343.7288955267555</v>
      </c>
      <c r="AC111" t="n">
        <v>310.9238921643193</v>
      </c>
      <c r="AD111" t="n">
        <v>251218.9829904883</v>
      </c>
      <c r="AE111" t="n">
        <v>343728.8955267555</v>
      </c>
      <c r="AF111" t="n">
        <v>2.505622069053767e-06</v>
      </c>
      <c r="AG111" t="n">
        <v>8</v>
      </c>
      <c r="AH111" t="n">
        <v>310923.8921643193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250.0922013128757</v>
      </c>
      <c r="AB112" t="n">
        <v>342.1871831253475</v>
      </c>
      <c r="AC112" t="n">
        <v>309.5293186306943</v>
      </c>
      <c r="AD112" t="n">
        <v>250092.2013128757</v>
      </c>
      <c r="AE112" t="n">
        <v>342187.1831253475</v>
      </c>
      <c r="AF112" t="n">
        <v>2.516973670645799e-06</v>
      </c>
      <c r="AG112" t="n">
        <v>8</v>
      </c>
      <c r="AH112" t="n">
        <v>309529.3186306942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250.4697170021343</v>
      </c>
      <c r="AB113" t="n">
        <v>342.7037167462077</v>
      </c>
      <c r="AC113" t="n">
        <v>309.9965550077391</v>
      </c>
      <c r="AD113" t="n">
        <v>250469.7170021343</v>
      </c>
      <c r="AE113" t="n">
        <v>342703.7167462077</v>
      </c>
      <c r="AF113" t="n">
        <v>2.515740917531732e-06</v>
      </c>
      <c r="AG113" t="n">
        <v>8</v>
      </c>
      <c r="AH113" t="n">
        <v>309996.5550077391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250.4711504174453</v>
      </c>
      <c r="AB114" t="n">
        <v>342.705678008274</v>
      </c>
      <c r="AC114" t="n">
        <v>309.9983290897066</v>
      </c>
      <c r="AD114" t="n">
        <v>250471.1504174453</v>
      </c>
      <c r="AE114" t="n">
        <v>342705.6780082741</v>
      </c>
      <c r="AF114" t="n">
        <v>2.516305929375679e-06</v>
      </c>
      <c r="AG114" t="n">
        <v>8</v>
      </c>
      <c r="AH114" t="n">
        <v>309998.3290897066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250.5508460188481</v>
      </c>
      <c r="AB115" t="n">
        <v>342.8147210460351</v>
      </c>
      <c r="AC115" t="n">
        <v>310.0969652129866</v>
      </c>
      <c r="AD115" t="n">
        <v>250550.8460188482</v>
      </c>
      <c r="AE115" t="n">
        <v>342814.7210460351</v>
      </c>
      <c r="AF115" t="n">
        <v>2.517435953063574e-06</v>
      </c>
      <c r="AG115" t="n">
        <v>8</v>
      </c>
      <c r="AH115" t="n">
        <v>310096.9652129866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250.6652987572862</v>
      </c>
      <c r="AB116" t="n">
        <v>342.9713203320644</v>
      </c>
      <c r="AC116" t="n">
        <v>310.2386188829457</v>
      </c>
      <c r="AD116" t="n">
        <v>250665.2987572862</v>
      </c>
      <c r="AE116" t="n">
        <v>342971.3203320644</v>
      </c>
      <c r="AF116" t="n">
        <v>2.516357294088765e-06</v>
      </c>
      <c r="AG116" t="n">
        <v>8</v>
      </c>
      <c r="AH116" t="n">
        <v>310238.6188829457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250.5100162093534</v>
      </c>
      <c r="AB117" t="n">
        <v>342.7588558994004</v>
      </c>
      <c r="AC117" t="n">
        <v>310.0464317575394</v>
      </c>
      <c r="AD117" t="n">
        <v>250510.0162093534</v>
      </c>
      <c r="AE117" t="n">
        <v>342758.8558994004</v>
      </c>
      <c r="AF117" t="n">
        <v>2.517076400071971e-06</v>
      </c>
      <c r="AG117" t="n">
        <v>8</v>
      </c>
      <c r="AH117" t="n">
        <v>310046.4317575395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250.1896240264737</v>
      </c>
      <c r="AB118" t="n">
        <v>342.3204811800791</v>
      </c>
      <c r="AC118" t="n">
        <v>309.6498949061673</v>
      </c>
      <c r="AD118" t="n">
        <v>250189.6240264737</v>
      </c>
      <c r="AE118" t="n">
        <v>342320.4811800791</v>
      </c>
      <c r="AF118" t="n">
        <v>2.519541906300105e-06</v>
      </c>
      <c r="AG118" t="n">
        <v>8</v>
      </c>
      <c r="AH118" t="n">
        <v>309649.8949061673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249.6943812907658</v>
      </c>
      <c r="AB119" t="n">
        <v>341.6428682205164</v>
      </c>
      <c r="AC119" t="n">
        <v>309.0369523764293</v>
      </c>
      <c r="AD119" t="n">
        <v>249694.3812907659</v>
      </c>
      <c r="AE119" t="n">
        <v>341642.8682205164</v>
      </c>
      <c r="AF119" t="n">
        <v>2.521082847692688e-06</v>
      </c>
      <c r="AG119" t="n">
        <v>8</v>
      </c>
      <c r="AH119" t="n">
        <v>309036.9523764293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250.2575945576754</v>
      </c>
      <c r="AB120" t="n">
        <v>342.4134814595174</v>
      </c>
      <c r="AC120" t="n">
        <v>309.7340193694627</v>
      </c>
      <c r="AD120" t="n">
        <v>250257.5945576754</v>
      </c>
      <c r="AE120" t="n">
        <v>342413.4814595174</v>
      </c>
      <c r="AF120" t="n">
        <v>2.515432729253215e-06</v>
      </c>
      <c r="AG120" t="n">
        <v>8</v>
      </c>
      <c r="AH120" t="n">
        <v>309734.0193694627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250.1675095726918</v>
      </c>
      <c r="AB121" t="n">
        <v>342.2902232087939</v>
      </c>
      <c r="AC121" t="n">
        <v>309.6225247131942</v>
      </c>
      <c r="AD121" t="n">
        <v>250167.5095726918</v>
      </c>
      <c r="AE121" t="n">
        <v>342290.2232087939</v>
      </c>
      <c r="AF121" t="n">
        <v>2.514405434991493e-06</v>
      </c>
      <c r="AG121" t="n">
        <v>8</v>
      </c>
      <c r="AH121" t="n">
        <v>309622.5247131942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249.8028894965156</v>
      </c>
      <c r="AB122" t="n">
        <v>341.7913339346673</v>
      </c>
      <c r="AC122" t="n">
        <v>309.1712487311945</v>
      </c>
      <c r="AD122" t="n">
        <v>249802.8894965156</v>
      </c>
      <c r="AE122" t="n">
        <v>341791.3339346673</v>
      </c>
      <c r="AF122" t="n">
        <v>2.516049105810249e-06</v>
      </c>
      <c r="AG122" t="n">
        <v>8</v>
      </c>
      <c r="AH122" t="n">
        <v>309171.2487311945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249.5410798543584</v>
      </c>
      <c r="AB123" t="n">
        <v>341.4331144320417</v>
      </c>
      <c r="AC123" t="n">
        <v>308.8472171951353</v>
      </c>
      <c r="AD123" t="n">
        <v>249541.0798543584</v>
      </c>
      <c r="AE123" t="n">
        <v>341433.1144320418</v>
      </c>
      <c r="AF123" t="n">
        <v>2.516870941219627e-06</v>
      </c>
      <c r="AG123" t="n">
        <v>8</v>
      </c>
      <c r="AH123" t="n">
        <v>308847.2171951353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249.534700343321</v>
      </c>
      <c r="AB124" t="n">
        <v>341.4243857035962</v>
      </c>
      <c r="AC124" t="n">
        <v>308.8393215242817</v>
      </c>
      <c r="AD124" t="n">
        <v>249534.700343321</v>
      </c>
      <c r="AE124" t="n">
        <v>341424.3857035962</v>
      </c>
      <c r="AF124" t="n">
        <v>2.515843646957904e-06</v>
      </c>
      <c r="AG124" t="n">
        <v>8</v>
      </c>
      <c r="AH124" t="n">
        <v>308839.3215242817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249.8976117018055</v>
      </c>
      <c r="AB125" t="n">
        <v>341.9209370347937</v>
      </c>
      <c r="AC125" t="n">
        <v>309.2884826933441</v>
      </c>
      <c r="AD125" t="n">
        <v>249897.6117018056</v>
      </c>
      <c r="AE125" t="n">
        <v>341920.9370347937</v>
      </c>
      <c r="AF125" t="n">
        <v>2.513634964295201e-06</v>
      </c>
      <c r="AG125" t="n">
        <v>8</v>
      </c>
      <c r="AH125" t="n">
        <v>309288.4826933441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249.6729652495184</v>
      </c>
      <c r="AB126" t="n">
        <v>341.6135658480726</v>
      </c>
      <c r="AC126" t="n">
        <v>309.0104465812853</v>
      </c>
      <c r="AD126" t="n">
        <v>249672.9652495184</v>
      </c>
      <c r="AE126" t="n">
        <v>341613.5658480726</v>
      </c>
      <c r="AF126" t="n">
        <v>2.515843646957904e-06</v>
      </c>
      <c r="AG126" t="n">
        <v>8</v>
      </c>
      <c r="AH126" t="n">
        <v>309010.4465812853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249.587744829573</v>
      </c>
      <c r="AB127" t="n">
        <v>341.4969635098438</v>
      </c>
      <c r="AC127" t="n">
        <v>308.9049726065646</v>
      </c>
      <c r="AD127" t="n">
        <v>249587.744829573</v>
      </c>
      <c r="AE127" t="n">
        <v>341496.9635098438</v>
      </c>
      <c r="AF127" t="n">
        <v>2.515021811548526e-06</v>
      </c>
      <c r="AG127" t="n">
        <v>8</v>
      </c>
      <c r="AH127" t="n">
        <v>308904.9726065646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249.4871356682914</v>
      </c>
      <c r="AB128" t="n">
        <v>341.3593056168154</v>
      </c>
      <c r="AC128" t="n">
        <v>308.7804525896428</v>
      </c>
      <c r="AD128" t="n">
        <v>249487.1356682914</v>
      </c>
      <c r="AE128" t="n">
        <v>341359.3056168154</v>
      </c>
      <c r="AF128" t="n">
        <v>2.515432729253215e-06</v>
      </c>
      <c r="AG128" t="n">
        <v>8</v>
      </c>
      <c r="AH128" t="n">
        <v>308780.4525896428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248.6692016325171</v>
      </c>
      <c r="AB129" t="n">
        <v>340.2401721843666</v>
      </c>
      <c r="AC129" t="n">
        <v>307.7681276812729</v>
      </c>
      <c r="AD129" t="n">
        <v>248669.2016325171</v>
      </c>
      <c r="AE129" t="n">
        <v>340240.1721843666</v>
      </c>
      <c r="AF129" t="n">
        <v>2.517898235481349e-06</v>
      </c>
      <c r="AG129" t="n">
        <v>8</v>
      </c>
      <c r="AH129" t="n">
        <v>307768.1276812729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248.2067198381257</v>
      </c>
      <c r="AB130" t="n">
        <v>339.6073841900239</v>
      </c>
      <c r="AC130" t="n">
        <v>307.1957320849866</v>
      </c>
      <c r="AD130" t="n">
        <v>248206.7198381257</v>
      </c>
      <c r="AE130" t="n">
        <v>339607.3841900239</v>
      </c>
      <c r="AF130" t="n">
        <v>2.516973670645799e-06</v>
      </c>
      <c r="AG130" t="n">
        <v>8</v>
      </c>
      <c r="AH130" t="n">
        <v>307195.7320849866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246.4217069801731</v>
      </c>
      <c r="AB131" t="n">
        <v>337.1650508485649</v>
      </c>
      <c r="AC131" t="n">
        <v>304.9864916097992</v>
      </c>
      <c r="AD131" t="n">
        <v>246421.7069801731</v>
      </c>
      <c r="AE131" t="n">
        <v>337165.0508485649</v>
      </c>
      <c r="AF131" t="n">
        <v>2.529609390064983e-06</v>
      </c>
      <c r="AG131" t="n">
        <v>8</v>
      </c>
      <c r="AH131" t="n">
        <v>304986.4916097992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247.0551016426524</v>
      </c>
      <c r="AB132" t="n">
        <v>338.0316893691691</v>
      </c>
      <c r="AC132" t="n">
        <v>305.7704193663321</v>
      </c>
      <c r="AD132" t="n">
        <v>247055.1016426524</v>
      </c>
      <c r="AE132" t="n">
        <v>338031.6893691691</v>
      </c>
      <c r="AF132" t="n">
        <v>2.527246613263022e-06</v>
      </c>
      <c r="AG132" t="n">
        <v>8</v>
      </c>
      <c r="AH132" t="n">
        <v>305770.4193663321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247.6480635677784</v>
      </c>
      <c r="AB133" t="n">
        <v>338.8430060347599</v>
      </c>
      <c r="AC133" t="n">
        <v>306.5043051080493</v>
      </c>
      <c r="AD133" t="n">
        <v>247648.0635677784</v>
      </c>
      <c r="AE133" t="n">
        <v>338843.0060347599</v>
      </c>
      <c r="AF133" t="n">
        <v>2.52370244806008e-06</v>
      </c>
      <c r="AG133" t="n">
        <v>8</v>
      </c>
      <c r="AH133" t="n">
        <v>306504.3051080492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247.5322864147346</v>
      </c>
      <c r="AB134" t="n">
        <v>338.684594626238</v>
      </c>
      <c r="AC134" t="n">
        <v>306.3610122620248</v>
      </c>
      <c r="AD134" t="n">
        <v>247532.2864147346</v>
      </c>
      <c r="AE134" t="n">
        <v>338684.594626238</v>
      </c>
      <c r="AF134" t="n">
        <v>2.525037930600319e-06</v>
      </c>
      <c r="AG134" t="n">
        <v>8</v>
      </c>
      <c r="AH134" t="n">
        <v>306361.0122620247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247.5006038222786</v>
      </c>
      <c r="AB135" t="n">
        <v>338.6412451055023</v>
      </c>
      <c r="AC135" t="n">
        <v>306.3217999587066</v>
      </c>
      <c r="AD135" t="n">
        <v>247500.6038222786</v>
      </c>
      <c r="AE135" t="n">
        <v>338641.2451055023</v>
      </c>
      <c r="AF135" t="n">
        <v>2.526732966132161e-06</v>
      </c>
      <c r="AG135" t="n">
        <v>8</v>
      </c>
      <c r="AH135" t="n">
        <v>306321.7999587066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247.9636306813766</v>
      </c>
      <c r="AB136" t="n">
        <v>339.2747788814232</v>
      </c>
      <c r="AC136" t="n">
        <v>306.8948701602241</v>
      </c>
      <c r="AD136" t="n">
        <v>247963.6306813766</v>
      </c>
      <c r="AE136" t="n">
        <v>339274.7788814232</v>
      </c>
      <c r="AF136" t="n">
        <v>2.525140660026491e-06</v>
      </c>
      <c r="AG136" t="n">
        <v>8</v>
      </c>
      <c r="AH136" t="n">
        <v>306894.8701602241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248.2620865094185</v>
      </c>
      <c r="AB137" t="n">
        <v>339.6831393122919</v>
      </c>
      <c r="AC137" t="n">
        <v>307.2642572447082</v>
      </c>
      <c r="AD137" t="n">
        <v>248262.0865094185</v>
      </c>
      <c r="AE137" t="n">
        <v>339683.1393122919</v>
      </c>
      <c r="AF137" t="n">
        <v>2.524935201174147e-06</v>
      </c>
      <c r="AG137" t="n">
        <v>8</v>
      </c>
      <c r="AH137" t="n">
        <v>307264.2572447082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248.4884132309082</v>
      </c>
      <c r="AB138" t="n">
        <v>339.9928095174641</v>
      </c>
      <c r="AC138" t="n">
        <v>307.5443729601238</v>
      </c>
      <c r="AD138" t="n">
        <v>248488.4132309082</v>
      </c>
      <c r="AE138" t="n">
        <v>339992.8095174641</v>
      </c>
      <c r="AF138" t="n">
        <v>2.525243389452663e-06</v>
      </c>
      <c r="AG138" t="n">
        <v>8</v>
      </c>
      <c r="AH138" t="n">
        <v>307544.3729601238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248.470374064495</v>
      </c>
      <c r="AB139" t="n">
        <v>339.9681275341458</v>
      </c>
      <c r="AC139" t="n">
        <v>307.5220465906519</v>
      </c>
      <c r="AD139" t="n">
        <v>248470.374064495</v>
      </c>
      <c r="AE139" t="n">
        <v>339968.1275341458</v>
      </c>
      <c r="AF139" t="n">
        <v>2.52529475416575e-06</v>
      </c>
      <c r="AG139" t="n">
        <v>8</v>
      </c>
      <c r="AH139" t="n">
        <v>307522.046590652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248.2362284059435</v>
      </c>
      <c r="AB140" t="n">
        <v>339.6477591143383</v>
      </c>
      <c r="AC140" t="n">
        <v>307.2322536831909</v>
      </c>
      <c r="AD140" t="n">
        <v>248236.2284059435</v>
      </c>
      <c r="AE140" t="n">
        <v>339647.7591143383</v>
      </c>
      <c r="AF140" t="n">
        <v>2.526630236705988e-06</v>
      </c>
      <c r="AG140" t="n">
        <v>8</v>
      </c>
      <c r="AH140" t="n">
        <v>307232.2536831909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248.2414027580239</v>
      </c>
      <c r="AB141" t="n">
        <v>339.654838891131</v>
      </c>
      <c r="AC141" t="n">
        <v>307.238657776023</v>
      </c>
      <c r="AD141" t="n">
        <v>248241.4027580239</v>
      </c>
      <c r="AE141" t="n">
        <v>339654.838891131</v>
      </c>
      <c r="AF141" t="n">
        <v>2.526835695558333e-06</v>
      </c>
      <c r="AG141" t="n">
        <v>8</v>
      </c>
      <c r="AH141" t="n">
        <v>307238.657776023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248.4102074689158</v>
      </c>
      <c r="AB142" t="n">
        <v>339.8858049437115</v>
      </c>
      <c r="AC142" t="n">
        <v>307.4475807527082</v>
      </c>
      <c r="AD142" t="n">
        <v>248410.2074689158</v>
      </c>
      <c r="AE142" t="n">
        <v>339885.8049437115</v>
      </c>
      <c r="AF142" t="n">
        <v>2.527041154410677e-06</v>
      </c>
      <c r="AG142" t="n">
        <v>8</v>
      </c>
      <c r="AH142" t="n">
        <v>307447.5807527083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247.9601184378847</v>
      </c>
      <c r="AB143" t="n">
        <v>339.2699732749284</v>
      </c>
      <c r="AC143" t="n">
        <v>306.8905231940684</v>
      </c>
      <c r="AD143" t="n">
        <v>247960.1184378847</v>
      </c>
      <c r="AE143" t="n">
        <v>339269.9732749284</v>
      </c>
      <c r="AF143" t="n">
        <v>2.528684825229433e-06</v>
      </c>
      <c r="AG143" t="n">
        <v>8</v>
      </c>
      <c r="AH143" t="n">
        <v>306890.5231940684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248.1952486643413</v>
      </c>
      <c r="AB144" t="n">
        <v>339.5916888239796</v>
      </c>
      <c r="AC144" t="n">
        <v>307.1815346626489</v>
      </c>
      <c r="AD144" t="n">
        <v>248195.2486643413</v>
      </c>
      <c r="AE144" t="n">
        <v>339591.6888239796</v>
      </c>
      <c r="AF144" t="n">
        <v>2.526578871992902e-06</v>
      </c>
      <c r="AG144" t="n">
        <v>8</v>
      </c>
      <c r="AH144" t="n">
        <v>307181.5346626489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248.8064187365917</v>
      </c>
      <c r="AB145" t="n">
        <v>340.4279186797528</v>
      </c>
      <c r="AC145" t="n">
        <v>307.9379559146433</v>
      </c>
      <c r="AD145" t="n">
        <v>248806.4187365917</v>
      </c>
      <c r="AE145" t="n">
        <v>340427.9186797528</v>
      </c>
      <c r="AF145" t="n">
        <v>2.52277788322453e-06</v>
      </c>
      <c r="AG145" t="n">
        <v>8</v>
      </c>
      <c r="AH145" t="n">
        <v>307937.9559146434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248.6572206565644</v>
      </c>
      <c r="AB146" t="n">
        <v>340.2237792845049</v>
      </c>
      <c r="AC146" t="n">
        <v>307.7532992967663</v>
      </c>
      <c r="AD146" t="n">
        <v>248657.2206565644</v>
      </c>
      <c r="AE146" t="n">
        <v>340223.7792845049</v>
      </c>
      <c r="AF146" t="n">
        <v>2.523548353920822e-06</v>
      </c>
      <c r="AG146" t="n">
        <v>8</v>
      </c>
      <c r="AH146" t="n">
        <v>307753.2992967663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248.3132001152206</v>
      </c>
      <c r="AB147" t="n">
        <v>339.7530752027233</v>
      </c>
      <c r="AC147" t="n">
        <v>307.3275185519125</v>
      </c>
      <c r="AD147" t="n">
        <v>248313.2001152206</v>
      </c>
      <c r="AE147" t="n">
        <v>339753.0752027233</v>
      </c>
      <c r="AF147" t="n">
        <v>2.525500213018094e-06</v>
      </c>
      <c r="AG147" t="n">
        <v>8</v>
      </c>
      <c r="AH147" t="n">
        <v>307327.5185519125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248.1617014733677</v>
      </c>
      <c r="AB148" t="n">
        <v>339.545788077292</v>
      </c>
      <c r="AC148" t="n">
        <v>307.140014618803</v>
      </c>
      <c r="AD148" t="n">
        <v>248161.7014733677</v>
      </c>
      <c r="AE148" t="n">
        <v>339545.788077292</v>
      </c>
      <c r="AF148" t="n">
        <v>2.524062001051682e-06</v>
      </c>
      <c r="AG148" t="n">
        <v>8</v>
      </c>
      <c r="AH148" t="n">
        <v>307140.014618803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248.1718256007616</v>
      </c>
      <c r="AB149" t="n">
        <v>339.5596403550372</v>
      </c>
      <c r="AC149" t="n">
        <v>307.152544854602</v>
      </c>
      <c r="AD149" t="n">
        <v>248171.8256007616</v>
      </c>
      <c r="AE149" t="n">
        <v>339559.6403550372</v>
      </c>
      <c r="AF149" t="n">
        <v>2.524421554043285e-06</v>
      </c>
      <c r="AG149" t="n">
        <v>8</v>
      </c>
      <c r="AH149" t="n">
        <v>307152.544854602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247.6766236356626</v>
      </c>
      <c r="AB150" t="n">
        <v>338.8820831796203</v>
      </c>
      <c r="AC150" t="n">
        <v>306.5396527850492</v>
      </c>
      <c r="AD150" t="n">
        <v>247676.6236356626</v>
      </c>
      <c r="AE150" t="n">
        <v>338882.0831796203</v>
      </c>
      <c r="AF150" t="n">
        <v>2.525089295313405e-06</v>
      </c>
      <c r="AG150" t="n">
        <v>8</v>
      </c>
      <c r="AH150" t="n">
        <v>306539.6527850492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247.6157748349441</v>
      </c>
      <c r="AB151" t="n">
        <v>338.7988271660177</v>
      </c>
      <c r="AC151" t="n">
        <v>306.4643426085343</v>
      </c>
      <c r="AD151" t="n">
        <v>247615.7748349441</v>
      </c>
      <c r="AE151" t="n">
        <v>338798.8271660177</v>
      </c>
      <c r="AF151" t="n">
        <v>2.524575648182544e-06</v>
      </c>
      <c r="AG151" t="n">
        <v>8</v>
      </c>
      <c r="AH151" t="n">
        <v>306464.3426085343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246.9135685568216</v>
      </c>
      <c r="AB152" t="n">
        <v>337.8380375571364</v>
      </c>
      <c r="AC152" t="n">
        <v>305.5952494114476</v>
      </c>
      <c r="AD152" t="n">
        <v>246913.5685568216</v>
      </c>
      <c r="AE152" t="n">
        <v>337838.0375571364</v>
      </c>
      <c r="AF152" t="n">
        <v>2.526630236705988e-06</v>
      </c>
      <c r="AG152" t="n">
        <v>8</v>
      </c>
      <c r="AH152" t="n">
        <v>305595.2494114476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246.3758133542614</v>
      </c>
      <c r="AB153" t="n">
        <v>337.1022571649086</v>
      </c>
      <c r="AC153" t="n">
        <v>304.9296908671796</v>
      </c>
      <c r="AD153" t="n">
        <v>246375.8133542614</v>
      </c>
      <c r="AE153" t="n">
        <v>337102.2571649086</v>
      </c>
      <c r="AF153" t="n">
        <v>2.526424777853644e-06</v>
      </c>
      <c r="AG153" t="n">
        <v>8</v>
      </c>
      <c r="AH153" t="n">
        <v>304929.6908671796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245.5178435184327</v>
      </c>
      <c r="AB154" t="n">
        <v>335.9283449845707</v>
      </c>
      <c r="AC154" t="n">
        <v>303.8678152177366</v>
      </c>
      <c r="AD154" t="n">
        <v>245517.8435184327</v>
      </c>
      <c r="AE154" t="n">
        <v>335928.3449845707</v>
      </c>
      <c r="AF154" t="n">
        <v>2.528222542811658e-06</v>
      </c>
      <c r="AG154" t="n">
        <v>8</v>
      </c>
      <c r="AH154" t="n">
        <v>303867.8152177366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245.5693614619451</v>
      </c>
      <c r="AB155" t="n">
        <v>335.9988341076955</v>
      </c>
      <c r="AC155" t="n">
        <v>303.9315769578826</v>
      </c>
      <c r="AD155" t="n">
        <v>245569.3614619451</v>
      </c>
      <c r="AE155" t="n">
        <v>335998.8341076955</v>
      </c>
      <c r="AF155" t="n">
        <v>2.525192024739577e-06</v>
      </c>
      <c r="AG155" t="n">
        <v>8</v>
      </c>
      <c r="AH155" t="n">
        <v>303931.5769578826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245.2918676441765</v>
      </c>
      <c r="AB156" t="n">
        <v>335.6191548240615</v>
      </c>
      <c r="AC156" t="n">
        <v>303.5881337321952</v>
      </c>
      <c r="AD156" t="n">
        <v>245291.8676441765</v>
      </c>
      <c r="AE156" t="n">
        <v>335619.1548240615</v>
      </c>
      <c r="AF156" t="n">
        <v>2.522675153798357e-06</v>
      </c>
      <c r="AG156" t="n">
        <v>8</v>
      </c>
      <c r="AH156" t="n">
        <v>303588.1337321952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244.6580622984311</v>
      </c>
      <c r="AB157" t="n">
        <v>334.7519543884947</v>
      </c>
      <c r="AC157" t="n">
        <v>302.8036976890752</v>
      </c>
      <c r="AD157" t="n">
        <v>244658.0622984311</v>
      </c>
      <c r="AE157" t="n">
        <v>334751.9543884947</v>
      </c>
      <c r="AF157" t="n">
        <v>2.523496989207735e-06</v>
      </c>
      <c r="AG157" t="n">
        <v>8</v>
      </c>
      <c r="AH157" t="n">
        <v>302803.6976890752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244.3144162024274</v>
      </c>
      <c r="AB158" t="n">
        <v>334.2817626393469</v>
      </c>
      <c r="AC158" t="n">
        <v>302.3783803805476</v>
      </c>
      <c r="AD158" t="n">
        <v>244314.4162024274</v>
      </c>
      <c r="AE158" t="n">
        <v>334281.7626393469</v>
      </c>
      <c r="AF158" t="n">
        <v>2.523086071503046e-06</v>
      </c>
      <c r="AG158" t="n">
        <v>8</v>
      </c>
      <c r="AH158" t="n">
        <v>302378.3803805476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225.7863889889844</v>
      </c>
      <c r="AB2" t="n">
        <v>308.9308984070553</v>
      </c>
      <c r="AC2" t="n">
        <v>279.4469670504164</v>
      </c>
      <c r="AD2" t="n">
        <v>225786.3889889844</v>
      </c>
      <c r="AE2" t="n">
        <v>308930.8984070553</v>
      </c>
      <c r="AF2" t="n">
        <v>2.485274984363436e-06</v>
      </c>
      <c r="AG2" t="n">
        <v>10</v>
      </c>
      <c r="AH2" t="n">
        <v>279446.9670504165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204.6969827948633</v>
      </c>
      <c r="AB3" t="n">
        <v>280.0754424533362</v>
      </c>
      <c r="AC3" t="n">
        <v>253.3454353140244</v>
      </c>
      <c r="AD3" t="n">
        <v>204696.9827948633</v>
      </c>
      <c r="AE3" t="n">
        <v>280075.4424533362</v>
      </c>
      <c r="AF3" t="n">
        <v>2.614888788890062e-06</v>
      </c>
      <c r="AG3" t="n">
        <v>9</v>
      </c>
      <c r="AH3" t="n">
        <v>253345.4353140244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196.9667798476167</v>
      </c>
      <c r="AB4" t="n">
        <v>269.4986377484336</v>
      </c>
      <c r="AC4" t="n">
        <v>243.7780660055156</v>
      </c>
      <c r="AD4" t="n">
        <v>196966.7798476166</v>
      </c>
      <c r="AE4" t="n">
        <v>269498.6377484336</v>
      </c>
      <c r="AF4" t="n">
        <v>2.70879514212287e-06</v>
      </c>
      <c r="AG4" t="n">
        <v>9</v>
      </c>
      <c r="AH4" t="n">
        <v>243778.0660055156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191.1962253573068</v>
      </c>
      <c r="AB5" t="n">
        <v>261.6031105158987</v>
      </c>
      <c r="AC5" t="n">
        <v>236.6360768106093</v>
      </c>
      <c r="AD5" t="n">
        <v>191196.2253573068</v>
      </c>
      <c r="AE5" t="n">
        <v>261603.1105158987</v>
      </c>
      <c r="AF5" t="n">
        <v>2.782089384252285e-06</v>
      </c>
      <c r="AG5" t="n">
        <v>9</v>
      </c>
      <c r="AH5" t="n">
        <v>236636.0768106093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188.7325210845858</v>
      </c>
      <c r="AB6" t="n">
        <v>258.232161639002</v>
      </c>
      <c r="AC6" t="n">
        <v>233.5868465633661</v>
      </c>
      <c r="AD6" t="n">
        <v>188732.5210845858</v>
      </c>
      <c r="AE6" t="n">
        <v>258232.161639002</v>
      </c>
      <c r="AF6" t="n">
        <v>2.814159404174916e-06</v>
      </c>
      <c r="AG6" t="n">
        <v>9</v>
      </c>
      <c r="AH6" t="n">
        <v>233586.8465633661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185.7955959542935</v>
      </c>
      <c r="AB7" t="n">
        <v>254.2137311077459</v>
      </c>
      <c r="AC7" t="n">
        <v>229.9519294021091</v>
      </c>
      <c r="AD7" t="n">
        <v>185795.5959542935</v>
      </c>
      <c r="AE7" t="n">
        <v>254213.7311077459</v>
      </c>
      <c r="AF7" t="n">
        <v>2.853807406120853e-06</v>
      </c>
      <c r="AG7" t="n">
        <v>9</v>
      </c>
      <c r="AH7" t="n">
        <v>229951.9294021091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182.9632506408769</v>
      </c>
      <c r="AB8" t="n">
        <v>250.3383912956748</v>
      </c>
      <c r="AC8" t="n">
        <v>226.4464465826272</v>
      </c>
      <c r="AD8" t="n">
        <v>182963.2506408769</v>
      </c>
      <c r="AE8" t="n">
        <v>250338.3912956748</v>
      </c>
      <c r="AF8" t="n">
        <v>2.889817976695603e-06</v>
      </c>
      <c r="AG8" t="n">
        <v>9</v>
      </c>
      <c r="AH8" t="n">
        <v>226446.4465826272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180.8469278282034</v>
      </c>
      <c r="AB9" t="n">
        <v>247.4427450578032</v>
      </c>
      <c r="AC9" t="n">
        <v>223.8271567576322</v>
      </c>
      <c r="AD9" t="n">
        <v>180846.9278282034</v>
      </c>
      <c r="AE9" t="n">
        <v>247442.7450578032</v>
      </c>
      <c r="AF9" t="n">
        <v>2.914431262307301e-06</v>
      </c>
      <c r="AG9" t="n">
        <v>9</v>
      </c>
      <c r="AH9" t="n">
        <v>223827.1567576322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169.9262845466604</v>
      </c>
      <c r="AB10" t="n">
        <v>232.5006391352247</v>
      </c>
      <c r="AC10" t="n">
        <v>210.3111044529225</v>
      </c>
      <c r="AD10" t="n">
        <v>169926.2845466604</v>
      </c>
      <c r="AE10" t="n">
        <v>232500.6391352247</v>
      </c>
      <c r="AF10" t="n">
        <v>2.936255850534422e-06</v>
      </c>
      <c r="AG10" t="n">
        <v>8</v>
      </c>
      <c r="AH10" t="n">
        <v>210311.1044529225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168.0817006319676</v>
      </c>
      <c r="AB11" t="n">
        <v>229.9767980458443</v>
      </c>
      <c r="AC11" t="n">
        <v>208.0281352148785</v>
      </c>
      <c r="AD11" t="n">
        <v>168081.7006319676</v>
      </c>
      <c r="AE11" t="n">
        <v>229976.7980458443</v>
      </c>
      <c r="AF11" t="n">
        <v>2.95795919104917e-06</v>
      </c>
      <c r="AG11" t="n">
        <v>8</v>
      </c>
      <c r="AH11" t="n">
        <v>208028.1352148785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165.1217010200782</v>
      </c>
      <c r="AB12" t="n">
        <v>225.9267959908927</v>
      </c>
      <c r="AC12" t="n">
        <v>204.3646596718366</v>
      </c>
      <c r="AD12" t="n">
        <v>165121.7010200782</v>
      </c>
      <c r="AE12" t="n">
        <v>225926.7959908927</v>
      </c>
      <c r="AF12" t="n">
        <v>2.996576587439938e-06</v>
      </c>
      <c r="AG12" t="n">
        <v>8</v>
      </c>
      <c r="AH12" t="n">
        <v>204364.6596718366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165.4182063572696</v>
      </c>
      <c r="AB13" t="n">
        <v>226.33248767413</v>
      </c>
      <c r="AC13" t="n">
        <v>204.7316327102177</v>
      </c>
      <c r="AD13" t="n">
        <v>165418.2063572695</v>
      </c>
      <c r="AE13" t="n">
        <v>226332.48767413</v>
      </c>
      <c r="AF13" t="n">
        <v>2.984997430908326e-06</v>
      </c>
      <c r="AG13" t="n">
        <v>8</v>
      </c>
      <c r="AH13" t="n">
        <v>204731.6327102177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164.3565163032115</v>
      </c>
      <c r="AB14" t="n">
        <v>224.8798365037089</v>
      </c>
      <c r="AC14" t="n">
        <v>203.4176205286924</v>
      </c>
      <c r="AD14" t="n">
        <v>164356.5163032115</v>
      </c>
      <c r="AE14" t="n">
        <v>224879.8365037089</v>
      </c>
      <c r="AF14" t="n">
        <v>2.993545394630616e-06</v>
      </c>
      <c r="AG14" t="n">
        <v>8</v>
      </c>
      <c r="AH14" t="n">
        <v>203417.6205286924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163.2857433821171</v>
      </c>
      <c r="AB15" t="n">
        <v>223.4147577539011</v>
      </c>
      <c r="AC15" t="n">
        <v>202.0923668385149</v>
      </c>
      <c r="AD15" t="n">
        <v>163285.7433821171</v>
      </c>
      <c r="AE15" t="n">
        <v>223414.7577539011</v>
      </c>
      <c r="AF15" t="n">
        <v>3.007670753122058e-06</v>
      </c>
      <c r="AG15" t="n">
        <v>8</v>
      </c>
      <c r="AH15" t="n">
        <v>202092.3668385149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162.2900361849978</v>
      </c>
      <c r="AB16" t="n">
        <v>222.0523872393019</v>
      </c>
      <c r="AC16" t="n">
        <v>200.8600190537295</v>
      </c>
      <c r="AD16" t="n">
        <v>162290.0361849978</v>
      </c>
      <c r="AE16" t="n">
        <v>222052.3872393019</v>
      </c>
      <c r="AF16" t="n">
        <v>3.015430606713924e-06</v>
      </c>
      <c r="AG16" t="n">
        <v>8</v>
      </c>
      <c r="AH16" t="n">
        <v>200860.0190537295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160.6773896411028</v>
      </c>
      <c r="AB17" t="n">
        <v>219.8458930930014</v>
      </c>
      <c r="AC17" t="n">
        <v>198.8641096119173</v>
      </c>
      <c r="AD17" t="n">
        <v>160677.3896411028</v>
      </c>
      <c r="AE17" t="n">
        <v>219845.8930930014</v>
      </c>
      <c r="AF17" t="n">
        <v>3.033496515857485e-06</v>
      </c>
      <c r="AG17" t="n">
        <v>8</v>
      </c>
      <c r="AH17" t="n">
        <v>198864.1096119173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159.0924875197708</v>
      </c>
      <c r="AB18" t="n">
        <v>217.6773600896493</v>
      </c>
      <c r="AC18" t="n">
        <v>196.9025383548493</v>
      </c>
      <c r="AD18" t="n">
        <v>159092.4875197708</v>
      </c>
      <c r="AE18" t="n">
        <v>217677.3600896493</v>
      </c>
      <c r="AF18" t="n">
        <v>3.046409397225198e-06</v>
      </c>
      <c r="AG18" t="n">
        <v>8</v>
      </c>
      <c r="AH18" t="n">
        <v>196902.5383548493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158.9409807924205</v>
      </c>
      <c r="AB19" t="n">
        <v>217.4700619012837</v>
      </c>
      <c r="AC19" t="n">
        <v>196.7150244146363</v>
      </c>
      <c r="AD19" t="n">
        <v>158940.9807924205</v>
      </c>
      <c r="AE19" t="n">
        <v>217470.0619012837</v>
      </c>
      <c r="AF19" t="n">
        <v>3.041135121736977e-06</v>
      </c>
      <c r="AG19" t="n">
        <v>8</v>
      </c>
      <c r="AH19" t="n">
        <v>196715.0244146363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157.5501524973731</v>
      </c>
      <c r="AB20" t="n">
        <v>215.5670692689868</v>
      </c>
      <c r="AC20" t="n">
        <v>194.9936507282983</v>
      </c>
      <c r="AD20" t="n">
        <v>157550.1524973731</v>
      </c>
      <c r="AE20" t="n">
        <v>215567.0692689868</v>
      </c>
      <c r="AF20" t="n">
        <v>3.053017397549521e-06</v>
      </c>
      <c r="AG20" t="n">
        <v>8</v>
      </c>
      <c r="AH20" t="n">
        <v>194993.6507282983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157.0572608314831</v>
      </c>
      <c r="AB21" t="n">
        <v>214.8926731468709</v>
      </c>
      <c r="AC21" t="n">
        <v>194.383618025556</v>
      </c>
      <c r="AD21" t="n">
        <v>157057.2608314831</v>
      </c>
      <c r="AE21" t="n">
        <v>214892.6731468709</v>
      </c>
      <c r="AF21" t="n">
        <v>3.051926168138165e-06</v>
      </c>
      <c r="AG21" t="n">
        <v>8</v>
      </c>
      <c r="AH21" t="n">
        <v>194383.618025556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156.5198548203358</v>
      </c>
      <c r="AB22" t="n">
        <v>214.1573705337396</v>
      </c>
      <c r="AC22" t="n">
        <v>193.7184916618181</v>
      </c>
      <c r="AD22" t="n">
        <v>156519.8548203358</v>
      </c>
      <c r="AE22" t="n">
        <v>214157.3705337396</v>
      </c>
      <c r="AF22" t="n">
        <v>3.058594792318675e-06</v>
      </c>
      <c r="AG22" t="n">
        <v>8</v>
      </c>
      <c r="AH22" t="n">
        <v>193718.4916618181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156.1428201765334</v>
      </c>
      <c r="AB23" t="n">
        <v>213.6414951004948</v>
      </c>
      <c r="AC23" t="n">
        <v>193.2518506558862</v>
      </c>
      <c r="AD23" t="n">
        <v>156142.8201765334</v>
      </c>
      <c r="AE23" t="n">
        <v>213641.4951004948</v>
      </c>
      <c r="AF23" t="n">
        <v>3.05798855375681e-06</v>
      </c>
      <c r="AG23" t="n">
        <v>8</v>
      </c>
      <c r="AH23" t="n">
        <v>193251.8506558863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155.8551820425076</v>
      </c>
      <c r="AB24" t="n">
        <v>213.2479359158221</v>
      </c>
      <c r="AC24" t="n">
        <v>192.8958522074348</v>
      </c>
      <c r="AD24" t="n">
        <v>155855.1820425076</v>
      </c>
      <c r="AE24" t="n">
        <v>213247.9359158221</v>
      </c>
      <c r="AF24" t="n">
        <v>3.062474719114607e-06</v>
      </c>
      <c r="AG24" t="n">
        <v>8</v>
      </c>
      <c r="AH24" t="n">
        <v>192895.8522074348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156.0641603289659</v>
      </c>
      <c r="AB25" t="n">
        <v>213.5338692268255</v>
      </c>
      <c r="AC25" t="n">
        <v>193.154496444546</v>
      </c>
      <c r="AD25" t="n">
        <v>156064.1603289659</v>
      </c>
      <c r="AE25" t="n">
        <v>213533.8692268255</v>
      </c>
      <c r="AF25" t="n">
        <v>3.060777251141386e-06</v>
      </c>
      <c r="AG25" t="n">
        <v>8</v>
      </c>
      <c r="AH25" t="n">
        <v>193154.496444546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156.3660121814283</v>
      </c>
      <c r="AB26" t="n">
        <v>213.9468762481282</v>
      </c>
      <c r="AC26" t="n">
        <v>193.5280866553948</v>
      </c>
      <c r="AD26" t="n">
        <v>156366.0121814283</v>
      </c>
      <c r="AE26" t="n">
        <v>213946.8762481282</v>
      </c>
      <c r="AF26" t="n">
        <v>3.059201030880539e-06</v>
      </c>
      <c r="AG26" t="n">
        <v>8</v>
      </c>
      <c r="AH26" t="n">
        <v>193528.0866553948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289.6656054798711</v>
      </c>
      <c r="AB2" t="n">
        <v>396.3332605621676</v>
      </c>
      <c r="AC2" t="n">
        <v>358.5077704313385</v>
      </c>
      <c r="AD2" t="n">
        <v>289665.6054798711</v>
      </c>
      <c r="AE2" t="n">
        <v>396333.2605621676</v>
      </c>
      <c r="AF2" t="n">
        <v>2.165720967010288e-06</v>
      </c>
      <c r="AG2" t="n">
        <v>11</v>
      </c>
      <c r="AH2" t="n">
        <v>358507.7704313385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258.7561062953894</v>
      </c>
      <c r="AB3" t="n">
        <v>354.0415201470962</v>
      </c>
      <c r="AC3" t="n">
        <v>320.2522943646508</v>
      </c>
      <c r="AD3" t="n">
        <v>258756.1062953894</v>
      </c>
      <c r="AE3" t="n">
        <v>354041.5201470961</v>
      </c>
      <c r="AF3" t="n">
        <v>2.324284544853096e-06</v>
      </c>
      <c r="AG3" t="n">
        <v>10</v>
      </c>
      <c r="AH3" t="n">
        <v>320252.2943646509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246.1198804400902</v>
      </c>
      <c r="AB4" t="n">
        <v>336.7520784607765</v>
      </c>
      <c r="AC4" t="n">
        <v>304.6129327270908</v>
      </c>
      <c r="AD4" t="n">
        <v>246119.8804400901</v>
      </c>
      <c r="AE4" t="n">
        <v>336752.0784607765</v>
      </c>
      <c r="AF4" t="n">
        <v>2.434652682612739e-06</v>
      </c>
      <c r="AG4" t="n">
        <v>10</v>
      </c>
      <c r="AH4" t="n">
        <v>304612.9327270908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228.3269193379741</v>
      </c>
      <c r="AB5" t="n">
        <v>312.4069641108301</v>
      </c>
      <c r="AC5" t="n">
        <v>282.5912819221129</v>
      </c>
      <c r="AD5" t="n">
        <v>228326.9193379741</v>
      </c>
      <c r="AE5" t="n">
        <v>312406.9641108301</v>
      </c>
      <c r="AF5" t="n">
        <v>2.512832530064131e-06</v>
      </c>
      <c r="AG5" t="n">
        <v>9</v>
      </c>
      <c r="AH5" t="n">
        <v>282591.2819221129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222.063901614057</v>
      </c>
      <c r="AB6" t="n">
        <v>303.8376269561296</v>
      </c>
      <c r="AC6" t="n">
        <v>274.839790278314</v>
      </c>
      <c r="AD6" t="n">
        <v>222063.901614057</v>
      </c>
      <c r="AE6" t="n">
        <v>303837.6269561296</v>
      </c>
      <c r="AF6" t="n">
        <v>2.576861129163787e-06</v>
      </c>
      <c r="AG6" t="n">
        <v>9</v>
      </c>
      <c r="AH6" t="n">
        <v>274839.790278314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215.9636019729098</v>
      </c>
      <c r="AB7" t="n">
        <v>295.4909278608899</v>
      </c>
      <c r="AC7" t="n">
        <v>267.2896884300557</v>
      </c>
      <c r="AD7" t="n">
        <v>215963.6019729098</v>
      </c>
      <c r="AE7" t="n">
        <v>295490.9278608899</v>
      </c>
      <c r="AF7" t="n">
        <v>2.639381808357111e-06</v>
      </c>
      <c r="AG7" t="n">
        <v>9</v>
      </c>
      <c r="AH7" t="n">
        <v>267289.6884300557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219.19010640181</v>
      </c>
      <c r="AB8" t="n">
        <v>299.9055735638384</v>
      </c>
      <c r="AC8" t="n">
        <v>271.2830065431102</v>
      </c>
      <c r="AD8" t="n">
        <v>219190.10640181</v>
      </c>
      <c r="AE8" t="n">
        <v>299905.5735638384</v>
      </c>
      <c r="AF8" t="n">
        <v>2.613515182271561e-06</v>
      </c>
      <c r="AG8" t="n">
        <v>9</v>
      </c>
      <c r="AH8" t="n">
        <v>271283.0065431102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212.3020938192018</v>
      </c>
      <c r="AB9" t="n">
        <v>290.48109087065</v>
      </c>
      <c r="AC9" t="n">
        <v>262.7579832508123</v>
      </c>
      <c r="AD9" t="n">
        <v>212302.0938192018</v>
      </c>
      <c r="AE9" t="n">
        <v>290481.09087065</v>
      </c>
      <c r="AF9" t="n">
        <v>2.683807448674444e-06</v>
      </c>
      <c r="AG9" t="n">
        <v>9</v>
      </c>
      <c r="AH9" t="n">
        <v>262757.9832508123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209.6057194627361</v>
      </c>
      <c r="AB10" t="n">
        <v>286.7917925204945</v>
      </c>
      <c r="AC10" t="n">
        <v>259.4207863572317</v>
      </c>
      <c r="AD10" t="n">
        <v>209605.7194627362</v>
      </c>
      <c r="AE10" t="n">
        <v>286791.7925204945</v>
      </c>
      <c r="AF10" t="n">
        <v>2.712805908411607e-06</v>
      </c>
      <c r="AG10" t="n">
        <v>9</v>
      </c>
      <c r="AH10" t="n">
        <v>259420.7863572317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207.7622044478308</v>
      </c>
      <c r="AB11" t="n">
        <v>284.2694139469598</v>
      </c>
      <c r="AC11" t="n">
        <v>257.1391400545738</v>
      </c>
      <c r="AD11" t="n">
        <v>207762.2044478309</v>
      </c>
      <c r="AE11" t="n">
        <v>284269.4139469598</v>
      </c>
      <c r="AF11" t="n">
        <v>2.732002888757609e-06</v>
      </c>
      <c r="AG11" t="n">
        <v>9</v>
      </c>
      <c r="AH11" t="n">
        <v>257139.1400545738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205.6438373762259</v>
      </c>
      <c r="AB12" t="n">
        <v>281.3709706638319</v>
      </c>
      <c r="AC12" t="n">
        <v>254.5173201303961</v>
      </c>
      <c r="AD12" t="n">
        <v>205643.8373762259</v>
      </c>
      <c r="AE12" t="n">
        <v>281370.9706638319</v>
      </c>
      <c r="AF12" t="n">
        <v>2.755317650386288e-06</v>
      </c>
      <c r="AG12" t="n">
        <v>9</v>
      </c>
      <c r="AH12" t="n">
        <v>254517.3201303961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203.9206046061226</v>
      </c>
      <c r="AB13" t="n">
        <v>279.0131675641135</v>
      </c>
      <c r="AC13" t="n">
        <v>252.3845424493165</v>
      </c>
      <c r="AD13" t="n">
        <v>203920.6046061226</v>
      </c>
      <c r="AE13" t="n">
        <v>279013.1675641134</v>
      </c>
      <c r="AF13" t="n">
        <v>2.774688621490713e-06</v>
      </c>
      <c r="AG13" t="n">
        <v>9</v>
      </c>
      <c r="AH13" t="n">
        <v>252384.5424493165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202.5007796927032</v>
      </c>
      <c r="AB14" t="n">
        <v>277.0705004793195</v>
      </c>
      <c r="AC14" t="n">
        <v>250.6272807845443</v>
      </c>
      <c r="AD14" t="n">
        <v>202500.7796927032</v>
      </c>
      <c r="AE14" t="n">
        <v>277070.5004793195</v>
      </c>
      <c r="AF14" t="n">
        <v>2.78912985443982e-06</v>
      </c>
      <c r="AG14" t="n">
        <v>9</v>
      </c>
      <c r="AH14" t="n">
        <v>250627.2807845443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191.2695650549281</v>
      </c>
      <c r="AB15" t="n">
        <v>261.7034571257032</v>
      </c>
      <c r="AC15" t="n">
        <v>236.7268464808115</v>
      </c>
      <c r="AD15" t="n">
        <v>191269.5650549281</v>
      </c>
      <c r="AE15" t="n">
        <v>261703.4571257032</v>
      </c>
      <c r="AF15" t="n">
        <v>2.805310994973157e-06</v>
      </c>
      <c r="AG15" t="n">
        <v>8</v>
      </c>
      <c r="AH15" t="n">
        <v>236726.8464808115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189.8187722516896</v>
      </c>
      <c r="AB16" t="n">
        <v>259.7184184078521</v>
      </c>
      <c r="AC16" t="n">
        <v>234.9312570721721</v>
      </c>
      <c r="AD16" t="n">
        <v>189818.7722516896</v>
      </c>
      <c r="AE16" t="n">
        <v>259718.4184078521</v>
      </c>
      <c r="AF16" t="n">
        <v>2.821376141667546e-06</v>
      </c>
      <c r="AG16" t="n">
        <v>8</v>
      </c>
      <c r="AH16" t="n">
        <v>234931.2570721721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190.0682018308012</v>
      </c>
      <c r="AB17" t="n">
        <v>260.0596989620489</v>
      </c>
      <c r="AC17" t="n">
        <v>235.2399662892667</v>
      </c>
      <c r="AD17" t="n">
        <v>190068.2018308012</v>
      </c>
      <c r="AE17" t="n">
        <v>260059.6989620489</v>
      </c>
      <c r="AF17" t="n">
        <v>2.815924431236959e-06</v>
      </c>
      <c r="AG17" t="n">
        <v>8</v>
      </c>
      <c r="AH17" t="n">
        <v>235239.9662892667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188.839486473702</v>
      </c>
      <c r="AB18" t="n">
        <v>258.3785164033707</v>
      </c>
      <c r="AC18" t="n">
        <v>233.7192334344337</v>
      </c>
      <c r="AD18" t="n">
        <v>188839.486473702</v>
      </c>
      <c r="AE18" t="n">
        <v>258378.5164033707</v>
      </c>
      <c r="AF18" t="n">
        <v>2.826537867500761e-06</v>
      </c>
      <c r="AG18" t="n">
        <v>8</v>
      </c>
      <c r="AH18" t="n">
        <v>233719.2334344337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187.3516674959008</v>
      </c>
      <c r="AB19" t="n">
        <v>256.3428168400034</v>
      </c>
      <c r="AC19" t="n">
        <v>231.8778181802712</v>
      </c>
      <c r="AD19" t="n">
        <v>187351.6674959008</v>
      </c>
      <c r="AE19" t="n">
        <v>256342.8168400034</v>
      </c>
      <c r="AF19" t="n">
        <v>2.842892998792521e-06</v>
      </c>
      <c r="AG19" t="n">
        <v>8</v>
      </c>
      <c r="AH19" t="n">
        <v>231877.8181802712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186.3704349390356</v>
      </c>
      <c r="AB20" t="n">
        <v>255.0002511667758</v>
      </c>
      <c r="AC20" t="n">
        <v>230.6633850905932</v>
      </c>
      <c r="AD20" t="n">
        <v>186370.4349390356</v>
      </c>
      <c r="AE20" t="n">
        <v>255000.2511667758</v>
      </c>
      <c r="AF20" t="n">
        <v>2.848634693820479e-06</v>
      </c>
      <c r="AG20" t="n">
        <v>8</v>
      </c>
      <c r="AH20" t="n">
        <v>230663.3850905932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185.5603296344652</v>
      </c>
      <c r="AB21" t="n">
        <v>253.8918293497395</v>
      </c>
      <c r="AC21" t="n">
        <v>229.6607494960948</v>
      </c>
      <c r="AD21" t="n">
        <v>185560.3296344652</v>
      </c>
      <c r="AE21" t="n">
        <v>253891.8293497395</v>
      </c>
      <c r="AF21" t="n">
        <v>2.858378176292165e-06</v>
      </c>
      <c r="AG21" t="n">
        <v>8</v>
      </c>
      <c r="AH21" t="n">
        <v>229660.7494960948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184.5869916837994</v>
      </c>
      <c r="AB22" t="n">
        <v>252.5600654249994</v>
      </c>
      <c r="AC22" t="n">
        <v>228.4560872511891</v>
      </c>
      <c r="AD22" t="n">
        <v>184586.9916837994</v>
      </c>
      <c r="AE22" t="n">
        <v>252560.0654249994</v>
      </c>
      <c r="AF22" t="n">
        <v>2.867367698810687e-06</v>
      </c>
      <c r="AG22" t="n">
        <v>8</v>
      </c>
      <c r="AH22" t="n">
        <v>228456.0872511891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182.6941875712595</v>
      </c>
      <c r="AB23" t="n">
        <v>249.9702473335997</v>
      </c>
      <c r="AC23" t="n">
        <v>226.1134377635992</v>
      </c>
      <c r="AD23" t="n">
        <v>182694.1875712595</v>
      </c>
      <c r="AE23" t="n">
        <v>249970.2473335997</v>
      </c>
      <c r="AF23" t="n">
        <v>2.884824771572459e-06</v>
      </c>
      <c r="AG23" t="n">
        <v>8</v>
      </c>
      <c r="AH23" t="n">
        <v>226113.4377635992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183.7922864703129</v>
      </c>
      <c r="AB24" t="n">
        <v>251.4727146919881</v>
      </c>
      <c r="AC24" t="n">
        <v>227.4725117460296</v>
      </c>
      <c r="AD24" t="n">
        <v>183792.2864703129</v>
      </c>
      <c r="AE24" t="n">
        <v>251472.7146919881</v>
      </c>
      <c r="AF24" t="n">
        <v>2.867367698810687e-06</v>
      </c>
      <c r="AG24" t="n">
        <v>8</v>
      </c>
      <c r="AH24" t="n">
        <v>227472.5117460296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182.8328973282159</v>
      </c>
      <c r="AB25" t="n">
        <v>250.16003614251</v>
      </c>
      <c r="AC25" t="n">
        <v>226.2851133949573</v>
      </c>
      <c r="AD25" t="n">
        <v>182832.8973282159</v>
      </c>
      <c r="AE25" t="n">
        <v>250160.03614251</v>
      </c>
      <c r="AF25" t="n">
        <v>2.876879193604476e-06</v>
      </c>
      <c r="AG25" t="n">
        <v>8</v>
      </c>
      <c r="AH25" t="n">
        <v>226285.1133949573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181.5550798658766</v>
      </c>
      <c r="AB26" t="n">
        <v>248.4116699172103</v>
      </c>
      <c r="AC26" t="n">
        <v>224.7036087883523</v>
      </c>
      <c r="AD26" t="n">
        <v>181555.0798658766</v>
      </c>
      <c r="AE26" t="n">
        <v>248411.6699172103</v>
      </c>
      <c r="AF26" t="n">
        <v>2.887376636029329e-06</v>
      </c>
      <c r="AG26" t="n">
        <v>8</v>
      </c>
      <c r="AH26" t="n">
        <v>224703.6087883523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181.5714687288372</v>
      </c>
      <c r="AB27" t="n">
        <v>248.4340938825386</v>
      </c>
      <c r="AC27" t="n">
        <v>224.723892641902</v>
      </c>
      <c r="AD27" t="n">
        <v>181571.4687288372</v>
      </c>
      <c r="AE27" t="n">
        <v>248434.0938825386</v>
      </c>
      <c r="AF27" t="n">
        <v>2.884824771572459e-06</v>
      </c>
      <c r="AG27" t="n">
        <v>8</v>
      </c>
      <c r="AH27" t="n">
        <v>224723.892641902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180.521335655999</v>
      </c>
      <c r="AB28" t="n">
        <v>246.9972554836806</v>
      </c>
      <c r="AC28" t="n">
        <v>223.4241840832151</v>
      </c>
      <c r="AD28" t="n">
        <v>180521.335655999</v>
      </c>
      <c r="AE28" t="n">
        <v>246997.2554836806</v>
      </c>
      <c r="AF28" t="n">
        <v>2.894394263285722e-06</v>
      </c>
      <c r="AG28" t="n">
        <v>8</v>
      </c>
      <c r="AH28" t="n">
        <v>223424.1840832151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180.0634912007493</v>
      </c>
      <c r="AB29" t="n">
        <v>246.3708125013364</v>
      </c>
      <c r="AC29" t="n">
        <v>222.8575279398875</v>
      </c>
      <c r="AD29" t="n">
        <v>180063.4912007493</v>
      </c>
      <c r="AE29" t="n">
        <v>246370.8125013364</v>
      </c>
      <c r="AF29" t="n">
        <v>2.892364371104121e-06</v>
      </c>
      <c r="AG29" t="n">
        <v>8</v>
      </c>
      <c r="AH29" t="n">
        <v>222857.5279398875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178.6648492842546</v>
      </c>
      <c r="AB30" t="n">
        <v>244.4571289274629</v>
      </c>
      <c r="AC30" t="n">
        <v>221.1264836404321</v>
      </c>
      <c r="AD30" t="n">
        <v>178664.8492842546</v>
      </c>
      <c r="AE30" t="n">
        <v>244457.1289274629</v>
      </c>
      <c r="AF30" t="n">
        <v>2.91016942538274e-06</v>
      </c>
      <c r="AG30" t="n">
        <v>8</v>
      </c>
      <c r="AH30" t="n">
        <v>221126.4836404321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178.7989572133671</v>
      </c>
      <c r="AB31" t="n">
        <v>244.6406213124988</v>
      </c>
      <c r="AC31" t="n">
        <v>221.2924637697733</v>
      </c>
      <c r="AD31" t="n">
        <v>178798.9572133671</v>
      </c>
      <c r="AE31" t="n">
        <v>244640.6213124988</v>
      </c>
      <c r="AF31" t="n">
        <v>2.897932075373656e-06</v>
      </c>
      <c r="AG31" t="n">
        <v>8</v>
      </c>
      <c r="AH31" t="n">
        <v>221292.4637697733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177.7759569948661</v>
      </c>
      <c r="AB32" t="n">
        <v>243.240907281962</v>
      </c>
      <c r="AC32" t="n">
        <v>220.0263364817995</v>
      </c>
      <c r="AD32" t="n">
        <v>177775.9569948661</v>
      </c>
      <c r="AE32" t="n">
        <v>243240.907281962</v>
      </c>
      <c r="AF32" t="n">
        <v>2.907849548603766e-06</v>
      </c>
      <c r="AG32" t="n">
        <v>8</v>
      </c>
      <c r="AH32" t="n">
        <v>220026.3364817995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177.825138046544</v>
      </c>
      <c r="AB33" t="n">
        <v>243.3081989665825</v>
      </c>
      <c r="AC33" t="n">
        <v>220.0872059424844</v>
      </c>
      <c r="AD33" t="n">
        <v>177825.138046544</v>
      </c>
      <c r="AE33" t="n">
        <v>243308.1989665825</v>
      </c>
      <c r="AF33" t="n">
        <v>2.902803816609499e-06</v>
      </c>
      <c r="AG33" t="n">
        <v>8</v>
      </c>
      <c r="AH33" t="n">
        <v>220087.2059424844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175.9923086179147</v>
      </c>
      <c r="AB34" t="n">
        <v>240.8004408836055</v>
      </c>
      <c r="AC34" t="n">
        <v>217.8187847712853</v>
      </c>
      <c r="AD34" t="n">
        <v>175992.3086179147</v>
      </c>
      <c r="AE34" t="n">
        <v>240800.4408836054</v>
      </c>
      <c r="AF34" t="n">
        <v>2.915505141974377e-06</v>
      </c>
      <c r="AG34" t="n">
        <v>8</v>
      </c>
      <c r="AH34" t="n">
        <v>217818.7847712853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176.1215143790367</v>
      </c>
      <c r="AB35" t="n">
        <v>240.9772259061284</v>
      </c>
      <c r="AC35" t="n">
        <v>217.978697679378</v>
      </c>
      <c r="AD35" t="n">
        <v>176121.5143790366</v>
      </c>
      <c r="AE35" t="n">
        <v>240977.2259061284</v>
      </c>
      <c r="AF35" t="n">
        <v>2.914635188182263e-06</v>
      </c>
      <c r="AG35" t="n">
        <v>8</v>
      </c>
      <c r="AH35" t="n">
        <v>217978.697679378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175.0791684682157</v>
      </c>
      <c r="AB36" t="n">
        <v>239.5510422458877</v>
      </c>
      <c r="AC36" t="n">
        <v>216.688626986009</v>
      </c>
      <c r="AD36" t="n">
        <v>175079.1684682157</v>
      </c>
      <c r="AE36" t="n">
        <v>239551.0422458877</v>
      </c>
      <c r="AF36" t="n">
        <v>2.920956852404964e-06</v>
      </c>
      <c r="AG36" t="n">
        <v>8</v>
      </c>
      <c r="AH36" t="n">
        <v>216688.626986009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174.0064540566904</v>
      </c>
      <c r="AB37" t="n">
        <v>238.0833070632197</v>
      </c>
      <c r="AC37" t="n">
        <v>215.360970389195</v>
      </c>
      <c r="AD37" t="n">
        <v>174006.4540566904</v>
      </c>
      <c r="AE37" t="n">
        <v>238083.3070632197</v>
      </c>
      <c r="AF37" t="n">
        <v>2.924668655251321e-06</v>
      </c>
      <c r="AG37" t="n">
        <v>8</v>
      </c>
      <c r="AH37" t="n">
        <v>215360.970389195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174.25764513205</v>
      </c>
      <c r="AB38" t="n">
        <v>238.4269977742946</v>
      </c>
      <c r="AC38" t="n">
        <v>215.671859741178</v>
      </c>
      <c r="AD38" t="n">
        <v>174257.64513205</v>
      </c>
      <c r="AE38" t="n">
        <v>238426.9977742946</v>
      </c>
      <c r="AF38" t="n">
        <v>2.924030689137103e-06</v>
      </c>
      <c r="AG38" t="n">
        <v>8</v>
      </c>
      <c r="AH38" t="n">
        <v>215671.859741178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173.9433886537573</v>
      </c>
      <c r="AB39" t="n">
        <v>237.9970181966774</v>
      </c>
      <c r="AC39" t="n">
        <v>215.2829168109684</v>
      </c>
      <c r="AD39" t="n">
        <v>173943.3886537573</v>
      </c>
      <c r="AE39" t="n">
        <v>237997.0181966774</v>
      </c>
      <c r="AF39" t="n">
        <v>2.922754756908668e-06</v>
      </c>
      <c r="AG39" t="n">
        <v>8</v>
      </c>
      <c r="AH39" t="n">
        <v>215282.9168109684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174.0552769520575</v>
      </c>
      <c r="AB40" t="n">
        <v>238.1501087025751</v>
      </c>
      <c r="AC40" t="n">
        <v>215.4213965738471</v>
      </c>
      <c r="AD40" t="n">
        <v>174055.2769520575</v>
      </c>
      <c r="AE40" t="n">
        <v>238150.1087025751</v>
      </c>
      <c r="AF40" t="n">
        <v>2.921652815438656e-06</v>
      </c>
      <c r="AG40" t="n">
        <v>8</v>
      </c>
      <c r="AH40" t="n">
        <v>215421.3965738471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173.3100243398672</v>
      </c>
      <c r="AB41" t="n">
        <v>237.130421200352</v>
      </c>
      <c r="AC41" t="n">
        <v>214.4990266156954</v>
      </c>
      <c r="AD41" t="n">
        <v>173310.0243398672</v>
      </c>
      <c r="AE41" t="n">
        <v>237130.421200352</v>
      </c>
      <c r="AF41" t="n">
        <v>2.92304474150604e-06</v>
      </c>
      <c r="AG41" t="n">
        <v>8</v>
      </c>
      <c r="AH41" t="n">
        <v>214499.0266156954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172.9952053009422</v>
      </c>
      <c r="AB42" t="n">
        <v>236.6996719024593</v>
      </c>
      <c r="AC42" t="n">
        <v>214.109387426233</v>
      </c>
      <c r="AD42" t="n">
        <v>172995.2053009422</v>
      </c>
      <c r="AE42" t="n">
        <v>236699.6719024593</v>
      </c>
      <c r="AF42" t="n">
        <v>2.931512291749291e-06</v>
      </c>
      <c r="AG42" t="n">
        <v>8</v>
      </c>
      <c r="AH42" t="n">
        <v>214109.387426233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173.3494308733745</v>
      </c>
      <c r="AB43" t="n">
        <v>237.1843389579903</v>
      </c>
      <c r="AC43" t="n">
        <v>214.5477985382188</v>
      </c>
      <c r="AD43" t="n">
        <v>173349.4308733745</v>
      </c>
      <c r="AE43" t="n">
        <v>237184.3389579903</v>
      </c>
      <c r="AF43" t="n">
        <v>2.928496451936627e-06</v>
      </c>
      <c r="AG43" t="n">
        <v>8</v>
      </c>
      <c r="AH43" t="n">
        <v>214547.7985382188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173.3240510792057</v>
      </c>
      <c r="AB44" t="n">
        <v>237.149613203931</v>
      </c>
      <c r="AC44" t="n">
        <v>214.516386961389</v>
      </c>
      <c r="AD44" t="n">
        <v>173324.0510792057</v>
      </c>
      <c r="AE44" t="n">
        <v>237149.613203931</v>
      </c>
      <c r="AF44" t="n">
        <v>2.9308163287156e-06</v>
      </c>
      <c r="AG44" t="n">
        <v>8</v>
      </c>
      <c r="AH44" t="n">
        <v>214516.386961389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181.743575297084</v>
      </c>
      <c r="AB2" t="n">
        <v>248.6695776820197</v>
      </c>
      <c r="AC2" t="n">
        <v>224.9369021980643</v>
      </c>
      <c r="AD2" t="n">
        <v>181743.5752970841</v>
      </c>
      <c r="AE2" t="n">
        <v>248669.5776820197</v>
      </c>
      <c r="AF2" t="n">
        <v>2.747263518325632e-06</v>
      </c>
      <c r="AG2" t="n">
        <v>9</v>
      </c>
      <c r="AH2" t="n">
        <v>224936.9021980643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173.9636558049222</v>
      </c>
      <c r="AB3" t="n">
        <v>238.0247486070248</v>
      </c>
      <c r="AC3" t="n">
        <v>215.3080006698721</v>
      </c>
      <c r="AD3" t="n">
        <v>173963.6558049222</v>
      </c>
      <c r="AE3" t="n">
        <v>238024.7486070248</v>
      </c>
      <c r="AF3" t="n">
        <v>2.860596874569443e-06</v>
      </c>
      <c r="AG3" t="n">
        <v>9</v>
      </c>
      <c r="AH3" t="n">
        <v>215308.0006698721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167.3155435508378</v>
      </c>
      <c r="AB4" t="n">
        <v>228.9285081269781</v>
      </c>
      <c r="AC4" t="n">
        <v>207.0798926145844</v>
      </c>
      <c r="AD4" t="n">
        <v>167315.5435508378</v>
      </c>
      <c r="AE4" t="n">
        <v>228928.5081269781</v>
      </c>
      <c r="AF4" t="n">
        <v>2.962030228407651e-06</v>
      </c>
      <c r="AG4" t="n">
        <v>9</v>
      </c>
      <c r="AH4" t="n">
        <v>207079.8926145844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165.788883615515</v>
      </c>
      <c r="AB5" t="n">
        <v>226.8396646519877</v>
      </c>
      <c r="AC5" t="n">
        <v>205.1904054291362</v>
      </c>
      <c r="AD5" t="n">
        <v>165788.883615515</v>
      </c>
      <c r="AE5" t="n">
        <v>226839.6646519877</v>
      </c>
      <c r="AF5" t="n">
        <v>2.982115417653082e-06</v>
      </c>
      <c r="AG5" t="n">
        <v>9</v>
      </c>
      <c r="AH5" t="n">
        <v>205190.4054291362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162.8936155631041</v>
      </c>
      <c r="AB6" t="n">
        <v>222.8782311724693</v>
      </c>
      <c r="AC6" t="n">
        <v>201.607045600995</v>
      </c>
      <c r="AD6" t="n">
        <v>162893.6155631041</v>
      </c>
      <c r="AE6" t="n">
        <v>222878.2311724693</v>
      </c>
      <c r="AF6" t="n">
        <v>3.025496907904185e-06</v>
      </c>
      <c r="AG6" t="n">
        <v>9</v>
      </c>
      <c r="AH6" t="n">
        <v>201607.045600995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151.3789123606684</v>
      </c>
      <c r="AB7" t="n">
        <v>207.1233062580517</v>
      </c>
      <c r="AC7" t="n">
        <v>187.3557486082284</v>
      </c>
      <c r="AD7" t="n">
        <v>151378.9123606684</v>
      </c>
      <c r="AE7" t="n">
        <v>207123.3062580517</v>
      </c>
      <c r="AF7" t="n">
        <v>3.065037656638137e-06</v>
      </c>
      <c r="AG7" t="n">
        <v>8</v>
      </c>
      <c r="AH7" t="n">
        <v>187355.7486082284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149.4080291182538</v>
      </c>
      <c r="AB8" t="n">
        <v>204.4266568565494</v>
      </c>
      <c r="AC8" t="n">
        <v>184.9164636408334</v>
      </c>
      <c r="AD8" t="n">
        <v>149408.0291182538</v>
      </c>
      <c r="AE8" t="n">
        <v>204426.6568565494</v>
      </c>
      <c r="AF8" t="n">
        <v>3.093685810577544e-06</v>
      </c>
      <c r="AG8" t="n">
        <v>8</v>
      </c>
      <c r="AH8" t="n">
        <v>184916.4636408334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147.3017055959822</v>
      </c>
      <c r="AB9" t="n">
        <v>201.5446920889433</v>
      </c>
      <c r="AC9" t="n">
        <v>182.3095495457838</v>
      </c>
      <c r="AD9" t="n">
        <v>147301.7055959822</v>
      </c>
      <c r="AE9" t="n">
        <v>201544.6920889433</v>
      </c>
      <c r="AF9" t="n">
        <v>3.120130260367766e-06</v>
      </c>
      <c r="AG9" t="n">
        <v>8</v>
      </c>
      <c r="AH9" t="n">
        <v>182309.5495457838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146.1856158681736</v>
      </c>
      <c r="AB10" t="n">
        <v>200.0176088849526</v>
      </c>
      <c r="AC10" t="n">
        <v>180.9282090195067</v>
      </c>
      <c r="AD10" t="n">
        <v>146185.6158681736</v>
      </c>
      <c r="AE10" t="n">
        <v>200017.6088849526</v>
      </c>
      <c r="AF10" t="n">
        <v>3.128189521256215e-06</v>
      </c>
      <c r="AG10" t="n">
        <v>8</v>
      </c>
      <c r="AH10" t="n">
        <v>180928.2090195067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144.5150190373078</v>
      </c>
      <c r="AB11" t="n">
        <v>197.7318245994327</v>
      </c>
      <c r="AC11" t="n">
        <v>178.8605767780776</v>
      </c>
      <c r="AD11" t="n">
        <v>144515.0190373078</v>
      </c>
      <c r="AE11" t="n">
        <v>197731.8245994326</v>
      </c>
      <c r="AF11" t="n">
        <v>3.143678413276202e-06</v>
      </c>
      <c r="AG11" t="n">
        <v>8</v>
      </c>
      <c r="AH11" t="n">
        <v>178860.5767780776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143.326019199875</v>
      </c>
      <c r="AB12" t="n">
        <v>196.1049825668871</v>
      </c>
      <c r="AC12" t="n">
        <v>177.3889982658306</v>
      </c>
      <c r="AD12" t="n">
        <v>143326.019199875</v>
      </c>
      <c r="AE12" t="n">
        <v>196104.9825668871</v>
      </c>
      <c r="AF12" t="n">
        <v>3.155767304608875e-06</v>
      </c>
      <c r="AG12" t="n">
        <v>8</v>
      </c>
      <c r="AH12" t="n">
        <v>177388.9982658306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142.5368975225673</v>
      </c>
      <c r="AB13" t="n">
        <v>195.0252714744039</v>
      </c>
      <c r="AC13" t="n">
        <v>176.4123332846296</v>
      </c>
      <c r="AD13" t="n">
        <v>142536.8975225673</v>
      </c>
      <c r="AE13" t="n">
        <v>195025.2714744039</v>
      </c>
      <c r="AF13" t="n">
        <v>3.165148787986835e-06</v>
      </c>
      <c r="AG13" t="n">
        <v>8</v>
      </c>
      <c r="AH13" t="n">
        <v>176412.3332846296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142.5134875775943</v>
      </c>
      <c r="AB14" t="n">
        <v>194.993240954918</v>
      </c>
      <c r="AC14" t="n">
        <v>176.3833597129683</v>
      </c>
      <c r="AD14" t="n">
        <v>142513.4875775943</v>
      </c>
      <c r="AE14" t="n">
        <v>194993.240954918</v>
      </c>
      <c r="AF14" t="n">
        <v>3.162693231934885e-06</v>
      </c>
      <c r="AG14" t="n">
        <v>8</v>
      </c>
      <c r="AH14" t="n">
        <v>176383.3597129683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142.3937347156698</v>
      </c>
      <c r="AB15" t="n">
        <v>194.8293898061095</v>
      </c>
      <c r="AC15" t="n">
        <v>176.2351462878356</v>
      </c>
      <c r="AD15" t="n">
        <v>142393.7347156698</v>
      </c>
      <c r="AE15" t="n">
        <v>194829.3898061095</v>
      </c>
      <c r="AF15" t="n">
        <v>3.169052492479677e-06</v>
      </c>
      <c r="AG15" t="n">
        <v>8</v>
      </c>
      <c r="AH15" t="n">
        <v>176235.1462878356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142.3547228493645</v>
      </c>
      <c r="AB16" t="n">
        <v>194.7760120495485</v>
      </c>
      <c r="AC16" t="n">
        <v>176.1868628294445</v>
      </c>
      <c r="AD16" t="n">
        <v>142354.7228493645</v>
      </c>
      <c r="AE16" t="n">
        <v>194776.0120495485</v>
      </c>
      <c r="AF16" t="n">
        <v>3.17175990043439e-06</v>
      </c>
      <c r="AG16" t="n">
        <v>8</v>
      </c>
      <c r="AH16" t="n">
        <v>176186.8628294445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465.446900261521</v>
      </c>
      <c r="AB2" t="n">
        <v>636.8449830058315</v>
      </c>
      <c r="AC2" t="n">
        <v>576.0653916453016</v>
      </c>
      <c r="AD2" t="n">
        <v>465446.900261521</v>
      </c>
      <c r="AE2" t="n">
        <v>636844.9830058315</v>
      </c>
      <c r="AF2" t="n">
        <v>1.61228387689141e-06</v>
      </c>
      <c r="AG2" t="n">
        <v>13</v>
      </c>
      <c r="AH2" t="n">
        <v>576065.3916453016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398.5448974746071</v>
      </c>
      <c r="AB3" t="n">
        <v>545.3067112847201</v>
      </c>
      <c r="AC3" t="n">
        <v>493.2634041024818</v>
      </c>
      <c r="AD3" t="n">
        <v>398544.897474607</v>
      </c>
      <c r="AE3" t="n">
        <v>545306.7112847201</v>
      </c>
      <c r="AF3" t="n">
        <v>1.805251831968345e-06</v>
      </c>
      <c r="AG3" t="n">
        <v>12</v>
      </c>
      <c r="AH3" t="n">
        <v>493263.4041024818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356.3999398435575</v>
      </c>
      <c r="AB4" t="n">
        <v>487.6421209496105</v>
      </c>
      <c r="AC4" t="n">
        <v>441.1022413361942</v>
      </c>
      <c r="AD4" t="n">
        <v>356399.9398435575</v>
      </c>
      <c r="AE4" t="n">
        <v>487642.1209496105</v>
      </c>
      <c r="AF4" t="n">
        <v>1.944970538281025e-06</v>
      </c>
      <c r="AG4" t="n">
        <v>11</v>
      </c>
      <c r="AH4" t="n">
        <v>441102.2413361942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336.5611121295464</v>
      </c>
      <c r="AB5" t="n">
        <v>460.4977616439922</v>
      </c>
      <c r="AC5" t="n">
        <v>416.5485015853565</v>
      </c>
      <c r="AD5" t="n">
        <v>336561.1121295464</v>
      </c>
      <c r="AE5" t="n">
        <v>460497.7616439923</v>
      </c>
      <c r="AF5" t="n">
        <v>2.04888464355404e-06</v>
      </c>
      <c r="AG5" t="n">
        <v>11</v>
      </c>
      <c r="AH5" t="n">
        <v>416548.5015853565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313.1216996856093</v>
      </c>
      <c r="AB6" t="n">
        <v>428.4269234643018</v>
      </c>
      <c r="AC6" t="n">
        <v>387.5384591898315</v>
      </c>
      <c r="AD6" t="n">
        <v>313121.6996856093</v>
      </c>
      <c r="AE6" t="n">
        <v>428426.9234643018</v>
      </c>
      <c r="AF6" t="n">
        <v>2.126685618745494e-06</v>
      </c>
      <c r="AG6" t="n">
        <v>10</v>
      </c>
      <c r="AH6" t="n">
        <v>387538.4591898316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302.6172439730348</v>
      </c>
      <c r="AB7" t="n">
        <v>414.0542637344782</v>
      </c>
      <c r="AC7" t="n">
        <v>374.5375059324678</v>
      </c>
      <c r="AD7" t="n">
        <v>302617.2439730348</v>
      </c>
      <c r="AE7" t="n">
        <v>414054.2637344782</v>
      </c>
      <c r="AF7" t="n">
        <v>2.194202866420292e-06</v>
      </c>
      <c r="AG7" t="n">
        <v>10</v>
      </c>
      <c r="AH7" t="n">
        <v>374537.5059324678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295.2769359119688</v>
      </c>
      <c r="AB8" t="n">
        <v>404.010930413791</v>
      </c>
      <c r="AC8" t="n">
        <v>365.4526942480002</v>
      </c>
      <c r="AD8" t="n">
        <v>295276.9359119689</v>
      </c>
      <c r="AE8" t="n">
        <v>404010.930413791</v>
      </c>
      <c r="AF8" t="n">
        <v>2.245136930455666e-06</v>
      </c>
      <c r="AG8" t="n">
        <v>10</v>
      </c>
      <c r="AH8" t="n">
        <v>365452.6942480002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289.2143704829165</v>
      </c>
      <c r="AB9" t="n">
        <v>395.7158609322512</v>
      </c>
      <c r="AC9" t="n">
        <v>357.9492945555755</v>
      </c>
      <c r="AD9" t="n">
        <v>289214.3704829165</v>
      </c>
      <c r="AE9" t="n">
        <v>395715.8609322513</v>
      </c>
      <c r="AF9" t="n">
        <v>2.289071598799075e-06</v>
      </c>
      <c r="AG9" t="n">
        <v>10</v>
      </c>
      <c r="AH9" t="n">
        <v>357949.2945555755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273.4622023815259</v>
      </c>
      <c r="AB10" t="n">
        <v>374.1630495993182</v>
      </c>
      <c r="AC10" t="n">
        <v>338.4534532866969</v>
      </c>
      <c r="AD10" t="n">
        <v>273462.2023815259</v>
      </c>
      <c r="AE10" t="n">
        <v>374163.0495993182</v>
      </c>
      <c r="AF10" t="n">
        <v>2.329883459833761e-06</v>
      </c>
      <c r="AG10" t="n">
        <v>9</v>
      </c>
      <c r="AH10" t="n">
        <v>338453.4532866969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267.5515196440691</v>
      </c>
      <c r="AB11" t="n">
        <v>366.0757927170109</v>
      </c>
      <c r="AC11" t="n">
        <v>331.1380328507007</v>
      </c>
      <c r="AD11" t="n">
        <v>267551.5196440691</v>
      </c>
      <c r="AE11" t="n">
        <v>366075.7927170109</v>
      </c>
      <c r="AF11" t="n">
        <v>2.37284898108136e-06</v>
      </c>
      <c r="AG11" t="n">
        <v>9</v>
      </c>
      <c r="AH11" t="n">
        <v>331138.0328507007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270.4136777266508</v>
      </c>
      <c r="AB12" t="n">
        <v>369.9919236751024</v>
      </c>
      <c r="AC12" t="n">
        <v>334.6804137664761</v>
      </c>
      <c r="AD12" t="n">
        <v>270413.6777266508</v>
      </c>
      <c r="AE12" t="n">
        <v>369991.9236751024</v>
      </c>
      <c r="AF12" t="n">
        <v>2.360734642383729e-06</v>
      </c>
      <c r="AG12" t="n">
        <v>9</v>
      </c>
      <c r="AH12" t="n">
        <v>334680.4137664761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265.7280730425001</v>
      </c>
      <c r="AB13" t="n">
        <v>363.5808726319578</v>
      </c>
      <c r="AC13" t="n">
        <v>328.8812244369227</v>
      </c>
      <c r="AD13" t="n">
        <v>265728.0730425001</v>
      </c>
      <c r="AE13" t="n">
        <v>363580.8726319578</v>
      </c>
      <c r="AF13" t="n">
        <v>2.395946986864844e-06</v>
      </c>
      <c r="AG13" t="n">
        <v>9</v>
      </c>
      <c r="AH13" t="n">
        <v>328881.2244369226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263.0072580238244</v>
      </c>
      <c r="AB14" t="n">
        <v>359.8581334895186</v>
      </c>
      <c r="AC14" t="n">
        <v>325.5137782933406</v>
      </c>
      <c r="AD14" t="n">
        <v>263007.2580238244</v>
      </c>
      <c r="AE14" t="n">
        <v>359858.1334895186</v>
      </c>
      <c r="AF14" t="n">
        <v>2.418022004047194e-06</v>
      </c>
      <c r="AG14" t="n">
        <v>9</v>
      </c>
      <c r="AH14" t="n">
        <v>325513.7782933406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261.0767593150644</v>
      </c>
      <c r="AB15" t="n">
        <v>357.216739988601</v>
      </c>
      <c r="AC15" t="n">
        <v>323.1244756809315</v>
      </c>
      <c r="AD15" t="n">
        <v>261076.7593150644</v>
      </c>
      <c r="AE15" t="n">
        <v>357216.739988601</v>
      </c>
      <c r="AF15" t="n">
        <v>2.433259150053548e-06</v>
      </c>
      <c r="AG15" t="n">
        <v>9</v>
      </c>
      <c r="AH15" t="n">
        <v>323124.4756809315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258.6499691568578</v>
      </c>
      <c r="AB16" t="n">
        <v>353.896298631717</v>
      </c>
      <c r="AC16" t="n">
        <v>320.1209325868798</v>
      </c>
      <c r="AD16" t="n">
        <v>258649.9691568578</v>
      </c>
      <c r="AE16" t="n">
        <v>353896.298631717</v>
      </c>
      <c r="AF16" t="n">
        <v>2.453880446592183e-06</v>
      </c>
      <c r="AG16" t="n">
        <v>9</v>
      </c>
      <c r="AH16" t="n">
        <v>320120.9325868798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257.0551167702346</v>
      </c>
      <c r="AB17" t="n">
        <v>351.7141512362514</v>
      </c>
      <c r="AC17" t="n">
        <v>318.1470462762802</v>
      </c>
      <c r="AD17" t="n">
        <v>257055.1167702347</v>
      </c>
      <c r="AE17" t="n">
        <v>351714.1512362514</v>
      </c>
      <c r="AF17" t="n">
        <v>2.467717713460144e-06</v>
      </c>
      <c r="AG17" t="n">
        <v>9</v>
      </c>
      <c r="AH17" t="n">
        <v>318147.0462762802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254.8344572848531</v>
      </c>
      <c r="AB18" t="n">
        <v>348.6757469597717</v>
      </c>
      <c r="AC18" t="n">
        <v>315.3986230395196</v>
      </c>
      <c r="AD18" t="n">
        <v>254834.4572848531</v>
      </c>
      <c r="AE18" t="n">
        <v>348675.7469597717</v>
      </c>
      <c r="AF18" t="n">
        <v>2.484247055594245e-06</v>
      </c>
      <c r="AG18" t="n">
        <v>9</v>
      </c>
      <c r="AH18" t="n">
        <v>315398.6230395196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254.2213911884443</v>
      </c>
      <c r="AB19" t="n">
        <v>347.8369228800983</v>
      </c>
      <c r="AC19" t="n">
        <v>314.639855152713</v>
      </c>
      <c r="AD19" t="n">
        <v>254221.3911884443</v>
      </c>
      <c r="AE19" t="n">
        <v>347836.9228800983</v>
      </c>
      <c r="AF19" t="n">
        <v>2.490546511717013e-06</v>
      </c>
      <c r="AG19" t="n">
        <v>9</v>
      </c>
      <c r="AH19" t="n">
        <v>314639.855152713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252.3010778849398</v>
      </c>
      <c r="AB20" t="n">
        <v>345.2094655000009</v>
      </c>
      <c r="AC20" t="n">
        <v>312.2631586173116</v>
      </c>
      <c r="AD20" t="n">
        <v>252301.0778849398</v>
      </c>
      <c r="AE20" t="n">
        <v>345209.4655000009</v>
      </c>
      <c r="AF20" t="n">
        <v>2.507022012345792e-06</v>
      </c>
      <c r="AG20" t="n">
        <v>9</v>
      </c>
      <c r="AH20" t="n">
        <v>312263.1586173116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251.3310545171106</v>
      </c>
      <c r="AB21" t="n">
        <v>343.8822367337269</v>
      </c>
      <c r="AC21" t="n">
        <v>311.0625987017131</v>
      </c>
      <c r="AD21" t="n">
        <v>251331.0545171106</v>
      </c>
      <c r="AE21" t="n">
        <v>343882.2367337269</v>
      </c>
      <c r="AF21" t="n">
        <v>2.513859883521788e-06</v>
      </c>
      <c r="AG21" t="n">
        <v>9</v>
      </c>
      <c r="AH21" t="n">
        <v>311062.5987017131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248.2752195788284</v>
      </c>
      <c r="AB22" t="n">
        <v>339.7011085572486</v>
      </c>
      <c r="AC22" t="n">
        <v>307.2805115301463</v>
      </c>
      <c r="AD22" t="n">
        <v>248275.2195788284</v>
      </c>
      <c r="AE22" t="n">
        <v>339701.1085572486</v>
      </c>
      <c r="AF22" t="n">
        <v>2.538680817475601e-06</v>
      </c>
      <c r="AG22" t="n">
        <v>9</v>
      </c>
      <c r="AH22" t="n">
        <v>307280.5115301463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248.587868557649</v>
      </c>
      <c r="AB23" t="n">
        <v>340.1288886831701</v>
      </c>
      <c r="AC23" t="n">
        <v>307.6674649212432</v>
      </c>
      <c r="AD23" t="n">
        <v>248587.868557649</v>
      </c>
      <c r="AE23" t="n">
        <v>340128.8886831701</v>
      </c>
      <c r="AF23" t="n">
        <v>2.537819353390436e-06</v>
      </c>
      <c r="AG23" t="n">
        <v>9</v>
      </c>
      <c r="AH23" t="n">
        <v>307667.4649212432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248.7290908781886</v>
      </c>
      <c r="AB24" t="n">
        <v>340.3221152924214</v>
      </c>
      <c r="AC24" t="n">
        <v>307.8422502541029</v>
      </c>
      <c r="AD24" t="n">
        <v>248729.0908781886</v>
      </c>
      <c r="AE24" t="n">
        <v>340322.1152924214</v>
      </c>
      <c r="AF24" t="n">
        <v>2.53674252328398e-06</v>
      </c>
      <c r="AG24" t="n">
        <v>9</v>
      </c>
      <c r="AH24" t="n">
        <v>307842.2502541029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247.2775568570368</v>
      </c>
      <c r="AB25" t="n">
        <v>338.3360624075211</v>
      </c>
      <c r="AC25" t="n">
        <v>306.045743469094</v>
      </c>
      <c r="AD25" t="n">
        <v>247277.5568570368</v>
      </c>
      <c r="AE25" t="n">
        <v>338336.0624075211</v>
      </c>
      <c r="AF25" t="n">
        <v>2.548426129939029e-06</v>
      </c>
      <c r="AG25" t="n">
        <v>9</v>
      </c>
      <c r="AH25" t="n">
        <v>306045.743469094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247.1386726692347</v>
      </c>
      <c r="AB26" t="n">
        <v>338.1460349346323</v>
      </c>
      <c r="AC26" t="n">
        <v>305.8738519515124</v>
      </c>
      <c r="AD26" t="n">
        <v>247138.6726692347</v>
      </c>
      <c r="AE26" t="n">
        <v>338146.0349346323</v>
      </c>
      <c r="AF26" t="n">
        <v>2.547564665853864e-06</v>
      </c>
      <c r="AG26" t="n">
        <v>9</v>
      </c>
      <c r="AH26" t="n">
        <v>305873.8519515124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246.4191989250713</v>
      </c>
      <c r="AB27" t="n">
        <v>337.161619216927</v>
      </c>
      <c r="AC27" t="n">
        <v>304.9833874882685</v>
      </c>
      <c r="AD27" t="n">
        <v>246419.1989250713</v>
      </c>
      <c r="AE27" t="n">
        <v>337161.619216927</v>
      </c>
      <c r="AF27" t="n">
        <v>2.554510220040506e-06</v>
      </c>
      <c r="AG27" t="n">
        <v>9</v>
      </c>
      <c r="AH27" t="n">
        <v>304983.3874882685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245.3224228366931</v>
      </c>
      <c r="AB28" t="n">
        <v>335.6609617864626</v>
      </c>
      <c r="AC28" t="n">
        <v>303.6259506967812</v>
      </c>
      <c r="AD28" t="n">
        <v>245322.4228366931</v>
      </c>
      <c r="AE28" t="n">
        <v>335660.9617864626</v>
      </c>
      <c r="AF28" t="n">
        <v>2.564201690998611e-06</v>
      </c>
      <c r="AG28" t="n">
        <v>9</v>
      </c>
      <c r="AH28" t="n">
        <v>303625.9506967812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244.0006043494117</v>
      </c>
      <c r="AB29" t="n">
        <v>333.8523914176491</v>
      </c>
      <c r="AC29" t="n">
        <v>301.9899877456223</v>
      </c>
      <c r="AD29" t="n">
        <v>244000.6043494117</v>
      </c>
      <c r="AE29" t="n">
        <v>333852.3914176491</v>
      </c>
      <c r="AF29" t="n">
        <v>2.573354746903488e-06</v>
      </c>
      <c r="AG29" t="n">
        <v>9</v>
      </c>
      <c r="AH29" t="n">
        <v>301989.9877456223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244.1446189189373</v>
      </c>
      <c r="AB30" t="n">
        <v>334.0494385051483</v>
      </c>
      <c r="AC30" t="n">
        <v>302.1682289356478</v>
      </c>
      <c r="AD30" t="n">
        <v>244144.6189189373</v>
      </c>
      <c r="AE30" t="n">
        <v>334049.4385051483</v>
      </c>
      <c r="AF30" t="n">
        <v>2.572708648839614e-06</v>
      </c>
      <c r="AG30" t="n">
        <v>9</v>
      </c>
      <c r="AH30" t="n">
        <v>302168.2289356479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243.176384224426</v>
      </c>
      <c r="AB31" t="n">
        <v>332.7246570806187</v>
      </c>
      <c r="AC31" t="n">
        <v>300.9698827909326</v>
      </c>
      <c r="AD31" t="n">
        <v>243176.384224426</v>
      </c>
      <c r="AE31" t="n">
        <v>332724.6570806187</v>
      </c>
      <c r="AF31" t="n">
        <v>2.580838716143358e-06</v>
      </c>
      <c r="AG31" t="n">
        <v>9</v>
      </c>
      <c r="AH31" t="n">
        <v>300969.8827909325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241.9806213189489</v>
      </c>
      <c r="AB32" t="n">
        <v>331.0885615200094</v>
      </c>
      <c r="AC32" t="n">
        <v>299.4899338943528</v>
      </c>
      <c r="AD32" t="n">
        <v>241980.6213189489</v>
      </c>
      <c r="AE32" t="n">
        <v>331088.5615200094</v>
      </c>
      <c r="AF32" t="n">
        <v>2.590530187101463e-06</v>
      </c>
      <c r="AG32" t="n">
        <v>9</v>
      </c>
      <c r="AH32" t="n">
        <v>299489.9338943528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241.2034724160197</v>
      </c>
      <c r="AB33" t="n">
        <v>330.0252321056323</v>
      </c>
      <c r="AC33" t="n">
        <v>298.5280871468913</v>
      </c>
      <c r="AD33" t="n">
        <v>241203.4724160196</v>
      </c>
      <c r="AE33" t="n">
        <v>330025.2321056323</v>
      </c>
      <c r="AF33" t="n">
        <v>2.593760677420831e-06</v>
      </c>
      <c r="AG33" t="n">
        <v>9</v>
      </c>
      <c r="AH33" t="n">
        <v>298528.0871468913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229.7869922292812</v>
      </c>
      <c r="AB34" t="n">
        <v>314.4047002545854</v>
      </c>
      <c r="AC34" t="n">
        <v>284.3983569321492</v>
      </c>
      <c r="AD34" t="n">
        <v>229786.9922292812</v>
      </c>
      <c r="AE34" t="n">
        <v>314404.7002545854</v>
      </c>
      <c r="AF34" t="n">
        <v>2.603775197410873e-06</v>
      </c>
      <c r="AG34" t="n">
        <v>8</v>
      </c>
      <c r="AH34" t="n">
        <v>284398.3569321492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241.0290102988016</v>
      </c>
      <c r="AB35" t="n">
        <v>329.7865253401293</v>
      </c>
      <c r="AC35" t="n">
        <v>298.3121622200607</v>
      </c>
      <c r="AD35" t="n">
        <v>241029.0102988016</v>
      </c>
      <c r="AE35" t="n">
        <v>329786.5253401293</v>
      </c>
      <c r="AF35" t="n">
        <v>2.59489134903261e-06</v>
      </c>
      <c r="AG35" t="n">
        <v>9</v>
      </c>
      <c r="AH35" t="n">
        <v>298312.1622200607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230.0715224714527</v>
      </c>
      <c r="AB36" t="n">
        <v>314.7940070845126</v>
      </c>
      <c r="AC36" t="n">
        <v>284.7505088646238</v>
      </c>
      <c r="AD36" t="n">
        <v>230071.5224714527</v>
      </c>
      <c r="AE36" t="n">
        <v>314794.0070845126</v>
      </c>
      <c r="AF36" t="n">
        <v>2.600975439134087e-06</v>
      </c>
      <c r="AG36" t="n">
        <v>8</v>
      </c>
      <c r="AH36" t="n">
        <v>284750.5088646238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229.8789133544088</v>
      </c>
      <c r="AB37" t="n">
        <v>314.5304707932588</v>
      </c>
      <c r="AC37" t="n">
        <v>284.5121241071316</v>
      </c>
      <c r="AD37" t="n">
        <v>229878.9133544088</v>
      </c>
      <c r="AE37" t="n">
        <v>314530.4707932587</v>
      </c>
      <c r="AF37" t="n">
        <v>2.601729220208607e-06</v>
      </c>
      <c r="AG37" t="n">
        <v>8</v>
      </c>
      <c r="AH37" t="n">
        <v>284512.1241071316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228.4852442416785</v>
      </c>
      <c r="AB38" t="n">
        <v>312.6235912288801</v>
      </c>
      <c r="AC38" t="n">
        <v>282.7872344520544</v>
      </c>
      <c r="AD38" t="n">
        <v>228485.2442416785</v>
      </c>
      <c r="AE38" t="n">
        <v>312623.5912288801</v>
      </c>
      <c r="AF38" t="n">
        <v>2.612335996757199e-06</v>
      </c>
      <c r="AG38" t="n">
        <v>8</v>
      </c>
      <c r="AH38" t="n">
        <v>282787.2344520544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228.6750666099369</v>
      </c>
      <c r="AB39" t="n">
        <v>312.883314567503</v>
      </c>
      <c r="AC39" t="n">
        <v>283.0221701597631</v>
      </c>
      <c r="AD39" t="n">
        <v>228675.0666099369</v>
      </c>
      <c r="AE39" t="n">
        <v>312883.3145675029</v>
      </c>
      <c r="AF39" t="n">
        <v>2.609966970522996e-06</v>
      </c>
      <c r="AG39" t="n">
        <v>8</v>
      </c>
      <c r="AH39" t="n">
        <v>283022.1701597631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228.247082509126</v>
      </c>
      <c r="AB40" t="n">
        <v>312.2977278394479</v>
      </c>
      <c r="AC40" t="n">
        <v>282.4924710071573</v>
      </c>
      <c r="AD40" t="n">
        <v>228247.082509126</v>
      </c>
      <c r="AE40" t="n">
        <v>312297.7278394478</v>
      </c>
      <c r="AF40" t="n">
        <v>2.610666910092192e-06</v>
      </c>
      <c r="AG40" t="n">
        <v>8</v>
      </c>
      <c r="AH40" t="n">
        <v>282492.4710071573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227.3771584126509</v>
      </c>
      <c r="AB41" t="n">
        <v>311.1074593123088</v>
      </c>
      <c r="AC41" t="n">
        <v>281.4158000376957</v>
      </c>
      <c r="AD41" t="n">
        <v>227377.158412651</v>
      </c>
      <c r="AE41" t="n">
        <v>311107.4593123088</v>
      </c>
      <c r="AF41" t="n">
        <v>2.619873807502392e-06</v>
      </c>
      <c r="AG41" t="n">
        <v>8</v>
      </c>
      <c r="AH41" t="n">
        <v>281415.8000376957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227.1416770591455</v>
      </c>
      <c r="AB42" t="n">
        <v>310.7852633357386</v>
      </c>
      <c r="AC42" t="n">
        <v>281.1243539929243</v>
      </c>
      <c r="AD42" t="n">
        <v>227141.6770591454</v>
      </c>
      <c r="AE42" t="n">
        <v>310785.2633357386</v>
      </c>
      <c r="AF42" t="n">
        <v>2.620089173523683e-06</v>
      </c>
      <c r="AG42" t="n">
        <v>8</v>
      </c>
      <c r="AH42" t="n">
        <v>281124.3539929243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226.7390609091458</v>
      </c>
      <c r="AB43" t="n">
        <v>310.2343861571385</v>
      </c>
      <c r="AC43" t="n">
        <v>280.6260517590886</v>
      </c>
      <c r="AD43" t="n">
        <v>226739.0609091459</v>
      </c>
      <c r="AE43" t="n">
        <v>310234.3861571385</v>
      </c>
      <c r="AF43" t="n">
        <v>2.620573747071589e-06</v>
      </c>
      <c r="AG43" t="n">
        <v>8</v>
      </c>
      <c r="AH43" t="n">
        <v>280626.0517590886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225.4465102009539</v>
      </c>
      <c r="AB44" t="n">
        <v>308.4658612548783</v>
      </c>
      <c r="AC44" t="n">
        <v>279.0263123913593</v>
      </c>
      <c r="AD44" t="n">
        <v>225446.5102009539</v>
      </c>
      <c r="AE44" t="n">
        <v>308465.8612548783</v>
      </c>
      <c r="AF44" t="n">
        <v>2.634464855444872e-06</v>
      </c>
      <c r="AG44" t="n">
        <v>8</v>
      </c>
      <c r="AH44" t="n">
        <v>279026.3123913594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226.0395622832281</v>
      </c>
      <c r="AB45" t="n">
        <v>309.2773012774568</v>
      </c>
      <c r="AC45" t="n">
        <v>279.7603097170465</v>
      </c>
      <c r="AD45" t="n">
        <v>226039.5622832281</v>
      </c>
      <c r="AE45" t="n">
        <v>309277.3012774569</v>
      </c>
      <c r="AF45" t="n">
        <v>2.627465459752907e-06</v>
      </c>
      <c r="AG45" t="n">
        <v>8</v>
      </c>
      <c r="AH45" t="n">
        <v>279760.3097170465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225.7428415100061</v>
      </c>
      <c r="AB46" t="n">
        <v>308.871314825138</v>
      </c>
      <c r="AC46" t="n">
        <v>279.3930700419313</v>
      </c>
      <c r="AD46" t="n">
        <v>225742.8415100061</v>
      </c>
      <c r="AE46" t="n">
        <v>308871.314825138</v>
      </c>
      <c r="AF46" t="n">
        <v>2.624342652444185e-06</v>
      </c>
      <c r="AG46" t="n">
        <v>8</v>
      </c>
      <c r="AH46" t="n">
        <v>279393.0700419312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224.7720279611407</v>
      </c>
      <c r="AB47" t="n">
        <v>307.5430048983101</v>
      </c>
      <c r="AC47" t="n">
        <v>278.1915321502247</v>
      </c>
      <c r="AD47" t="n">
        <v>224772.0279611407</v>
      </c>
      <c r="AE47" t="n">
        <v>307543.0048983101</v>
      </c>
      <c r="AF47" t="n">
        <v>2.633926440391644e-06</v>
      </c>
      <c r="AG47" t="n">
        <v>8</v>
      </c>
      <c r="AH47" t="n">
        <v>278191.5321502247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224.63230359364</v>
      </c>
      <c r="AB48" t="n">
        <v>307.3518278544917</v>
      </c>
      <c r="AC48" t="n">
        <v>278.0186007751495</v>
      </c>
      <c r="AD48" t="n">
        <v>224632.30359364</v>
      </c>
      <c r="AE48" t="n">
        <v>307351.8278544917</v>
      </c>
      <c r="AF48" t="n">
        <v>2.634626379960841e-06</v>
      </c>
      <c r="AG48" t="n">
        <v>8</v>
      </c>
      <c r="AH48" t="n">
        <v>278018.6007751495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224.8265765571676</v>
      </c>
      <c r="AB49" t="n">
        <v>307.6176406939082</v>
      </c>
      <c r="AC49" t="n">
        <v>278.2590448102429</v>
      </c>
      <c r="AD49" t="n">
        <v>224826.5765571676</v>
      </c>
      <c r="AE49" t="n">
        <v>307617.6406939083</v>
      </c>
      <c r="AF49" t="n">
        <v>2.632418878242606e-06</v>
      </c>
      <c r="AG49" t="n">
        <v>8</v>
      </c>
      <c r="AH49" t="n">
        <v>278259.044810243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223.691583351152</v>
      </c>
      <c r="AB50" t="n">
        <v>306.0646929170722</v>
      </c>
      <c r="AC50" t="n">
        <v>276.8543081896518</v>
      </c>
      <c r="AD50" t="n">
        <v>223691.583351152</v>
      </c>
      <c r="AE50" t="n">
        <v>306064.6929170722</v>
      </c>
      <c r="AF50" t="n">
        <v>2.636080100604556e-06</v>
      </c>
      <c r="AG50" t="n">
        <v>8</v>
      </c>
      <c r="AH50" t="n">
        <v>276854.3081896518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222.9123633969299</v>
      </c>
      <c r="AB51" t="n">
        <v>304.9985297989479</v>
      </c>
      <c r="AC51" t="n">
        <v>275.8898981831516</v>
      </c>
      <c r="AD51" t="n">
        <v>222912.3633969299</v>
      </c>
      <c r="AE51" t="n">
        <v>304998.5297989479</v>
      </c>
      <c r="AF51" t="n">
        <v>2.643994801887009e-06</v>
      </c>
      <c r="AG51" t="n">
        <v>8</v>
      </c>
      <c r="AH51" t="n">
        <v>275889.8981831516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223.0145653693478</v>
      </c>
      <c r="AB52" t="n">
        <v>305.1383670464427</v>
      </c>
      <c r="AC52" t="n">
        <v>276.0163895600083</v>
      </c>
      <c r="AD52" t="n">
        <v>223014.5653693478</v>
      </c>
      <c r="AE52" t="n">
        <v>305138.3670464427</v>
      </c>
      <c r="AF52" t="n">
        <v>2.643241020812489e-06</v>
      </c>
      <c r="AG52" t="n">
        <v>8</v>
      </c>
      <c r="AH52" t="n">
        <v>276016.3895600083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223.0622055078534</v>
      </c>
      <c r="AB53" t="n">
        <v>305.2035503856806</v>
      </c>
      <c r="AC53" t="n">
        <v>276.0753518928348</v>
      </c>
      <c r="AD53" t="n">
        <v>223062.2055078534</v>
      </c>
      <c r="AE53" t="n">
        <v>305203.5503856806</v>
      </c>
      <c r="AF53" t="n">
        <v>2.644048643392331e-06</v>
      </c>
      <c r="AG53" t="n">
        <v>8</v>
      </c>
      <c r="AH53" t="n">
        <v>276075.3518928348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222.0870124907198</v>
      </c>
      <c r="AB54" t="n">
        <v>303.8692482771595</v>
      </c>
      <c r="AC54" t="n">
        <v>274.8683937048458</v>
      </c>
      <c r="AD54" t="n">
        <v>222087.0124907198</v>
      </c>
      <c r="AE54" t="n">
        <v>303869.2482771595</v>
      </c>
      <c r="AF54" t="n">
        <v>2.648463646828801e-06</v>
      </c>
      <c r="AG54" t="n">
        <v>8</v>
      </c>
      <c r="AH54" t="n">
        <v>274868.3937048458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221.1632746522489</v>
      </c>
      <c r="AB55" t="n">
        <v>302.6053494141271</v>
      </c>
      <c r="AC55" t="n">
        <v>273.7251195754075</v>
      </c>
      <c r="AD55" t="n">
        <v>221163.2746522489</v>
      </c>
      <c r="AE55" t="n">
        <v>302605.3494141271</v>
      </c>
      <c r="AF55" t="n">
        <v>2.653686272845114e-06</v>
      </c>
      <c r="AG55" t="n">
        <v>8</v>
      </c>
      <c r="AH55" t="n">
        <v>273725.1195754075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221.2045638299944</v>
      </c>
      <c r="AB56" t="n">
        <v>302.6618430886683</v>
      </c>
      <c r="AC56" t="n">
        <v>273.77622157294</v>
      </c>
      <c r="AD56" t="n">
        <v>221204.5638299944</v>
      </c>
      <c r="AE56" t="n">
        <v>302661.8430886683</v>
      </c>
      <c r="AF56" t="n">
        <v>2.65169413714817e-06</v>
      </c>
      <c r="AG56" t="n">
        <v>8</v>
      </c>
      <c r="AH56" t="n">
        <v>273776.2215729399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221.4126306741228</v>
      </c>
      <c r="AB57" t="n">
        <v>302.9465293240661</v>
      </c>
      <c r="AC57" t="n">
        <v>274.0337377535911</v>
      </c>
      <c r="AD57" t="n">
        <v>221412.6306741228</v>
      </c>
      <c r="AE57" t="n">
        <v>302946.5293240661</v>
      </c>
      <c r="AF57" t="n">
        <v>2.650778831557682e-06</v>
      </c>
      <c r="AG57" t="n">
        <v>8</v>
      </c>
      <c r="AH57" t="n">
        <v>274033.7377535912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221.0599279323876</v>
      </c>
      <c r="AB58" t="n">
        <v>302.4639458726774</v>
      </c>
      <c r="AC58" t="n">
        <v>273.5972113894927</v>
      </c>
      <c r="AD58" t="n">
        <v>221059.9279323876</v>
      </c>
      <c r="AE58" t="n">
        <v>302463.9458726774</v>
      </c>
      <c r="AF58" t="n">
        <v>2.651263405105587e-06</v>
      </c>
      <c r="AG58" t="n">
        <v>8</v>
      </c>
      <c r="AH58" t="n">
        <v>273597.2113894927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220.9679437275182</v>
      </c>
      <c r="AB59" t="n">
        <v>302.3380890255184</v>
      </c>
      <c r="AC59" t="n">
        <v>273.4833661431853</v>
      </c>
      <c r="AD59" t="n">
        <v>220967.9437275182</v>
      </c>
      <c r="AE59" t="n">
        <v>302338.0890255184</v>
      </c>
      <c r="AF59" t="n">
        <v>2.651048039084296e-06</v>
      </c>
      <c r="AG59" t="n">
        <v>8</v>
      </c>
      <c r="AH59" t="n">
        <v>273483.3661431852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220.6705103812722</v>
      </c>
      <c r="AB60" t="n">
        <v>301.9311275993517</v>
      </c>
      <c r="AC60" t="n">
        <v>273.1152445443578</v>
      </c>
      <c r="AD60" t="n">
        <v>220670.5103812722</v>
      </c>
      <c r="AE60" t="n">
        <v>301931.1275993517</v>
      </c>
      <c r="AF60" t="n">
        <v>2.650025050483163e-06</v>
      </c>
      <c r="AG60" t="n">
        <v>8</v>
      </c>
      <c r="AH60" t="n">
        <v>273115.2445443578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219.4251909685392</v>
      </c>
      <c r="AB61" t="n">
        <v>300.2272266392363</v>
      </c>
      <c r="AC61" t="n">
        <v>271.5739615004352</v>
      </c>
      <c r="AD61" t="n">
        <v>219425.1909685392</v>
      </c>
      <c r="AE61" t="n">
        <v>300227.2266392363</v>
      </c>
      <c r="AF61" t="n">
        <v>2.661816340148857e-06</v>
      </c>
      <c r="AG61" t="n">
        <v>8</v>
      </c>
      <c r="AH61" t="n">
        <v>271573.9615004353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219.7251826507248</v>
      </c>
      <c r="AB62" t="n">
        <v>300.6376884935013</v>
      </c>
      <c r="AC62" t="n">
        <v>271.9452494514163</v>
      </c>
      <c r="AD62" t="n">
        <v>219725.1826507248</v>
      </c>
      <c r="AE62" t="n">
        <v>300637.6884935013</v>
      </c>
      <c r="AF62" t="n">
        <v>2.661116400579661e-06</v>
      </c>
      <c r="AG62" t="n">
        <v>8</v>
      </c>
      <c r="AH62" t="n">
        <v>271945.2494514163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219.0514019041174</v>
      </c>
      <c r="AB63" t="n">
        <v>299.7157919508849</v>
      </c>
      <c r="AC63" t="n">
        <v>271.1113374209368</v>
      </c>
      <c r="AD63" t="n">
        <v>219051.4019041174</v>
      </c>
      <c r="AE63" t="n">
        <v>299715.7919508849</v>
      </c>
      <c r="AF63" t="n">
        <v>2.663646951329832e-06</v>
      </c>
      <c r="AG63" t="n">
        <v>8</v>
      </c>
      <c r="AH63" t="n">
        <v>271111.3374209368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218.4546938374528</v>
      </c>
      <c r="AB64" t="n">
        <v>298.8993496491728</v>
      </c>
      <c r="AC64" t="n">
        <v>270.372815226616</v>
      </c>
      <c r="AD64" t="n">
        <v>218454.6938374528</v>
      </c>
      <c r="AE64" t="n">
        <v>298899.3496491728</v>
      </c>
      <c r="AF64" t="n">
        <v>2.667092807670492e-06</v>
      </c>
      <c r="AG64" t="n">
        <v>8</v>
      </c>
      <c r="AH64" t="n">
        <v>270372.815226616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219.3671867918248</v>
      </c>
      <c r="AB65" t="n">
        <v>300.147862765692</v>
      </c>
      <c r="AC65" t="n">
        <v>271.5021720035941</v>
      </c>
      <c r="AD65" t="n">
        <v>219367.1867918248</v>
      </c>
      <c r="AE65" t="n">
        <v>300147.8627656919</v>
      </c>
      <c r="AF65" t="n">
        <v>2.655032310478183e-06</v>
      </c>
      <c r="AG65" t="n">
        <v>8</v>
      </c>
      <c r="AH65" t="n">
        <v>271502.1720035941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218.5397311874132</v>
      </c>
      <c r="AB66" t="n">
        <v>299.0157015029716</v>
      </c>
      <c r="AC66" t="n">
        <v>270.4780626227892</v>
      </c>
      <c r="AD66" t="n">
        <v>218539.7311874132</v>
      </c>
      <c r="AE66" t="n">
        <v>299015.7015029716</v>
      </c>
      <c r="AF66" t="n">
        <v>2.657670544239001e-06</v>
      </c>
      <c r="AG66" t="n">
        <v>8</v>
      </c>
      <c r="AH66" t="n">
        <v>270478.0626227892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217.085531854928</v>
      </c>
      <c r="AB67" t="n">
        <v>297.0260018215197</v>
      </c>
      <c r="AC67" t="n">
        <v>268.6782570863733</v>
      </c>
      <c r="AD67" t="n">
        <v>217085.531854928</v>
      </c>
      <c r="AE67" t="n">
        <v>297026.0018215197</v>
      </c>
      <c r="AF67" t="n">
        <v>2.668923418851468e-06</v>
      </c>
      <c r="AG67" t="n">
        <v>8</v>
      </c>
      <c r="AH67" t="n">
        <v>268678.2570863733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217.1557104734215</v>
      </c>
      <c r="AB68" t="n">
        <v>297.1220233034045</v>
      </c>
      <c r="AC68" t="n">
        <v>268.7651144127941</v>
      </c>
      <c r="AD68" t="n">
        <v>217155.7104734215</v>
      </c>
      <c r="AE68" t="n">
        <v>297122.0233034046</v>
      </c>
      <c r="AF68" t="n">
        <v>2.667685064229043e-06</v>
      </c>
      <c r="AG68" t="n">
        <v>8</v>
      </c>
      <c r="AH68" t="n">
        <v>268765.1144127941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217.1732231853073</v>
      </c>
      <c r="AB69" t="n">
        <v>297.1459849684131</v>
      </c>
      <c r="AC69" t="n">
        <v>268.7867892101247</v>
      </c>
      <c r="AD69" t="n">
        <v>217173.2231853073</v>
      </c>
      <c r="AE69" t="n">
        <v>297145.9849684131</v>
      </c>
      <c r="AF69" t="n">
        <v>2.668438845303562e-06</v>
      </c>
      <c r="AG69" t="n">
        <v>8</v>
      </c>
      <c r="AH69" t="n">
        <v>268786.7892101247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217.2407564995323</v>
      </c>
      <c r="AB70" t="n">
        <v>297.2383870282952</v>
      </c>
      <c r="AC70" t="n">
        <v>268.8703725470987</v>
      </c>
      <c r="AD70" t="n">
        <v>217240.7564995323</v>
      </c>
      <c r="AE70" t="n">
        <v>297238.3870282952</v>
      </c>
      <c r="AF70" t="n">
        <v>2.667254332186461e-06</v>
      </c>
      <c r="AG70" t="n">
        <v>8</v>
      </c>
      <c r="AH70" t="n">
        <v>268870.3725470987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217.1733943125164</v>
      </c>
      <c r="AB71" t="n">
        <v>297.1462191122101</v>
      </c>
      <c r="AC71" t="n">
        <v>268.7870010075663</v>
      </c>
      <c r="AD71" t="n">
        <v>217173.3943125164</v>
      </c>
      <c r="AE71" t="n">
        <v>297146.2191122101</v>
      </c>
      <c r="AF71" t="n">
        <v>2.669246467883405e-06</v>
      </c>
      <c r="AG71" t="n">
        <v>8</v>
      </c>
      <c r="AH71" t="n">
        <v>268787.0010075663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216.4103179701519</v>
      </c>
      <c r="AB72" t="n">
        <v>296.1021443960352</v>
      </c>
      <c r="AC72" t="n">
        <v>267.8425713169348</v>
      </c>
      <c r="AD72" t="n">
        <v>216410.3179701519</v>
      </c>
      <c r="AE72" t="n">
        <v>296102.1443960352</v>
      </c>
      <c r="AF72" t="n">
        <v>2.670592505516474e-06</v>
      </c>
      <c r="AG72" t="n">
        <v>8</v>
      </c>
      <c r="AH72" t="n">
        <v>267842.5713169348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216.043590376119</v>
      </c>
      <c r="AB73" t="n">
        <v>295.6003715230001</v>
      </c>
      <c r="AC73" t="n">
        <v>267.3886869426593</v>
      </c>
      <c r="AD73" t="n">
        <v>216043.590376119</v>
      </c>
      <c r="AE73" t="n">
        <v>295600.3715230001</v>
      </c>
      <c r="AF73" t="n">
        <v>2.672315433686805e-06</v>
      </c>
      <c r="AG73" t="n">
        <v>8</v>
      </c>
      <c r="AH73" t="n">
        <v>267388.6869426593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216.2310667427473</v>
      </c>
      <c r="AB74" t="n">
        <v>295.8568849586945</v>
      </c>
      <c r="AC74" t="n">
        <v>267.6207190960699</v>
      </c>
      <c r="AD74" t="n">
        <v>216231.0667427474</v>
      </c>
      <c r="AE74" t="n">
        <v>295856.8849586945</v>
      </c>
      <c r="AF74" t="n">
        <v>2.667038966165169e-06</v>
      </c>
      <c r="AG74" t="n">
        <v>8</v>
      </c>
      <c r="AH74" t="n">
        <v>267620.7190960699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216.0980753391921</v>
      </c>
      <c r="AB75" t="n">
        <v>295.6749202531835</v>
      </c>
      <c r="AC75" t="n">
        <v>267.4561208466638</v>
      </c>
      <c r="AD75" t="n">
        <v>216098.0753391921</v>
      </c>
      <c r="AE75" t="n">
        <v>295674.9202531835</v>
      </c>
      <c r="AF75" t="n">
        <v>2.665262196489517e-06</v>
      </c>
      <c r="AG75" t="n">
        <v>8</v>
      </c>
      <c r="AH75" t="n">
        <v>267456.1208466638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215.0537344012314</v>
      </c>
      <c r="AB76" t="n">
        <v>294.246006908796</v>
      </c>
      <c r="AC76" t="n">
        <v>266.1635809863718</v>
      </c>
      <c r="AD76" t="n">
        <v>215053.7344012314</v>
      </c>
      <c r="AE76" t="n">
        <v>294246.006908796</v>
      </c>
      <c r="AF76" t="n">
        <v>2.676784278628597e-06</v>
      </c>
      <c r="AG76" t="n">
        <v>8</v>
      </c>
      <c r="AH76" t="n">
        <v>266163.5809863717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215.1706630373835</v>
      </c>
      <c r="AB77" t="n">
        <v>294.4059938273066</v>
      </c>
      <c r="AC77" t="n">
        <v>266.3082989779228</v>
      </c>
      <c r="AD77" t="n">
        <v>215170.6630373836</v>
      </c>
      <c r="AE77" t="n">
        <v>294405.9938273067</v>
      </c>
      <c r="AF77" t="n">
        <v>2.674738301426331e-06</v>
      </c>
      <c r="AG77" t="n">
        <v>8</v>
      </c>
      <c r="AH77" t="n">
        <v>266308.2989779228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214.5561460742265</v>
      </c>
      <c r="AB78" t="n">
        <v>293.5651846077405</v>
      </c>
      <c r="AC78" t="n">
        <v>265.5477354101886</v>
      </c>
      <c r="AD78" t="n">
        <v>214556.1460742265</v>
      </c>
      <c r="AE78" t="n">
        <v>293565.1846077405</v>
      </c>
      <c r="AF78" t="n">
        <v>2.676084339059401e-06</v>
      </c>
      <c r="AG78" t="n">
        <v>8</v>
      </c>
      <c r="AH78" t="n">
        <v>265547.7354101886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214.325991815364</v>
      </c>
      <c r="AB79" t="n">
        <v>293.2502773970757</v>
      </c>
      <c r="AC79" t="n">
        <v>265.2628825017345</v>
      </c>
      <c r="AD79" t="n">
        <v>214325.991815364</v>
      </c>
      <c r="AE79" t="n">
        <v>293250.2773970757</v>
      </c>
      <c r="AF79" t="n">
        <v>2.675815131532787e-06</v>
      </c>
      <c r="AG79" t="n">
        <v>8</v>
      </c>
      <c r="AH79" t="n">
        <v>265262.8825017345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213.6218423670803</v>
      </c>
      <c r="AB80" t="n">
        <v>292.2868290570532</v>
      </c>
      <c r="AC80" t="n">
        <v>264.3913843190753</v>
      </c>
      <c r="AD80" t="n">
        <v>213621.8423670803</v>
      </c>
      <c r="AE80" t="n">
        <v>292286.8290570533</v>
      </c>
      <c r="AF80" t="n">
        <v>2.678884097336187e-06</v>
      </c>
      <c r="AG80" t="n">
        <v>8</v>
      </c>
      <c r="AH80" t="n">
        <v>264391.3843190753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213.3249588157075</v>
      </c>
      <c r="AB81" t="n">
        <v>291.8806198844873</v>
      </c>
      <c r="AC81" t="n">
        <v>264.0239431798207</v>
      </c>
      <c r="AD81" t="n">
        <v>213324.9588157075</v>
      </c>
      <c r="AE81" t="n">
        <v>291880.6198844872</v>
      </c>
      <c r="AF81" t="n">
        <v>2.678991780346832e-06</v>
      </c>
      <c r="AG81" t="n">
        <v>8</v>
      </c>
      <c r="AH81" t="n">
        <v>264023.9431798207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212.9677238883452</v>
      </c>
      <c r="AB82" t="n">
        <v>291.3918352967777</v>
      </c>
      <c r="AC82" t="n">
        <v>263.5818075071485</v>
      </c>
      <c r="AD82" t="n">
        <v>212967.7238883452</v>
      </c>
      <c r="AE82" t="n">
        <v>291391.8352967777</v>
      </c>
      <c r="AF82" t="n">
        <v>2.679745561421351e-06</v>
      </c>
      <c r="AG82" t="n">
        <v>8</v>
      </c>
      <c r="AH82" t="n">
        <v>263581.8075071485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213.457564924347</v>
      </c>
      <c r="AB83" t="n">
        <v>292.0620574124964</v>
      </c>
      <c r="AC83" t="n">
        <v>264.1880645648059</v>
      </c>
      <c r="AD83" t="n">
        <v>213457.564924347</v>
      </c>
      <c r="AE83" t="n">
        <v>292062.0574124964</v>
      </c>
      <c r="AF83" t="n">
        <v>2.672153909170836e-06</v>
      </c>
      <c r="AG83" t="n">
        <v>8</v>
      </c>
      <c r="AH83" t="n">
        <v>264188.0645648059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212.1206381076278</v>
      </c>
      <c r="AB84" t="n">
        <v>290.2328151608136</v>
      </c>
      <c r="AC84" t="n">
        <v>262.5334026262655</v>
      </c>
      <c r="AD84" t="n">
        <v>212120.6381076278</v>
      </c>
      <c r="AE84" t="n">
        <v>290232.8151608136</v>
      </c>
      <c r="AF84" t="n">
        <v>2.675222874974236e-06</v>
      </c>
      <c r="AG84" t="n">
        <v>8</v>
      </c>
      <c r="AH84" t="n">
        <v>262533.4026262655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211.4074672015137</v>
      </c>
      <c r="AB85" t="n">
        <v>289.2570232641889</v>
      </c>
      <c r="AC85" t="n">
        <v>261.6507389387218</v>
      </c>
      <c r="AD85" t="n">
        <v>211407.4672015137</v>
      </c>
      <c r="AE85" t="n">
        <v>289257.0232641889</v>
      </c>
      <c r="AF85" t="n">
        <v>2.685183553458955e-06</v>
      </c>
      <c r="AG85" t="n">
        <v>8</v>
      </c>
      <c r="AH85" t="n">
        <v>261650.7389387218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211.5585036477313</v>
      </c>
      <c r="AB86" t="n">
        <v>289.4636779931615</v>
      </c>
      <c r="AC86" t="n">
        <v>261.837670830403</v>
      </c>
      <c r="AD86" t="n">
        <v>211558.5036477313</v>
      </c>
      <c r="AE86" t="n">
        <v>289463.6779931615</v>
      </c>
      <c r="AF86" t="n">
        <v>2.683406783783302e-06</v>
      </c>
      <c r="AG86" t="n">
        <v>8</v>
      </c>
      <c r="AH86" t="n">
        <v>261837.670830403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211.461862164429</v>
      </c>
      <c r="AB87" t="n">
        <v>289.331448852186</v>
      </c>
      <c r="AC87" t="n">
        <v>261.7180614530574</v>
      </c>
      <c r="AD87" t="n">
        <v>211461.862164429</v>
      </c>
      <c r="AE87" t="n">
        <v>289331.448852186</v>
      </c>
      <c r="AF87" t="n">
        <v>2.686314225070733e-06</v>
      </c>
      <c r="AG87" t="n">
        <v>8</v>
      </c>
      <c r="AH87" t="n">
        <v>261718.0614530574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211.3812088271483</v>
      </c>
      <c r="AB88" t="n">
        <v>289.2210953979445</v>
      </c>
      <c r="AC88" t="n">
        <v>261.6182399776066</v>
      </c>
      <c r="AD88" t="n">
        <v>211381.2088271483</v>
      </c>
      <c r="AE88" t="n">
        <v>289221.0953979445</v>
      </c>
      <c r="AF88" t="n">
        <v>2.685022028942987e-06</v>
      </c>
      <c r="AG88" t="n">
        <v>8</v>
      </c>
      <c r="AH88" t="n">
        <v>261618.2399776066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210.6093624813659</v>
      </c>
      <c r="AB89" t="n">
        <v>288.165021176188</v>
      </c>
      <c r="AC89" t="n">
        <v>260.6629559973649</v>
      </c>
      <c r="AD89" t="n">
        <v>210609.3624813659</v>
      </c>
      <c r="AE89" t="n">
        <v>288165.021176188</v>
      </c>
      <c r="AF89" t="n">
        <v>2.690190813453976e-06</v>
      </c>
      <c r="AG89" t="n">
        <v>8</v>
      </c>
      <c r="AH89" t="n">
        <v>260662.9559973649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210.6767160353684</v>
      </c>
      <c r="AB90" t="n">
        <v>288.2571772802032</v>
      </c>
      <c r="AC90" t="n">
        <v>260.7463168521547</v>
      </c>
      <c r="AD90" t="n">
        <v>210676.7160353684</v>
      </c>
      <c r="AE90" t="n">
        <v>288257.1772802032</v>
      </c>
      <c r="AF90" t="n">
        <v>2.685560443996214e-06</v>
      </c>
      <c r="AG90" t="n">
        <v>8</v>
      </c>
      <c r="AH90" t="n">
        <v>260746.3168521547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210.474978792011</v>
      </c>
      <c r="AB91" t="n">
        <v>287.9811514838227</v>
      </c>
      <c r="AC91" t="n">
        <v>260.4966345703761</v>
      </c>
      <c r="AD91" t="n">
        <v>210474.978792011</v>
      </c>
      <c r="AE91" t="n">
        <v>287981.1514838227</v>
      </c>
      <c r="AF91" t="n">
        <v>2.683299100772657e-06</v>
      </c>
      <c r="AG91" t="n">
        <v>8</v>
      </c>
      <c r="AH91" t="n">
        <v>260496.6345703761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210.3860109160552</v>
      </c>
      <c r="AB92" t="n">
        <v>287.8594217109544</v>
      </c>
      <c r="AC92" t="n">
        <v>260.3865225161815</v>
      </c>
      <c r="AD92" t="n">
        <v>210386.0109160552</v>
      </c>
      <c r="AE92" t="n">
        <v>287859.4217109544</v>
      </c>
      <c r="AF92" t="n">
        <v>2.685452760985569e-06</v>
      </c>
      <c r="AG92" t="n">
        <v>8</v>
      </c>
      <c r="AH92" t="n">
        <v>260386.5225161815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210.6735695399765</v>
      </c>
      <c r="AB93" t="n">
        <v>288.2528721063944</v>
      </c>
      <c r="AC93" t="n">
        <v>260.7424225580918</v>
      </c>
      <c r="AD93" t="n">
        <v>210673.5695399765</v>
      </c>
      <c r="AE93" t="n">
        <v>288252.8721063944</v>
      </c>
      <c r="AF93" t="n">
        <v>2.681737697118295e-06</v>
      </c>
      <c r="AG93" t="n">
        <v>8</v>
      </c>
      <c r="AH93" t="n">
        <v>260742.4225580919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210.2445160570125</v>
      </c>
      <c r="AB94" t="n">
        <v>287.6658222024997</v>
      </c>
      <c r="AC94" t="n">
        <v>260.2113998730949</v>
      </c>
      <c r="AD94" t="n">
        <v>210244.5160570125</v>
      </c>
      <c r="AE94" t="n">
        <v>287665.8222024997</v>
      </c>
      <c r="AF94" t="n">
        <v>2.683999040341853e-06</v>
      </c>
      <c r="AG94" t="n">
        <v>8</v>
      </c>
      <c r="AH94" t="n">
        <v>260211.3998730949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210.3933276801968</v>
      </c>
      <c r="AB95" t="n">
        <v>287.8694328304458</v>
      </c>
      <c r="AC95" t="n">
        <v>260.3955781884792</v>
      </c>
      <c r="AD95" t="n">
        <v>210393.3276801968</v>
      </c>
      <c r="AE95" t="n">
        <v>287869.4328304458</v>
      </c>
      <c r="AF95" t="n">
        <v>2.683622149804594e-06</v>
      </c>
      <c r="AG95" t="n">
        <v>8</v>
      </c>
      <c r="AH95" t="n">
        <v>260395.5781884792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210.5471746287103</v>
      </c>
      <c r="AB96" t="n">
        <v>288.0799330126503</v>
      </c>
      <c r="AC96" t="n">
        <v>260.5859885287331</v>
      </c>
      <c r="AD96" t="n">
        <v>210547.1746287103</v>
      </c>
      <c r="AE96" t="n">
        <v>288079.9330126503</v>
      </c>
      <c r="AF96" t="n">
        <v>2.682491478192814e-06</v>
      </c>
      <c r="AG96" t="n">
        <v>8</v>
      </c>
      <c r="AH96" t="n">
        <v>260585.9885287331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210.7080611820578</v>
      </c>
      <c r="AB97" t="n">
        <v>288.300065092754</v>
      </c>
      <c r="AC97" t="n">
        <v>260.7851115120691</v>
      </c>
      <c r="AD97" t="n">
        <v>210708.0611820578</v>
      </c>
      <c r="AE97" t="n">
        <v>288300.065092754</v>
      </c>
      <c r="AF97" t="n">
        <v>2.681522331097004e-06</v>
      </c>
      <c r="AG97" t="n">
        <v>8</v>
      </c>
      <c r="AH97" t="n">
        <v>260785.1115120691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210.8690640716429</v>
      </c>
      <c r="AB98" t="n">
        <v>288.5203563492303</v>
      </c>
      <c r="AC98" t="n">
        <v>260.9843784802081</v>
      </c>
      <c r="AD98" t="n">
        <v>210869.0640716429</v>
      </c>
      <c r="AE98" t="n">
        <v>288520.3563492303</v>
      </c>
      <c r="AF98" t="n">
        <v>2.680553184001194e-06</v>
      </c>
      <c r="AG98" t="n">
        <v>8</v>
      </c>
      <c r="AH98" t="n">
        <v>260984.3784802081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210.9649688361983</v>
      </c>
      <c r="AB99" t="n">
        <v>288.6515774791146</v>
      </c>
      <c r="AC99" t="n">
        <v>261.1030760496263</v>
      </c>
      <c r="AD99" t="n">
        <v>210964.9688361983</v>
      </c>
      <c r="AE99" t="n">
        <v>288651.5774791146</v>
      </c>
      <c r="AF99" t="n">
        <v>2.680068610453288e-06</v>
      </c>
      <c r="AG99" t="n">
        <v>8</v>
      </c>
      <c r="AH99" t="n">
        <v>261103.0760496263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210.8256322253056</v>
      </c>
      <c r="AB100" t="n">
        <v>288.4609309809938</v>
      </c>
      <c r="AC100" t="n">
        <v>260.9306245857121</v>
      </c>
      <c r="AD100" t="n">
        <v>210825.6322253056</v>
      </c>
      <c r="AE100" t="n">
        <v>288460.9309809938</v>
      </c>
      <c r="AF100" t="n">
        <v>2.681091599054422e-06</v>
      </c>
      <c r="AG100" t="n">
        <v>8</v>
      </c>
      <c r="AH100" t="n">
        <v>260930.624585712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162.994351849337</v>
      </c>
      <c r="AB2" t="n">
        <v>223.0160630034644</v>
      </c>
      <c r="AC2" t="n">
        <v>201.7317229554881</v>
      </c>
      <c r="AD2" t="n">
        <v>162994.351849337</v>
      </c>
      <c r="AE2" t="n">
        <v>223016.0630034644</v>
      </c>
      <c r="AF2" t="n">
        <v>2.912082795468422e-06</v>
      </c>
      <c r="AG2" t="n">
        <v>9</v>
      </c>
      <c r="AH2" t="n">
        <v>201731.7229554881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156.6282229487865</v>
      </c>
      <c r="AB3" t="n">
        <v>214.3056445879501</v>
      </c>
      <c r="AC3" t="n">
        <v>193.8526146483987</v>
      </c>
      <c r="AD3" t="n">
        <v>156628.2229487865</v>
      </c>
      <c r="AE3" t="n">
        <v>214305.6445879501</v>
      </c>
      <c r="AF3" t="n">
        <v>3.021235963046497e-06</v>
      </c>
      <c r="AG3" t="n">
        <v>9</v>
      </c>
      <c r="AH3" t="n">
        <v>193852.6146483987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154.3084944398537</v>
      </c>
      <c r="AB4" t="n">
        <v>211.1316897028308</v>
      </c>
      <c r="AC4" t="n">
        <v>190.9815775628405</v>
      </c>
      <c r="AD4" t="n">
        <v>154308.4944398537</v>
      </c>
      <c r="AE4" t="n">
        <v>211131.6897028308</v>
      </c>
      <c r="AF4" t="n">
        <v>3.056868608660828e-06</v>
      </c>
      <c r="AG4" t="n">
        <v>9</v>
      </c>
      <c r="AH4" t="n">
        <v>190981.5775628405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141.8318524715879</v>
      </c>
      <c r="AB5" t="n">
        <v>194.060597731262</v>
      </c>
      <c r="AC5" t="n">
        <v>175.5397266496047</v>
      </c>
      <c r="AD5" t="n">
        <v>141831.8524715879</v>
      </c>
      <c r="AE5" t="n">
        <v>194060.597731262</v>
      </c>
      <c r="AF5" t="n">
        <v>3.122850216453005e-06</v>
      </c>
      <c r="AG5" t="n">
        <v>8</v>
      </c>
      <c r="AH5" t="n">
        <v>175539.7266496047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139.243348980227</v>
      </c>
      <c r="AB6" t="n">
        <v>190.5188930576693</v>
      </c>
      <c r="AC6" t="n">
        <v>172.3360372992449</v>
      </c>
      <c r="AD6" t="n">
        <v>139243.348980227</v>
      </c>
      <c r="AE6" t="n">
        <v>190518.8930576693</v>
      </c>
      <c r="AF6" t="n">
        <v>3.159964870836104e-06</v>
      </c>
      <c r="AG6" t="n">
        <v>8</v>
      </c>
      <c r="AH6" t="n">
        <v>172336.0372992449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136.8522467154239</v>
      </c>
      <c r="AB7" t="n">
        <v>187.2472814509804</v>
      </c>
      <c r="AC7" t="n">
        <v>169.3766637125616</v>
      </c>
      <c r="AD7" t="n">
        <v>136852.2467154239</v>
      </c>
      <c r="AE7" t="n">
        <v>187247.2814509803</v>
      </c>
      <c r="AF7" t="n">
        <v>3.195855257105873e-06</v>
      </c>
      <c r="AG7" t="n">
        <v>8</v>
      </c>
      <c r="AH7" t="n">
        <v>169376.6637125616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135.1233141986365</v>
      </c>
      <c r="AB8" t="n">
        <v>184.8816797063936</v>
      </c>
      <c r="AC8" t="n">
        <v>167.2368316783345</v>
      </c>
      <c r="AD8" t="n">
        <v>135123.3141986364</v>
      </c>
      <c r="AE8" t="n">
        <v>184881.6797063936</v>
      </c>
      <c r="AF8" t="n">
        <v>3.214025973314266e-06</v>
      </c>
      <c r="AG8" t="n">
        <v>8</v>
      </c>
      <c r="AH8" t="n">
        <v>167236.8316783345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134.4910133747141</v>
      </c>
      <c r="AB9" t="n">
        <v>184.0165378239598</v>
      </c>
      <c r="AC9" t="n">
        <v>166.4542577229257</v>
      </c>
      <c r="AD9" t="n">
        <v>134491.0133747141</v>
      </c>
      <c r="AE9" t="n">
        <v>184016.5378239598</v>
      </c>
      <c r="AF9" t="n">
        <v>3.218794175439872e-06</v>
      </c>
      <c r="AG9" t="n">
        <v>8</v>
      </c>
      <c r="AH9" t="n">
        <v>166454.2577229257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134.5026743968668</v>
      </c>
      <c r="AB10" t="n">
        <v>184.0324929489171</v>
      </c>
      <c r="AC10" t="n">
        <v>166.4686901131502</v>
      </c>
      <c r="AD10" t="n">
        <v>134502.6743968668</v>
      </c>
      <c r="AE10" t="n">
        <v>184032.4929489171</v>
      </c>
      <c r="AF10" t="n">
        <v>3.220018443553204e-06</v>
      </c>
      <c r="AG10" t="n">
        <v>8</v>
      </c>
      <c r="AH10" t="n">
        <v>166468.6901131503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134.5917356847487</v>
      </c>
      <c r="AB11" t="n">
        <v>184.1543505321037</v>
      </c>
      <c r="AC11" t="n">
        <v>166.5789177796258</v>
      </c>
      <c r="AD11" t="n">
        <v>134591.7356847487</v>
      </c>
      <c r="AE11" t="n">
        <v>184154.3505321037</v>
      </c>
      <c r="AF11" t="n">
        <v>3.221242711666535e-06</v>
      </c>
      <c r="AG11" t="n">
        <v>8</v>
      </c>
      <c r="AH11" t="n">
        <v>166578.9177796258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745.7385997502273</v>
      </c>
      <c r="AB2" t="n">
        <v>1020.352451843341</v>
      </c>
      <c r="AC2" t="n">
        <v>922.9714459130722</v>
      </c>
      <c r="AD2" t="n">
        <v>745738.5997502273</v>
      </c>
      <c r="AE2" t="n">
        <v>1020352.451843341</v>
      </c>
      <c r="AF2" t="n">
        <v>1.204822825071398e-06</v>
      </c>
      <c r="AG2" t="n">
        <v>17</v>
      </c>
      <c r="AH2" t="n">
        <v>922971.4459130722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581.4695751938757</v>
      </c>
      <c r="AB3" t="n">
        <v>795.5923254074477</v>
      </c>
      <c r="AC3" t="n">
        <v>719.6621104914019</v>
      </c>
      <c r="AD3" t="n">
        <v>581469.5751938757</v>
      </c>
      <c r="AE3" t="n">
        <v>795592.3254074476</v>
      </c>
      <c r="AF3" t="n">
        <v>1.418047746058673e-06</v>
      </c>
      <c r="AG3" t="n">
        <v>14</v>
      </c>
      <c r="AH3" t="n">
        <v>719662.1104914019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502.8296217299802</v>
      </c>
      <c r="AB4" t="n">
        <v>687.9936717282534</v>
      </c>
      <c r="AC4" t="n">
        <v>622.332521303691</v>
      </c>
      <c r="AD4" t="n">
        <v>502829.6217299802</v>
      </c>
      <c r="AE4" t="n">
        <v>687993.6717282534</v>
      </c>
      <c r="AF4" t="n">
        <v>1.576946221866176e-06</v>
      </c>
      <c r="AG4" t="n">
        <v>13</v>
      </c>
      <c r="AH4" t="n">
        <v>622332.521303691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455.1884407409739</v>
      </c>
      <c r="AB5" t="n">
        <v>622.8089061185259</v>
      </c>
      <c r="AC5" t="n">
        <v>563.3688982363627</v>
      </c>
      <c r="AD5" t="n">
        <v>455188.4407409739</v>
      </c>
      <c r="AE5" t="n">
        <v>622808.9061185259</v>
      </c>
      <c r="AF5" t="n">
        <v>1.68911885374441e-06</v>
      </c>
      <c r="AG5" t="n">
        <v>12</v>
      </c>
      <c r="AH5" t="n">
        <v>563368.8982363627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428.3875209099941</v>
      </c>
      <c r="AB6" t="n">
        <v>586.1387052326443</v>
      </c>
      <c r="AC6" t="n">
        <v>530.1984498560794</v>
      </c>
      <c r="AD6" t="n">
        <v>428387.5209099941</v>
      </c>
      <c r="AE6" t="n">
        <v>586138.7052326442</v>
      </c>
      <c r="AF6" t="n">
        <v>1.783794799522491e-06</v>
      </c>
      <c r="AG6" t="n">
        <v>12</v>
      </c>
      <c r="AH6" t="n">
        <v>530198.4498560794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399.9953512813493</v>
      </c>
      <c r="AB7" t="n">
        <v>547.2912861726106</v>
      </c>
      <c r="AC7" t="n">
        <v>495.0585739484404</v>
      </c>
      <c r="AD7" t="n">
        <v>399995.3512813493</v>
      </c>
      <c r="AE7" t="n">
        <v>547291.2861726106</v>
      </c>
      <c r="AF7" t="n">
        <v>1.855719952295711e-06</v>
      </c>
      <c r="AG7" t="n">
        <v>11</v>
      </c>
      <c r="AH7" t="n">
        <v>495058.5739484404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385.3333426043575</v>
      </c>
      <c r="AB8" t="n">
        <v>527.2300790585795</v>
      </c>
      <c r="AC8" t="n">
        <v>476.9119802852913</v>
      </c>
      <c r="AD8" t="n">
        <v>385333.3426043575</v>
      </c>
      <c r="AE8" t="n">
        <v>527230.0790585795</v>
      </c>
      <c r="AF8" t="n">
        <v>1.92019753605837e-06</v>
      </c>
      <c r="AG8" t="n">
        <v>11</v>
      </c>
      <c r="AH8" t="n">
        <v>476911.9802852913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363.7639164433656</v>
      </c>
      <c r="AB9" t="n">
        <v>497.717838609187</v>
      </c>
      <c r="AC9" t="n">
        <v>450.2163466436994</v>
      </c>
      <c r="AD9" t="n">
        <v>363763.9164433656</v>
      </c>
      <c r="AE9" t="n">
        <v>497717.838609187</v>
      </c>
      <c r="AF9" t="n">
        <v>1.971871422412464e-06</v>
      </c>
      <c r="AG9" t="n">
        <v>10</v>
      </c>
      <c r="AH9" t="n">
        <v>450216.3466436993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356.0541753576477</v>
      </c>
      <c r="AB10" t="n">
        <v>487.1690307259363</v>
      </c>
      <c r="AC10" t="n">
        <v>440.6743021794811</v>
      </c>
      <c r="AD10" t="n">
        <v>356054.1753576477</v>
      </c>
      <c r="AE10" t="n">
        <v>487169.0307259363</v>
      </c>
      <c r="AF10" t="n">
        <v>2.011710815544296e-06</v>
      </c>
      <c r="AG10" t="n">
        <v>10</v>
      </c>
      <c r="AH10" t="n">
        <v>440674.3021794811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349.1988830168349</v>
      </c>
      <c r="AB11" t="n">
        <v>477.7893173110829</v>
      </c>
      <c r="AC11" t="n">
        <v>432.1897754484309</v>
      </c>
      <c r="AD11" t="n">
        <v>349198.883016835</v>
      </c>
      <c r="AE11" t="n">
        <v>477789.3173110829</v>
      </c>
      <c r="AF11" t="n">
        <v>2.04869360686386e-06</v>
      </c>
      <c r="AG11" t="n">
        <v>10</v>
      </c>
      <c r="AH11" t="n">
        <v>432189.7754484309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342.2534234263384</v>
      </c>
      <c r="AB12" t="n">
        <v>468.2862330873138</v>
      </c>
      <c r="AC12" t="n">
        <v>423.5936522453159</v>
      </c>
      <c r="AD12" t="n">
        <v>342253.4234263384</v>
      </c>
      <c r="AE12" t="n">
        <v>468286.2330873138</v>
      </c>
      <c r="AF12" t="n">
        <v>2.087104699089557e-06</v>
      </c>
      <c r="AG12" t="n">
        <v>10</v>
      </c>
      <c r="AH12" t="n">
        <v>423593.6522453159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336.7175464782469</v>
      </c>
      <c r="AB13" t="n">
        <v>460.7118020212808</v>
      </c>
      <c r="AC13" t="n">
        <v>416.7421142494443</v>
      </c>
      <c r="AD13" t="n">
        <v>336717.5464782469</v>
      </c>
      <c r="AE13" t="n">
        <v>460711.8020212809</v>
      </c>
      <c r="AF13" t="n">
        <v>2.117711147078162e-06</v>
      </c>
      <c r="AG13" t="n">
        <v>10</v>
      </c>
      <c r="AH13" t="n">
        <v>416742.1142494443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328.3732353528511</v>
      </c>
      <c r="AB14" t="n">
        <v>449.2947474144883</v>
      </c>
      <c r="AC14" t="n">
        <v>406.4146873103873</v>
      </c>
      <c r="AD14" t="n">
        <v>328373.235352851</v>
      </c>
      <c r="AE14" t="n">
        <v>449294.7474144882</v>
      </c>
      <c r="AF14" t="n">
        <v>2.163263743834534e-06</v>
      </c>
      <c r="AG14" t="n">
        <v>10</v>
      </c>
      <c r="AH14" t="n">
        <v>406414.6873103873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340.9795960045532</v>
      </c>
      <c r="AB15" t="n">
        <v>466.5433262115278</v>
      </c>
      <c r="AC15" t="n">
        <v>422.0170859555697</v>
      </c>
      <c r="AD15" t="n">
        <v>340979.5960045533</v>
      </c>
      <c r="AE15" t="n">
        <v>466543.3262115278</v>
      </c>
      <c r="AF15" t="n">
        <v>2.113069169133223e-06</v>
      </c>
      <c r="AG15" t="n">
        <v>10</v>
      </c>
      <c r="AH15" t="n">
        <v>422017.0859555696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329.2059334864783</v>
      </c>
      <c r="AB16" t="n">
        <v>450.434081736966</v>
      </c>
      <c r="AC16" t="n">
        <v>407.4452851641935</v>
      </c>
      <c r="AD16" t="n">
        <v>329205.9334864783</v>
      </c>
      <c r="AE16" t="n">
        <v>450434.081736966</v>
      </c>
      <c r="AF16" t="n">
        <v>2.170762323591742e-06</v>
      </c>
      <c r="AG16" t="n">
        <v>10</v>
      </c>
      <c r="AH16" t="n">
        <v>407445.2851641935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314.8779362596194</v>
      </c>
      <c r="AB17" t="n">
        <v>430.8298838245519</v>
      </c>
      <c r="AC17" t="n">
        <v>389.7120843858756</v>
      </c>
      <c r="AD17" t="n">
        <v>314877.9362596194</v>
      </c>
      <c r="AE17" t="n">
        <v>430829.8838245519</v>
      </c>
      <c r="AF17" t="n">
        <v>2.192849976890184e-06</v>
      </c>
      <c r="AG17" t="n">
        <v>9</v>
      </c>
      <c r="AH17" t="n">
        <v>389712.0843858756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312.2846787009721</v>
      </c>
      <c r="AB18" t="n">
        <v>427.2816744263615</v>
      </c>
      <c r="AC18" t="n">
        <v>386.5025111127052</v>
      </c>
      <c r="AD18" t="n">
        <v>312284.6787009721</v>
      </c>
      <c r="AE18" t="n">
        <v>427281.6744263615</v>
      </c>
      <c r="AF18" t="n">
        <v>2.209122405070792e-06</v>
      </c>
      <c r="AG18" t="n">
        <v>9</v>
      </c>
      <c r="AH18" t="n">
        <v>386502.5111127052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310.0002360536535</v>
      </c>
      <c r="AB19" t="n">
        <v>424.1559992138035</v>
      </c>
      <c r="AC19" t="n">
        <v>383.675145955521</v>
      </c>
      <c r="AD19" t="n">
        <v>310000.2360536535</v>
      </c>
      <c r="AE19" t="n">
        <v>424155.9992138034</v>
      </c>
      <c r="AF19" t="n">
        <v>2.224374618318447e-06</v>
      </c>
      <c r="AG19" t="n">
        <v>9</v>
      </c>
      <c r="AH19" t="n">
        <v>383675.145955521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307.7337954720674</v>
      </c>
      <c r="AB20" t="n">
        <v>421.0549552217757</v>
      </c>
      <c r="AC20" t="n">
        <v>380.87006124975</v>
      </c>
      <c r="AD20" t="n">
        <v>307733.7954720674</v>
      </c>
      <c r="AE20" t="n">
        <v>421054.9552217757</v>
      </c>
      <c r="AF20" t="n">
        <v>2.238963691859681e-06</v>
      </c>
      <c r="AG20" t="n">
        <v>9</v>
      </c>
      <c r="AH20" t="n">
        <v>380870.06124975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305.4132045709952</v>
      </c>
      <c r="AB21" t="n">
        <v>417.8798203736836</v>
      </c>
      <c r="AC21" t="n">
        <v>377.9979568152299</v>
      </c>
      <c r="AD21" t="n">
        <v>305413.2045709952</v>
      </c>
      <c r="AE21" t="n">
        <v>417879.8203736836</v>
      </c>
      <c r="AF21" t="n">
        <v>2.254521969587222e-06</v>
      </c>
      <c r="AG21" t="n">
        <v>9</v>
      </c>
      <c r="AH21" t="n">
        <v>377997.95681523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304.0340861746231</v>
      </c>
      <c r="AB22" t="n">
        <v>415.9928497413577</v>
      </c>
      <c r="AC22" t="n">
        <v>376.2910760116733</v>
      </c>
      <c r="AD22" t="n">
        <v>304034.0861746231</v>
      </c>
      <c r="AE22" t="n">
        <v>415992.8497413577</v>
      </c>
      <c r="AF22" t="n">
        <v>2.263295818010621e-06</v>
      </c>
      <c r="AG22" t="n">
        <v>9</v>
      </c>
      <c r="AH22" t="n">
        <v>376291.0760116733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301.8637305066867</v>
      </c>
      <c r="AB23" t="n">
        <v>413.0232733671527</v>
      </c>
      <c r="AC23" t="n">
        <v>373.6049118387958</v>
      </c>
      <c r="AD23" t="n">
        <v>301863.7305066867</v>
      </c>
      <c r="AE23" t="n">
        <v>413023.2733671527</v>
      </c>
      <c r="AF23" t="n">
        <v>2.277935902298504e-06</v>
      </c>
      <c r="AG23" t="n">
        <v>9</v>
      </c>
      <c r="AH23" t="n">
        <v>373604.9118387958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300.7953884435298</v>
      </c>
      <c r="AB24" t="n">
        <v>411.5615206244161</v>
      </c>
      <c r="AC24" t="n">
        <v>372.2826667262431</v>
      </c>
      <c r="AD24" t="n">
        <v>300795.3884435298</v>
      </c>
      <c r="AE24" t="n">
        <v>411561.5206244161</v>
      </c>
      <c r="AF24" t="n">
        <v>2.285995600268836e-06</v>
      </c>
      <c r="AG24" t="n">
        <v>9</v>
      </c>
      <c r="AH24" t="n">
        <v>372282.6667262431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300.0056198240727</v>
      </c>
      <c r="AB25" t="n">
        <v>410.4809243571423</v>
      </c>
      <c r="AC25" t="n">
        <v>371.3052010500915</v>
      </c>
      <c r="AD25" t="n">
        <v>300005.6198240726</v>
      </c>
      <c r="AE25" t="n">
        <v>410480.9243571423</v>
      </c>
      <c r="AF25" t="n">
        <v>2.291810825386671e-06</v>
      </c>
      <c r="AG25" t="n">
        <v>9</v>
      </c>
      <c r="AH25" t="n">
        <v>371305.2010500915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298.5654118451981</v>
      </c>
      <c r="AB26" t="n">
        <v>408.5103682629544</v>
      </c>
      <c r="AC26" t="n">
        <v>369.5227120638401</v>
      </c>
      <c r="AD26" t="n">
        <v>298565.4118451981</v>
      </c>
      <c r="AE26" t="n">
        <v>408510.3682629545</v>
      </c>
      <c r="AF26" t="n">
        <v>2.301349835009786e-06</v>
      </c>
      <c r="AG26" t="n">
        <v>9</v>
      </c>
      <c r="AH26" t="n">
        <v>369522.7120638401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297.1417465734788</v>
      </c>
      <c r="AB27" t="n">
        <v>406.562446630509</v>
      </c>
      <c r="AC27" t="n">
        <v>367.7606973380701</v>
      </c>
      <c r="AD27" t="n">
        <v>297141.7465734788</v>
      </c>
      <c r="AE27" t="n">
        <v>406562.446630509</v>
      </c>
      <c r="AF27" t="n">
        <v>2.310174694179833e-06</v>
      </c>
      <c r="AG27" t="n">
        <v>9</v>
      </c>
      <c r="AH27" t="n">
        <v>367760.6973380701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295.0834381129189</v>
      </c>
      <c r="AB28" t="n">
        <v>403.7461781886105</v>
      </c>
      <c r="AC28" t="n">
        <v>365.2132096036088</v>
      </c>
      <c r="AD28" t="n">
        <v>295083.4381129189</v>
      </c>
      <c r="AE28" t="n">
        <v>403746.1781886105</v>
      </c>
      <c r="AF28" t="n">
        <v>2.323131423828342e-06</v>
      </c>
      <c r="AG28" t="n">
        <v>9</v>
      </c>
      <c r="AH28" t="n">
        <v>365213.2096036088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292.8679413762891</v>
      </c>
      <c r="AB29" t="n">
        <v>400.7148378127357</v>
      </c>
      <c r="AC29" t="n">
        <v>362.4711760986946</v>
      </c>
      <c r="AD29" t="n">
        <v>292867.9413762891</v>
      </c>
      <c r="AE29" t="n">
        <v>400714.8378127357</v>
      </c>
      <c r="AF29" t="n">
        <v>2.337363422143043e-06</v>
      </c>
      <c r="AG29" t="n">
        <v>9</v>
      </c>
      <c r="AH29" t="n">
        <v>362471.1760986946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297.3895203287657</v>
      </c>
      <c r="AB30" t="n">
        <v>406.901461613499</v>
      </c>
      <c r="AC30" t="n">
        <v>368.0673572068941</v>
      </c>
      <c r="AD30" t="n">
        <v>297389.5203287657</v>
      </c>
      <c r="AE30" t="n">
        <v>406901.461613499</v>
      </c>
      <c r="AF30" t="n">
        <v>2.31573486556443e-06</v>
      </c>
      <c r="AG30" t="n">
        <v>9</v>
      </c>
      <c r="AH30" t="n">
        <v>368067.3572068941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294.2638380966348</v>
      </c>
      <c r="AB31" t="n">
        <v>402.6247652881298</v>
      </c>
      <c r="AC31" t="n">
        <v>364.1988227764371</v>
      </c>
      <c r="AD31" t="n">
        <v>294263.8380966348</v>
      </c>
      <c r="AE31" t="n">
        <v>402624.7652881297</v>
      </c>
      <c r="AF31" t="n">
        <v>2.334506820330774e-06</v>
      </c>
      <c r="AG31" t="n">
        <v>9</v>
      </c>
      <c r="AH31" t="n">
        <v>364198.822776437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292.3561666190018</v>
      </c>
      <c r="AB32" t="n">
        <v>400.0146050119064</v>
      </c>
      <c r="AC32" t="n">
        <v>361.8377725335935</v>
      </c>
      <c r="AD32" t="n">
        <v>292356.1666190018</v>
      </c>
      <c r="AE32" t="n">
        <v>400014.6050119064</v>
      </c>
      <c r="AF32" t="n">
        <v>2.346392324299682e-06</v>
      </c>
      <c r="AG32" t="n">
        <v>9</v>
      </c>
      <c r="AH32" t="n">
        <v>361837.7725335935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292.6098078668449</v>
      </c>
      <c r="AB33" t="n">
        <v>400.3616481570675</v>
      </c>
      <c r="AC33" t="n">
        <v>362.1516943680585</v>
      </c>
      <c r="AD33" t="n">
        <v>292609.8078668449</v>
      </c>
      <c r="AE33" t="n">
        <v>400361.6481570675</v>
      </c>
      <c r="AF33" t="n">
        <v>2.345066044886842e-06</v>
      </c>
      <c r="AG33" t="n">
        <v>9</v>
      </c>
      <c r="AH33" t="n">
        <v>362151.6943680585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291.2088827124496</v>
      </c>
      <c r="AB34" t="n">
        <v>398.444840556368</v>
      </c>
      <c r="AC34" t="n">
        <v>360.4178241945134</v>
      </c>
      <c r="AD34" t="n">
        <v>291208.8827124496</v>
      </c>
      <c r="AE34" t="n">
        <v>398444.840556368</v>
      </c>
      <c r="AF34" t="n">
        <v>2.354401011523366e-06</v>
      </c>
      <c r="AG34" t="n">
        <v>9</v>
      </c>
      <c r="AH34" t="n">
        <v>360417.8241945134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290.0615329715517</v>
      </c>
      <c r="AB35" t="n">
        <v>396.8749860233733</v>
      </c>
      <c r="AC35" t="n">
        <v>358.997794374843</v>
      </c>
      <c r="AD35" t="n">
        <v>290061.5329715517</v>
      </c>
      <c r="AE35" t="n">
        <v>396874.9860233733</v>
      </c>
      <c r="AF35" t="n">
        <v>2.363021827706823e-06</v>
      </c>
      <c r="AG35" t="n">
        <v>9</v>
      </c>
      <c r="AH35" t="n">
        <v>358997.794374843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290.0467420087918</v>
      </c>
      <c r="AB36" t="n">
        <v>396.854748375594</v>
      </c>
      <c r="AC36" t="n">
        <v>358.9794881797641</v>
      </c>
      <c r="AD36" t="n">
        <v>290046.7420087918</v>
      </c>
      <c r="AE36" t="n">
        <v>396854.748375594</v>
      </c>
      <c r="AF36" t="n">
        <v>2.362817784720232e-06</v>
      </c>
      <c r="AG36" t="n">
        <v>9</v>
      </c>
      <c r="AH36" t="n">
        <v>358979.4881797641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288.7579775814277</v>
      </c>
      <c r="AB37" t="n">
        <v>395.0914040298005</v>
      </c>
      <c r="AC37" t="n">
        <v>357.3844349434638</v>
      </c>
      <c r="AD37" t="n">
        <v>288757.9775814277</v>
      </c>
      <c r="AE37" t="n">
        <v>395091.4040298005</v>
      </c>
      <c r="AF37" t="n">
        <v>2.370775461197269e-06</v>
      </c>
      <c r="AG37" t="n">
        <v>9</v>
      </c>
      <c r="AH37" t="n">
        <v>357384.4349434638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288.8349291013076</v>
      </c>
      <c r="AB38" t="n">
        <v>395.1966924941617</v>
      </c>
      <c r="AC38" t="n">
        <v>357.4796748245597</v>
      </c>
      <c r="AD38" t="n">
        <v>288834.9291013076</v>
      </c>
      <c r="AE38" t="n">
        <v>395196.6924941617</v>
      </c>
      <c r="AF38" t="n">
        <v>2.370724450450622e-06</v>
      </c>
      <c r="AG38" t="n">
        <v>9</v>
      </c>
      <c r="AH38" t="n">
        <v>357479.6748245597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287.6246095825568</v>
      </c>
      <c r="AB39" t="n">
        <v>393.5406799330781</v>
      </c>
      <c r="AC39" t="n">
        <v>355.9817097780777</v>
      </c>
      <c r="AD39" t="n">
        <v>287624.6095825568</v>
      </c>
      <c r="AE39" t="n">
        <v>393540.6799330781</v>
      </c>
      <c r="AF39" t="n">
        <v>2.380059417087146e-06</v>
      </c>
      <c r="AG39" t="n">
        <v>9</v>
      </c>
      <c r="AH39" t="n">
        <v>355981.7097780777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287.6422988999207</v>
      </c>
      <c r="AB40" t="n">
        <v>393.5648832374929</v>
      </c>
      <c r="AC40" t="n">
        <v>356.0036031530887</v>
      </c>
      <c r="AD40" t="n">
        <v>287642.2988999207</v>
      </c>
      <c r="AE40" t="n">
        <v>393564.8832374929</v>
      </c>
      <c r="AF40" t="n">
        <v>2.379600320367317e-06</v>
      </c>
      <c r="AG40" t="n">
        <v>9</v>
      </c>
      <c r="AH40" t="n">
        <v>356003.6031530887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286.317622556875</v>
      </c>
      <c r="AB41" t="n">
        <v>391.7524026243422</v>
      </c>
      <c r="AC41" t="n">
        <v>354.3641031458245</v>
      </c>
      <c r="AD41" t="n">
        <v>286317.622556875</v>
      </c>
      <c r="AE41" t="n">
        <v>391752.4026243422</v>
      </c>
      <c r="AF41" t="n">
        <v>2.389496405216966e-06</v>
      </c>
      <c r="AG41" t="n">
        <v>9</v>
      </c>
      <c r="AH41" t="n">
        <v>354364.1031458245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286.0314215441168</v>
      </c>
      <c r="AB42" t="n">
        <v>391.3608097723889</v>
      </c>
      <c r="AC42" t="n">
        <v>354.0098833660576</v>
      </c>
      <c r="AD42" t="n">
        <v>286031.4215441168</v>
      </c>
      <c r="AE42" t="n">
        <v>391360.8097723889</v>
      </c>
      <c r="AF42" t="n">
        <v>2.390618641643214e-06</v>
      </c>
      <c r="AG42" t="n">
        <v>9</v>
      </c>
      <c r="AH42" t="n">
        <v>354009.8833660576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283.2972822413325</v>
      </c>
      <c r="AB43" t="n">
        <v>387.6198397566064</v>
      </c>
      <c r="AC43" t="n">
        <v>350.625946278097</v>
      </c>
      <c r="AD43" t="n">
        <v>283297.2822413325</v>
      </c>
      <c r="AE43" t="n">
        <v>387619.8397566064</v>
      </c>
      <c r="AF43" t="n">
        <v>2.407248145050356e-06</v>
      </c>
      <c r="AG43" t="n">
        <v>9</v>
      </c>
      <c r="AH43" t="n">
        <v>350625.946278097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285.1194334844588</v>
      </c>
      <c r="AB44" t="n">
        <v>390.1129874750911</v>
      </c>
      <c r="AC44" t="n">
        <v>352.8811514774844</v>
      </c>
      <c r="AD44" t="n">
        <v>285119.4334844588</v>
      </c>
      <c r="AE44" t="n">
        <v>390112.9874750911</v>
      </c>
      <c r="AF44" t="n">
        <v>2.396484877507697e-06</v>
      </c>
      <c r="AG44" t="n">
        <v>9</v>
      </c>
      <c r="AH44" t="n">
        <v>352881.1514774844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285.3281639485817</v>
      </c>
      <c r="AB45" t="n">
        <v>390.3985817046423</v>
      </c>
      <c r="AC45" t="n">
        <v>353.1394889946012</v>
      </c>
      <c r="AD45" t="n">
        <v>285328.1639485817</v>
      </c>
      <c r="AE45" t="n">
        <v>390398.5817046423</v>
      </c>
      <c r="AF45" t="n">
        <v>2.394954555108267e-06</v>
      </c>
      <c r="AG45" t="n">
        <v>9</v>
      </c>
      <c r="AH45" t="n">
        <v>353139.4889946011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284.0720552232994</v>
      </c>
      <c r="AB46" t="n">
        <v>388.6799183311052</v>
      </c>
      <c r="AC46" t="n">
        <v>351.5848524412752</v>
      </c>
      <c r="AD46" t="n">
        <v>284072.0552232994</v>
      </c>
      <c r="AE46" t="n">
        <v>388679.9183311051</v>
      </c>
      <c r="AF46" t="n">
        <v>2.403779414278314e-06</v>
      </c>
      <c r="AG46" t="n">
        <v>9</v>
      </c>
      <c r="AH46" t="n">
        <v>351584.8524412753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284.3822609158206</v>
      </c>
      <c r="AB47" t="n">
        <v>389.1043554449219</v>
      </c>
      <c r="AC47" t="n">
        <v>351.9687818726505</v>
      </c>
      <c r="AD47" t="n">
        <v>284382.2609158206</v>
      </c>
      <c r="AE47" t="n">
        <v>389104.3554449219</v>
      </c>
      <c r="AF47" t="n">
        <v>2.402912231585304e-06</v>
      </c>
      <c r="AG47" t="n">
        <v>9</v>
      </c>
      <c r="AH47" t="n">
        <v>351968.7818726506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284.0296422253436</v>
      </c>
      <c r="AB48" t="n">
        <v>388.6218869961726</v>
      </c>
      <c r="AC48" t="n">
        <v>351.5323595355012</v>
      </c>
      <c r="AD48" t="n">
        <v>284029.6422253436</v>
      </c>
      <c r="AE48" t="n">
        <v>388621.8869961726</v>
      </c>
      <c r="AF48" t="n">
        <v>2.403065263825246e-06</v>
      </c>
      <c r="AG48" t="n">
        <v>9</v>
      </c>
      <c r="AH48" t="n">
        <v>351532.3595355012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282.6508684258431</v>
      </c>
      <c r="AB49" t="n">
        <v>386.735387856489</v>
      </c>
      <c r="AC49" t="n">
        <v>349.8259052259908</v>
      </c>
      <c r="AD49" t="n">
        <v>282650.8684258431</v>
      </c>
      <c r="AE49" t="n">
        <v>386735.3878564889</v>
      </c>
      <c r="AF49" t="n">
        <v>2.41352246688802e-06</v>
      </c>
      <c r="AG49" t="n">
        <v>9</v>
      </c>
      <c r="AH49" t="n">
        <v>349825.9052259907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282.7026876199387</v>
      </c>
      <c r="AB50" t="n">
        <v>386.8062891639521</v>
      </c>
      <c r="AC50" t="n">
        <v>349.8900398121802</v>
      </c>
      <c r="AD50" t="n">
        <v>282702.6876199387</v>
      </c>
      <c r="AE50" t="n">
        <v>386806.2891639521</v>
      </c>
      <c r="AF50" t="n">
        <v>2.412910337928248e-06</v>
      </c>
      <c r="AG50" t="n">
        <v>9</v>
      </c>
      <c r="AH50" t="n">
        <v>349890.0398121802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282.6581193215367</v>
      </c>
      <c r="AB51" t="n">
        <v>386.7453088518639</v>
      </c>
      <c r="AC51" t="n">
        <v>349.8348793754913</v>
      </c>
      <c r="AD51" t="n">
        <v>282658.1193215367</v>
      </c>
      <c r="AE51" t="n">
        <v>386745.3088518638</v>
      </c>
      <c r="AF51" t="n">
        <v>2.412757305688305e-06</v>
      </c>
      <c r="AG51" t="n">
        <v>9</v>
      </c>
      <c r="AH51" t="n">
        <v>349834.8793754913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281.4145137956396</v>
      </c>
      <c r="AB52" t="n">
        <v>385.0437529073276</v>
      </c>
      <c r="AC52" t="n">
        <v>348.2957175421529</v>
      </c>
      <c r="AD52" t="n">
        <v>281414.5137956396</v>
      </c>
      <c r="AE52" t="n">
        <v>385043.7529073277</v>
      </c>
      <c r="AF52" t="n">
        <v>2.421735197098295e-06</v>
      </c>
      <c r="AG52" t="n">
        <v>9</v>
      </c>
      <c r="AH52" t="n">
        <v>348295.7175421529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281.4488069591511</v>
      </c>
      <c r="AB53" t="n">
        <v>385.0906743265517</v>
      </c>
      <c r="AC53" t="n">
        <v>348.3381608469808</v>
      </c>
      <c r="AD53" t="n">
        <v>281448.8069591511</v>
      </c>
      <c r="AE53" t="n">
        <v>385090.6743265517</v>
      </c>
      <c r="AF53" t="n">
        <v>2.421888229338238e-06</v>
      </c>
      <c r="AG53" t="n">
        <v>9</v>
      </c>
      <c r="AH53" t="n">
        <v>348338.1608469808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281.3101326860692</v>
      </c>
      <c r="AB54" t="n">
        <v>384.9009340682441</v>
      </c>
      <c r="AC54" t="n">
        <v>348.1665291326239</v>
      </c>
      <c r="AD54" t="n">
        <v>281310.1326860692</v>
      </c>
      <c r="AE54" t="n">
        <v>384900.9340682441</v>
      </c>
      <c r="AF54" t="n">
        <v>2.421633175605e-06</v>
      </c>
      <c r="AG54" t="n">
        <v>9</v>
      </c>
      <c r="AH54" t="n">
        <v>348166.5291326239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281.3711797142604</v>
      </c>
      <c r="AB55" t="n">
        <v>384.9844613054201</v>
      </c>
      <c r="AC55" t="n">
        <v>348.2420846475151</v>
      </c>
      <c r="AD55" t="n">
        <v>281371.1797142604</v>
      </c>
      <c r="AE55" t="n">
        <v>384984.4613054201</v>
      </c>
      <c r="AF55" t="n">
        <v>2.420714982165342e-06</v>
      </c>
      <c r="AG55" t="n">
        <v>9</v>
      </c>
      <c r="AH55" t="n">
        <v>348242.0846475151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279.8559089526074</v>
      </c>
      <c r="AB56" t="n">
        <v>382.9112010002983</v>
      </c>
      <c r="AC56" t="n">
        <v>346.3666933960749</v>
      </c>
      <c r="AD56" t="n">
        <v>279855.9089526074</v>
      </c>
      <c r="AE56" t="n">
        <v>382911.2010002983</v>
      </c>
      <c r="AF56" t="n">
        <v>2.431631281947943e-06</v>
      </c>
      <c r="AG56" t="n">
        <v>9</v>
      </c>
      <c r="AH56" t="n">
        <v>346366.6933960749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279.2775012972962</v>
      </c>
      <c r="AB57" t="n">
        <v>382.1197981287568</v>
      </c>
      <c r="AC57" t="n">
        <v>345.6508209038525</v>
      </c>
      <c r="AD57" t="n">
        <v>279277.5012972962</v>
      </c>
      <c r="AE57" t="n">
        <v>382119.7981287568</v>
      </c>
      <c r="AF57" t="n">
        <v>2.436375281386178e-06</v>
      </c>
      <c r="AG57" t="n">
        <v>9</v>
      </c>
      <c r="AH57" t="n">
        <v>345650.8209038525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279.2153917025489</v>
      </c>
      <c r="AB58" t="n">
        <v>382.0348170411415</v>
      </c>
      <c r="AC58" t="n">
        <v>345.5739502919676</v>
      </c>
      <c r="AD58" t="n">
        <v>279215.3917025489</v>
      </c>
      <c r="AE58" t="n">
        <v>382034.8170411416</v>
      </c>
      <c r="AF58" t="n">
        <v>2.436120227652939e-06</v>
      </c>
      <c r="AG58" t="n">
        <v>9</v>
      </c>
      <c r="AH58" t="n">
        <v>345573.9502919676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281.51729749613</v>
      </c>
      <c r="AB59" t="n">
        <v>385.1843861008356</v>
      </c>
      <c r="AC59" t="n">
        <v>348.4229289010523</v>
      </c>
      <c r="AD59" t="n">
        <v>281517.29749613</v>
      </c>
      <c r="AE59" t="n">
        <v>385184.3861008356</v>
      </c>
      <c r="AF59" t="n">
        <v>2.421378121871762e-06</v>
      </c>
      <c r="AG59" t="n">
        <v>9</v>
      </c>
      <c r="AH59" t="n">
        <v>348422.9289010523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279.9599723392955</v>
      </c>
      <c r="AB60" t="n">
        <v>383.0535851169175</v>
      </c>
      <c r="AC60" t="n">
        <v>346.4954885724414</v>
      </c>
      <c r="AD60" t="n">
        <v>279959.9723392955</v>
      </c>
      <c r="AE60" t="n">
        <v>383053.5851169175</v>
      </c>
      <c r="AF60" t="n">
        <v>2.427346379229539e-06</v>
      </c>
      <c r="AG60" t="n">
        <v>9</v>
      </c>
      <c r="AH60" t="n">
        <v>346495.4885724414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278.8179869246595</v>
      </c>
      <c r="AB61" t="n">
        <v>381.4910702917718</v>
      </c>
      <c r="AC61" t="n">
        <v>345.0820979692043</v>
      </c>
      <c r="AD61" t="n">
        <v>278817.9869246595</v>
      </c>
      <c r="AE61" t="n">
        <v>381491.0702917718</v>
      </c>
      <c r="AF61" t="n">
        <v>2.437803582292312e-06</v>
      </c>
      <c r="AG61" t="n">
        <v>9</v>
      </c>
      <c r="AH61" t="n">
        <v>345082.0979692042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278.7297747545842</v>
      </c>
      <c r="AB62" t="n">
        <v>381.3703745090286</v>
      </c>
      <c r="AC62" t="n">
        <v>344.9729212225685</v>
      </c>
      <c r="AD62" t="n">
        <v>278729.7747545842</v>
      </c>
      <c r="AE62" t="n">
        <v>381370.3745090286</v>
      </c>
      <c r="AF62" t="n">
        <v>2.43851773274538e-06</v>
      </c>
      <c r="AG62" t="n">
        <v>9</v>
      </c>
      <c r="AH62" t="n">
        <v>344972.9212225685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278.6257206937859</v>
      </c>
      <c r="AB63" t="n">
        <v>381.2280031525031</v>
      </c>
      <c r="AC63" t="n">
        <v>344.8441375884904</v>
      </c>
      <c r="AD63" t="n">
        <v>278625.7206937859</v>
      </c>
      <c r="AE63" t="n">
        <v>381228.0031525031</v>
      </c>
      <c r="AF63" t="n">
        <v>2.439078850958504e-06</v>
      </c>
      <c r="AG63" t="n">
        <v>9</v>
      </c>
      <c r="AH63" t="n">
        <v>344844.1375884904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278.9914856687583</v>
      </c>
      <c r="AB64" t="n">
        <v>381.7284589276721</v>
      </c>
      <c r="AC64" t="n">
        <v>345.2968305668713</v>
      </c>
      <c r="AD64" t="n">
        <v>278991.4856687583</v>
      </c>
      <c r="AE64" t="n">
        <v>381728.4589276721</v>
      </c>
      <c r="AF64" t="n">
        <v>2.436579324372768e-06</v>
      </c>
      <c r="AG64" t="n">
        <v>9</v>
      </c>
      <c r="AH64" t="n">
        <v>345296.8305668713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278.4497060352777</v>
      </c>
      <c r="AB65" t="n">
        <v>380.9871721315135</v>
      </c>
      <c r="AC65" t="n">
        <v>344.6262911421355</v>
      </c>
      <c r="AD65" t="n">
        <v>278449.7060352777</v>
      </c>
      <c r="AE65" t="n">
        <v>380987.1721315135</v>
      </c>
      <c r="AF65" t="n">
        <v>2.437650550052369e-06</v>
      </c>
      <c r="AG65" t="n">
        <v>9</v>
      </c>
      <c r="AH65" t="n">
        <v>344626.2911421355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276.8924992312411</v>
      </c>
      <c r="AB66" t="n">
        <v>378.8565330831149</v>
      </c>
      <c r="AC66" t="n">
        <v>342.6989972941454</v>
      </c>
      <c r="AD66" t="n">
        <v>276892.4992312411</v>
      </c>
      <c r="AE66" t="n">
        <v>378856.5330831149</v>
      </c>
      <c r="AF66" t="n">
        <v>2.448107753115142e-06</v>
      </c>
      <c r="AG66" t="n">
        <v>9</v>
      </c>
      <c r="AH66" t="n">
        <v>342698.9972941454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277.1503761499907</v>
      </c>
      <c r="AB67" t="n">
        <v>379.2093716600749</v>
      </c>
      <c r="AC67" t="n">
        <v>343.0181614525324</v>
      </c>
      <c r="AD67" t="n">
        <v>277150.3761499907</v>
      </c>
      <c r="AE67" t="n">
        <v>379209.3716600749</v>
      </c>
      <c r="AF67" t="n">
        <v>2.447750677888609e-06</v>
      </c>
      <c r="AG67" t="n">
        <v>9</v>
      </c>
      <c r="AH67" t="n">
        <v>343018.1614525324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277.2033073894212</v>
      </c>
      <c r="AB68" t="n">
        <v>379.2817945170252</v>
      </c>
      <c r="AC68" t="n">
        <v>343.0836723736616</v>
      </c>
      <c r="AD68" t="n">
        <v>277203.3073894212</v>
      </c>
      <c r="AE68" t="n">
        <v>379281.7945170252</v>
      </c>
      <c r="AF68" t="n">
        <v>2.447189559675484e-06</v>
      </c>
      <c r="AG68" t="n">
        <v>9</v>
      </c>
      <c r="AH68" t="n">
        <v>343083.6723736615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277.3559351915609</v>
      </c>
      <c r="AB69" t="n">
        <v>379.4906266093762</v>
      </c>
      <c r="AC69" t="n">
        <v>343.2725738242161</v>
      </c>
      <c r="AD69" t="n">
        <v>277355.9351915609</v>
      </c>
      <c r="AE69" t="n">
        <v>379490.6266093762</v>
      </c>
      <c r="AF69" t="n">
        <v>2.447903710128552e-06</v>
      </c>
      <c r="AG69" t="n">
        <v>9</v>
      </c>
      <c r="AH69" t="n">
        <v>343272.5738242161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276.682687409945</v>
      </c>
      <c r="AB70" t="n">
        <v>378.5694592929734</v>
      </c>
      <c r="AC70" t="n">
        <v>342.4393214236244</v>
      </c>
      <c r="AD70" t="n">
        <v>276682.687409945</v>
      </c>
      <c r="AE70" t="n">
        <v>378569.4592929734</v>
      </c>
      <c r="AF70" t="n">
        <v>2.450454247460935e-06</v>
      </c>
      <c r="AG70" t="n">
        <v>9</v>
      </c>
      <c r="AH70" t="n">
        <v>342439.3214236244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275.7162974786195</v>
      </c>
      <c r="AB71" t="n">
        <v>377.247201954819</v>
      </c>
      <c r="AC71" t="n">
        <v>341.2432584700236</v>
      </c>
      <c r="AD71" t="n">
        <v>275716.2974786195</v>
      </c>
      <c r="AE71" t="n">
        <v>377247.201954819</v>
      </c>
      <c r="AF71" t="n">
        <v>2.453922978232977e-06</v>
      </c>
      <c r="AG71" t="n">
        <v>9</v>
      </c>
      <c r="AH71" t="n">
        <v>341243.2584700236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275.0348446227119</v>
      </c>
      <c r="AB72" t="n">
        <v>376.314808093788</v>
      </c>
      <c r="AC72" t="n">
        <v>340.3998509704664</v>
      </c>
      <c r="AD72" t="n">
        <v>275034.8446227119</v>
      </c>
      <c r="AE72" t="n">
        <v>376314.808093788</v>
      </c>
      <c r="AF72" t="n">
        <v>2.459483149617574e-06</v>
      </c>
      <c r="AG72" t="n">
        <v>9</v>
      </c>
      <c r="AH72" t="n">
        <v>340399.8509704664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276.275531248303</v>
      </c>
      <c r="AB73" t="n">
        <v>378.0123702701527</v>
      </c>
      <c r="AC73" t="n">
        <v>341.9354001952623</v>
      </c>
      <c r="AD73" t="n">
        <v>276275.531248303</v>
      </c>
      <c r="AE73" t="n">
        <v>378012.3702701527</v>
      </c>
      <c r="AF73" t="n">
        <v>2.451729516127127e-06</v>
      </c>
      <c r="AG73" t="n">
        <v>9</v>
      </c>
      <c r="AH73" t="n">
        <v>341935.4001952623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275.7155591658421</v>
      </c>
      <c r="AB74" t="n">
        <v>377.2461917627049</v>
      </c>
      <c r="AC74" t="n">
        <v>341.2423446892271</v>
      </c>
      <c r="AD74" t="n">
        <v>275715.5591658421</v>
      </c>
      <c r="AE74" t="n">
        <v>377246.1917627049</v>
      </c>
      <c r="AF74" t="n">
        <v>2.45494319316593e-06</v>
      </c>
      <c r="AG74" t="n">
        <v>9</v>
      </c>
      <c r="AH74" t="n">
        <v>341242.3446892271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275.7902915344319</v>
      </c>
      <c r="AB75" t="n">
        <v>377.348443886369</v>
      </c>
      <c r="AC75" t="n">
        <v>341.3348380137203</v>
      </c>
      <c r="AD75" t="n">
        <v>275790.2915344319</v>
      </c>
      <c r="AE75" t="n">
        <v>377348.4438863689</v>
      </c>
      <c r="AF75" t="n">
        <v>2.455300268392464e-06</v>
      </c>
      <c r="AG75" t="n">
        <v>9</v>
      </c>
      <c r="AH75" t="n">
        <v>341334.8380137203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275.7731809778787</v>
      </c>
      <c r="AB76" t="n">
        <v>377.3250324680283</v>
      </c>
      <c r="AC76" t="n">
        <v>341.313660948288</v>
      </c>
      <c r="AD76" t="n">
        <v>275773.1809778787</v>
      </c>
      <c r="AE76" t="n">
        <v>377325.0324680283</v>
      </c>
      <c r="AF76" t="n">
        <v>2.454841171672635e-06</v>
      </c>
      <c r="AG76" t="n">
        <v>9</v>
      </c>
      <c r="AH76" t="n">
        <v>341313.660948288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275.7474053497114</v>
      </c>
      <c r="AB77" t="n">
        <v>377.2897651164294</v>
      </c>
      <c r="AC77" t="n">
        <v>341.2817594632277</v>
      </c>
      <c r="AD77" t="n">
        <v>275747.4053497114</v>
      </c>
      <c r="AE77" t="n">
        <v>377289.7651164294</v>
      </c>
      <c r="AF77" t="n">
        <v>2.455198246899169e-06</v>
      </c>
      <c r="AG77" t="n">
        <v>9</v>
      </c>
      <c r="AH77" t="n">
        <v>341281.7594632277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275.3514083823854</v>
      </c>
      <c r="AB78" t="n">
        <v>376.7479445955807</v>
      </c>
      <c r="AC78" t="n">
        <v>340.7916495324389</v>
      </c>
      <c r="AD78" t="n">
        <v>275351.4083823854</v>
      </c>
      <c r="AE78" t="n">
        <v>376747.9445955807</v>
      </c>
      <c r="AF78" t="n">
        <v>2.456065429592179e-06</v>
      </c>
      <c r="AG78" t="n">
        <v>9</v>
      </c>
      <c r="AH78" t="n">
        <v>340791.6495324389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275.3666766611563</v>
      </c>
      <c r="AB79" t="n">
        <v>376.768835328184</v>
      </c>
      <c r="AC79" t="n">
        <v>340.8105464828429</v>
      </c>
      <c r="AD79" t="n">
        <v>275366.6766611563</v>
      </c>
      <c r="AE79" t="n">
        <v>376768.835328184</v>
      </c>
      <c r="AF79" t="n">
        <v>2.454484096446101e-06</v>
      </c>
      <c r="AG79" t="n">
        <v>9</v>
      </c>
      <c r="AH79" t="n">
        <v>340810.5464828429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263.1743395742915</v>
      </c>
      <c r="AB80" t="n">
        <v>360.0867418379855</v>
      </c>
      <c r="AC80" t="n">
        <v>325.7205685818836</v>
      </c>
      <c r="AD80" t="n">
        <v>263174.3395742915</v>
      </c>
      <c r="AE80" t="n">
        <v>360086.7418379855</v>
      </c>
      <c r="AF80" t="n">
        <v>2.465859492948532e-06</v>
      </c>
      <c r="AG80" t="n">
        <v>8</v>
      </c>
      <c r="AH80" t="n">
        <v>325720.5685818836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263.4063198689452</v>
      </c>
      <c r="AB81" t="n">
        <v>360.404147511379</v>
      </c>
      <c r="AC81" t="n">
        <v>326.0076815032902</v>
      </c>
      <c r="AD81" t="n">
        <v>263406.3198689452</v>
      </c>
      <c r="AE81" t="n">
        <v>360404.147511379</v>
      </c>
      <c r="AF81" t="n">
        <v>2.465298374735409e-06</v>
      </c>
      <c r="AG81" t="n">
        <v>8</v>
      </c>
      <c r="AH81" t="n">
        <v>326007.6815032902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263.5068326166014</v>
      </c>
      <c r="AB82" t="n">
        <v>360.5416734870316</v>
      </c>
      <c r="AC82" t="n">
        <v>326.1320821928454</v>
      </c>
      <c r="AD82" t="n">
        <v>263506.8326166014</v>
      </c>
      <c r="AE82" t="n">
        <v>360541.6734870316</v>
      </c>
      <c r="AF82" t="n">
        <v>2.465757471455237e-06</v>
      </c>
      <c r="AG82" t="n">
        <v>8</v>
      </c>
      <c r="AH82" t="n">
        <v>326132.0821928454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263.6733860088105</v>
      </c>
      <c r="AB83" t="n">
        <v>360.7695591860693</v>
      </c>
      <c r="AC83" t="n">
        <v>326.3382188006066</v>
      </c>
      <c r="AD83" t="n">
        <v>263673.3860088105</v>
      </c>
      <c r="AE83" t="n">
        <v>360769.5591860693</v>
      </c>
      <c r="AF83" t="n">
        <v>2.464431192042398e-06</v>
      </c>
      <c r="AG83" t="n">
        <v>8</v>
      </c>
      <c r="AH83" t="n">
        <v>326338.2188006066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262.7438841530646</v>
      </c>
      <c r="AB84" t="n">
        <v>359.49777374031</v>
      </c>
      <c r="AC84" t="n">
        <v>325.1878107728284</v>
      </c>
      <c r="AD84" t="n">
        <v>262743.8841530646</v>
      </c>
      <c r="AE84" t="n">
        <v>359497.77374031</v>
      </c>
      <c r="AF84" t="n">
        <v>2.468205987294325e-06</v>
      </c>
      <c r="AG84" t="n">
        <v>8</v>
      </c>
      <c r="AH84" t="n">
        <v>325187.8107728284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262.0719876298549</v>
      </c>
      <c r="AB85" t="n">
        <v>358.5784552752718</v>
      </c>
      <c r="AC85" t="n">
        <v>324.3562307718219</v>
      </c>
      <c r="AD85" t="n">
        <v>262071.9876298549</v>
      </c>
      <c r="AE85" t="n">
        <v>358578.4552752718</v>
      </c>
      <c r="AF85" t="n">
        <v>2.47162370731972e-06</v>
      </c>
      <c r="AG85" t="n">
        <v>8</v>
      </c>
      <c r="AH85" t="n">
        <v>324356.2307718219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263.0776365089802</v>
      </c>
      <c r="AB86" t="n">
        <v>359.9544284377885</v>
      </c>
      <c r="AC86" t="n">
        <v>325.6008829868984</v>
      </c>
      <c r="AD86" t="n">
        <v>263077.6365089802</v>
      </c>
      <c r="AE86" t="n">
        <v>359954.4284377885</v>
      </c>
      <c r="AF86" t="n">
        <v>2.46417613830916e-06</v>
      </c>
      <c r="AG86" t="n">
        <v>8</v>
      </c>
      <c r="AH86" t="n">
        <v>325600.8829868984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262.8588540309976</v>
      </c>
      <c r="AB87" t="n">
        <v>359.6550805994111</v>
      </c>
      <c r="AC87" t="n">
        <v>325.3301044860784</v>
      </c>
      <c r="AD87" t="n">
        <v>262858.8540309976</v>
      </c>
      <c r="AE87" t="n">
        <v>359655.080599411</v>
      </c>
      <c r="AF87" t="n">
        <v>2.46305390188291e-06</v>
      </c>
      <c r="AG87" t="n">
        <v>8</v>
      </c>
      <c r="AH87" t="n">
        <v>325330.1044860784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262.7952531767432</v>
      </c>
      <c r="AB88" t="n">
        <v>359.5680591047484</v>
      </c>
      <c r="AC88" t="n">
        <v>325.251388200731</v>
      </c>
      <c r="AD88" t="n">
        <v>262795.2531767432</v>
      </c>
      <c r="AE88" t="n">
        <v>359568.0591047484</v>
      </c>
      <c r="AF88" t="n">
        <v>2.4621867191899e-06</v>
      </c>
      <c r="AG88" t="n">
        <v>8</v>
      </c>
      <c r="AH88" t="n">
        <v>325251.388200731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261.0837695905285</v>
      </c>
      <c r="AB89" t="n">
        <v>357.2263317567625</v>
      </c>
      <c r="AC89" t="n">
        <v>323.1331520242019</v>
      </c>
      <c r="AD89" t="n">
        <v>261083.7695905285</v>
      </c>
      <c r="AE89" t="n">
        <v>357226.3317567625</v>
      </c>
      <c r="AF89" t="n">
        <v>2.473766158678922e-06</v>
      </c>
      <c r="AG89" t="n">
        <v>8</v>
      </c>
      <c r="AH89" t="n">
        <v>323133.1520242019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261.2783887274571</v>
      </c>
      <c r="AB90" t="n">
        <v>357.4926182458987</v>
      </c>
      <c r="AC90" t="n">
        <v>323.3740245045503</v>
      </c>
      <c r="AD90" t="n">
        <v>261278.3887274571</v>
      </c>
      <c r="AE90" t="n">
        <v>357492.6182458986</v>
      </c>
      <c r="AF90" t="n">
        <v>2.473409083452388e-06</v>
      </c>
      <c r="AG90" t="n">
        <v>8</v>
      </c>
      <c r="AH90" t="n">
        <v>323374.0245045503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261.2997503260916</v>
      </c>
      <c r="AB91" t="n">
        <v>357.5218461275576</v>
      </c>
      <c r="AC91" t="n">
        <v>323.4004629182052</v>
      </c>
      <c r="AD91" t="n">
        <v>261299.7503260916</v>
      </c>
      <c r="AE91" t="n">
        <v>357521.8461275576</v>
      </c>
      <c r="AF91" t="n">
        <v>2.473460094199036e-06</v>
      </c>
      <c r="AG91" t="n">
        <v>8</v>
      </c>
      <c r="AH91" t="n">
        <v>323400.4629182052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261.6774885951703</v>
      </c>
      <c r="AB92" t="n">
        <v>358.0386842919473</v>
      </c>
      <c r="AC92" t="n">
        <v>323.8679747735725</v>
      </c>
      <c r="AD92" t="n">
        <v>261677.4885951703</v>
      </c>
      <c r="AE92" t="n">
        <v>358038.6842919473</v>
      </c>
      <c r="AF92" t="n">
        <v>2.472184825532844e-06</v>
      </c>
      <c r="AG92" t="n">
        <v>8</v>
      </c>
      <c r="AH92" t="n">
        <v>323867.9747735725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261.3821238587816</v>
      </c>
      <c r="AB93" t="n">
        <v>357.6345532290478</v>
      </c>
      <c r="AC93" t="n">
        <v>323.5024134121147</v>
      </c>
      <c r="AD93" t="n">
        <v>261382.1238587816</v>
      </c>
      <c r="AE93" t="n">
        <v>357634.5532290478</v>
      </c>
      <c r="AF93" t="n">
        <v>2.474276266145399e-06</v>
      </c>
      <c r="AG93" t="n">
        <v>8</v>
      </c>
      <c r="AH93" t="n">
        <v>323502.4134121147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261.6048067441008</v>
      </c>
      <c r="AB94" t="n">
        <v>357.939237776817</v>
      </c>
      <c r="AC94" t="n">
        <v>323.7780192942723</v>
      </c>
      <c r="AD94" t="n">
        <v>261604.8067441008</v>
      </c>
      <c r="AE94" t="n">
        <v>357939.2377768171</v>
      </c>
      <c r="AF94" t="n">
        <v>2.472694932999321e-06</v>
      </c>
      <c r="AG94" t="n">
        <v>8</v>
      </c>
      <c r="AH94" t="n">
        <v>323778.0192942723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261.5688006481968</v>
      </c>
      <c r="AB95" t="n">
        <v>357.8899726479243</v>
      </c>
      <c r="AC95" t="n">
        <v>323.7334559601371</v>
      </c>
      <c r="AD95" t="n">
        <v>261568.8006481968</v>
      </c>
      <c r="AE95" t="n">
        <v>357889.9726479243</v>
      </c>
      <c r="AF95" t="n">
        <v>2.474174244652103e-06</v>
      </c>
      <c r="AG95" t="n">
        <v>8</v>
      </c>
      <c r="AH95" t="n">
        <v>323733.4559601371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261.3337856307116</v>
      </c>
      <c r="AB96" t="n">
        <v>357.5684147328703</v>
      </c>
      <c r="AC96" t="n">
        <v>323.4425870811864</v>
      </c>
      <c r="AD96" t="n">
        <v>261333.7856307116</v>
      </c>
      <c r="AE96" t="n">
        <v>357568.4147328703</v>
      </c>
      <c r="AF96" t="n">
        <v>2.473970201665513e-06</v>
      </c>
      <c r="AG96" t="n">
        <v>8</v>
      </c>
      <c r="AH96" t="n">
        <v>323442.5870811864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260.8253948988826</v>
      </c>
      <c r="AB97" t="n">
        <v>356.8728121049657</v>
      </c>
      <c r="AC97" t="n">
        <v>322.8133717918045</v>
      </c>
      <c r="AD97" t="n">
        <v>260825.3948988825</v>
      </c>
      <c r="AE97" t="n">
        <v>356872.8121049657</v>
      </c>
      <c r="AF97" t="n">
        <v>2.475908610038124e-06</v>
      </c>
      <c r="AG97" t="n">
        <v>8</v>
      </c>
      <c r="AH97" t="n">
        <v>322813.3717918045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260.3605301540821</v>
      </c>
      <c r="AB98" t="n">
        <v>356.2367636527446</v>
      </c>
      <c r="AC98" t="n">
        <v>322.2380269111638</v>
      </c>
      <c r="AD98" t="n">
        <v>260360.5301540821</v>
      </c>
      <c r="AE98" t="n">
        <v>356236.7636527446</v>
      </c>
      <c r="AF98" t="n">
        <v>2.478663190357099e-06</v>
      </c>
      <c r="AG98" t="n">
        <v>8</v>
      </c>
      <c r="AH98" t="n">
        <v>322238.0269111638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260.4299071115951</v>
      </c>
      <c r="AB99" t="n">
        <v>356.3316882667092</v>
      </c>
      <c r="AC99" t="n">
        <v>322.3238920531992</v>
      </c>
      <c r="AD99" t="n">
        <v>260429.9071115952</v>
      </c>
      <c r="AE99" t="n">
        <v>356331.6882667092</v>
      </c>
      <c r="AF99" t="n">
        <v>2.477336910944259e-06</v>
      </c>
      <c r="AG99" t="n">
        <v>8</v>
      </c>
      <c r="AH99" t="n">
        <v>322323.8920531992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261.485686837216</v>
      </c>
      <c r="AB100" t="n">
        <v>357.776252665018</v>
      </c>
      <c r="AC100" t="n">
        <v>323.6305892527922</v>
      </c>
      <c r="AD100" t="n">
        <v>261485.686837216</v>
      </c>
      <c r="AE100" t="n">
        <v>357776.252665018</v>
      </c>
      <c r="AF100" t="n">
        <v>2.469073169987336e-06</v>
      </c>
      <c r="AG100" t="n">
        <v>8</v>
      </c>
      <c r="AH100" t="n">
        <v>323630.5892527922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259.7642927259329</v>
      </c>
      <c r="AB101" t="n">
        <v>355.420965299412</v>
      </c>
      <c r="AC101" t="n">
        <v>321.5000872076931</v>
      </c>
      <c r="AD101" t="n">
        <v>259764.2927259329</v>
      </c>
      <c r="AE101" t="n">
        <v>355420.965299412</v>
      </c>
      <c r="AF101" t="n">
        <v>2.481570802916016e-06</v>
      </c>
      <c r="AG101" t="n">
        <v>8</v>
      </c>
      <c r="AH101" t="n">
        <v>321500.0872076931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259.6174520494842</v>
      </c>
      <c r="AB102" t="n">
        <v>355.2200514077414</v>
      </c>
      <c r="AC102" t="n">
        <v>321.3183482558591</v>
      </c>
      <c r="AD102" t="n">
        <v>259617.4520494842</v>
      </c>
      <c r="AE102" t="n">
        <v>355220.0514077414</v>
      </c>
      <c r="AF102" t="n">
        <v>2.483305168302037e-06</v>
      </c>
      <c r="AG102" t="n">
        <v>8</v>
      </c>
      <c r="AH102" t="n">
        <v>321318.3482558591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259.6413856544805</v>
      </c>
      <c r="AB103" t="n">
        <v>355.2527984219734</v>
      </c>
      <c r="AC103" t="n">
        <v>321.3479699410136</v>
      </c>
      <c r="AD103" t="n">
        <v>259641.3856544805</v>
      </c>
      <c r="AE103" t="n">
        <v>355252.7984219734</v>
      </c>
      <c r="AF103" t="n">
        <v>2.482744050088913e-06</v>
      </c>
      <c r="AG103" t="n">
        <v>8</v>
      </c>
      <c r="AH103" t="n">
        <v>321347.9699410136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259.8140100473435</v>
      </c>
      <c r="AB104" t="n">
        <v>355.4889907319393</v>
      </c>
      <c r="AC104" t="n">
        <v>321.5616203884143</v>
      </c>
      <c r="AD104" t="n">
        <v>259814.0100473435</v>
      </c>
      <c r="AE104" t="n">
        <v>355488.9907319393</v>
      </c>
      <c r="AF104" t="n">
        <v>2.481570802916016e-06</v>
      </c>
      <c r="AG104" t="n">
        <v>8</v>
      </c>
      <c r="AH104" t="n">
        <v>321561.6203884143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259.5685764945018</v>
      </c>
      <c r="AB105" t="n">
        <v>355.1531777171771</v>
      </c>
      <c r="AC105" t="n">
        <v>321.2578568964645</v>
      </c>
      <c r="AD105" t="n">
        <v>259568.5764945018</v>
      </c>
      <c r="AE105" t="n">
        <v>355153.1777171771</v>
      </c>
      <c r="AF105" t="n">
        <v>2.482386974862379e-06</v>
      </c>
      <c r="AG105" t="n">
        <v>8</v>
      </c>
      <c r="AH105" t="n">
        <v>321257.8568964645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259.5791688636004</v>
      </c>
      <c r="AB106" t="n">
        <v>355.1676706638802</v>
      </c>
      <c r="AC106" t="n">
        <v>321.2709666566752</v>
      </c>
      <c r="AD106" t="n">
        <v>259579.1688636004</v>
      </c>
      <c r="AE106" t="n">
        <v>355167.6706638802</v>
      </c>
      <c r="AF106" t="n">
        <v>2.482233942622436e-06</v>
      </c>
      <c r="AG106" t="n">
        <v>8</v>
      </c>
      <c r="AH106" t="n">
        <v>321270.9666566752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259.3566871688679</v>
      </c>
      <c r="AB107" t="n">
        <v>354.8632613939475</v>
      </c>
      <c r="AC107" t="n">
        <v>320.9956097802238</v>
      </c>
      <c r="AD107" t="n">
        <v>259356.6871688679</v>
      </c>
      <c r="AE107" t="n">
        <v>354863.2613939475</v>
      </c>
      <c r="AF107" t="n">
        <v>2.482693039342265e-06</v>
      </c>
      <c r="AG107" t="n">
        <v>8</v>
      </c>
      <c r="AH107" t="n">
        <v>320995.6097802239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259.4076116299201</v>
      </c>
      <c r="AB108" t="n">
        <v>354.9329384881879</v>
      </c>
      <c r="AC108" t="n">
        <v>321.0586369903823</v>
      </c>
      <c r="AD108" t="n">
        <v>259407.6116299201</v>
      </c>
      <c r="AE108" t="n">
        <v>354932.9384881879</v>
      </c>
      <c r="AF108" t="n">
        <v>2.48126473843613e-06</v>
      </c>
      <c r="AG108" t="n">
        <v>8</v>
      </c>
      <c r="AH108" t="n">
        <v>321058.6369903823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258.8710556411928</v>
      </c>
      <c r="AB109" t="n">
        <v>354.1987989132315</v>
      </c>
      <c r="AC109" t="n">
        <v>320.3945626660883</v>
      </c>
      <c r="AD109" t="n">
        <v>258871.0556411928</v>
      </c>
      <c r="AE109" t="n">
        <v>354198.7989132315</v>
      </c>
      <c r="AF109" t="n">
        <v>2.484376393981638e-06</v>
      </c>
      <c r="AG109" t="n">
        <v>8</v>
      </c>
      <c r="AH109" t="n">
        <v>320394.5626660883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258.8712922346843</v>
      </c>
      <c r="AB110" t="n">
        <v>354.1991226308844</v>
      </c>
      <c r="AC110" t="n">
        <v>320.3948554885829</v>
      </c>
      <c r="AD110" t="n">
        <v>258871.2922346843</v>
      </c>
      <c r="AE110" t="n">
        <v>354199.1226308844</v>
      </c>
      <c r="AF110" t="n">
        <v>2.484733469208172e-06</v>
      </c>
      <c r="AG110" t="n">
        <v>8</v>
      </c>
      <c r="AH110" t="n">
        <v>320394.8554885829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257.9032163112946</v>
      </c>
      <c r="AB111" t="n">
        <v>352.8745584438403</v>
      </c>
      <c r="AC111" t="n">
        <v>319.1967058486188</v>
      </c>
      <c r="AD111" t="n">
        <v>257903.2163112946</v>
      </c>
      <c r="AE111" t="n">
        <v>352874.5584438402</v>
      </c>
      <c r="AF111" t="n">
        <v>2.488202199980213e-06</v>
      </c>
      <c r="AG111" t="n">
        <v>8</v>
      </c>
      <c r="AH111" t="n">
        <v>319196.7058486188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258.4479611433977</v>
      </c>
      <c r="AB112" t="n">
        <v>353.6199023557364</v>
      </c>
      <c r="AC112" t="n">
        <v>319.8709151835542</v>
      </c>
      <c r="AD112" t="n">
        <v>258447.9611433977</v>
      </c>
      <c r="AE112" t="n">
        <v>353619.9023557364</v>
      </c>
      <c r="AF112" t="n">
        <v>2.485447619661239e-06</v>
      </c>
      <c r="AG112" t="n">
        <v>8</v>
      </c>
      <c r="AH112" t="n">
        <v>319870.9151835542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259.2270754695508</v>
      </c>
      <c r="AB113" t="n">
        <v>354.6859209488773</v>
      </c>
      <c r="AC113" t="n">
        <v>320.8351944583321</v>
      </c>
      <c r="AD113" t="n">
        <v>259227.0754695508</v>
      </c>
      <c r="AE113" t="n">
        <v>354685.9209488772</v>
      </c>
      <c r="AF113" t="n">
        <v>2.479326330063518e-06</v>
      </c>
      <c r="AG113" t="n">
        <v>8</v>
      </c>
      <c r="AH113" t="n">
        <v>320835.1944583321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258.2716295717943</v>
      </c>
      <c r="AB114" t="n">
        <v>353.3786377202687</v>
      </c>
      <c r="AC114" t="n">
        <v>319.6526765062785</v>
      </c>
      <c r="AD114" t="n">
        <v>258271.6295717943</v>
      </c>
      <c r="AE114" t="n">
        <v>353378.6377202687</v>
      </c>
      <c r="AF114" t="n">
        <v>2.481876867395902e-06</v>
      </c>
      <c r="AG114" t="n">
        <v>8</v>
      </c>
      <c r="AH114" t="n">
        <v>319652.6765062785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257.9879118607758</v>
      </c>
      <c r="AB115" t="n">
        <v>352.9904426311443</v>
      </c>
      <c r="AC115" t="n">
        <v>319.3015302117311</v>
      </c>
      <c r="AD115" t="n">
        <v>257987.9118607758</v>
      </c>
      <c r="AE115" t="n">
        <v>352990.4426311443</v>
      </c>
      <c r="AF115" t="n">
        <v>2.481519792169368e-06</v>
      </c>
      <c r="AG115" t="n">
        <v>8</v>
      </c>
      <c r="AH115" t="n">
        <v>319301.5302117311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256.693043388896</v>
      </c>
      <c r="AB116" t="n">
        <v>351.218746462354</v>
      </c>
      <c r="AC116" t="n">
        <v>317.6989222386983</v>
      </c>
      <c r="AD116" t="n">
        <v>256693.043388896</v>
      </c>
      <c r="AE116" t="n">
        <v>351218.746462354</v>
      </c>
      <c r="AF116" t="n">
        <v>2.491109812539131e-06</v>
      </c>
      <c r="AG116" t="n">
        <v>8</v>
      </c>
      <c r="AH116" t="n">
        <v>317698.9222386983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256.9012681254378</v>
      </c>
      <c r="AB117" t="n">
        <v>351.5036487331174</v>
      </c>
      <c r="AC117" t="n">
        <v>317.9566338366031</v>
      </c>
      <c r="AD117" t="n">
        <v>256901.2681254378</v>
      </c>
      <c r="AE117" t="n">
        <v>351503.6487331174</v>
      </c>
      <c r="AF117" t="n">
        <v>2.492538113445266e-06</v>
      </c>
      <c r="AG117" t="n">
        <v>8</v>
      </c>
      <c r="AH117" t="n">
        <v>317956.6338366031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257.1363171158951</v>
      </c>
      <c r="AB118" t="n">
        <v>351.8252531314905</v>
      </c>
      <c r="AC118" t="n">
        <v>318.24754476257</v>
      </c>
      <c r="AD118" t="n">
        <v>257136.317115895</v>
      </c>
      <c r="AE118" t="n">
        <v>351825.2531314904</v>
      </c>
      <c r="AF118" t="n">
        <v>2.490854758805893e-06</v>
      </c>
      <c r="AG118" t="n">
        <v>8</v>
      </c>
      <c r="AH118" t="n">
        <v>318247.5447625701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257.1562145832484</v>
      </c>
      <c r="AB119" t="n">
        <v>351.8524777241376</v>
      </c>
      <c r="AC119" t="n">
        <v>318.272171078305</v>
      </c>
      <c r="AD119" t="n">
        <v>257156.2145832484</v>
      </c>
      <c r="AE119" t="n">
        <v>351852.4777241376</v>
      </c>
      <c r="AF119" t="n">
        <v>2.491772952245551e-06</v>
      </c>
      <c r="AG119" t="n">
        <v>8</v>
      </c>
      <c r="AH119" t="n">
        <v>318272.171078305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257.2309216446249</v>
      </c>
      <c r="AB120" t="n">
        <v>351.9546952213557</v>
      </c>
      <c r="AC120" t="n">
        <v>318.3646330810518</v>
      </c>
      <c r="AD120" t="n">
        <v>257230.9216446248</v>
      </c>
      <c r="AE120" t="n">
        <v>351954.6952213557</v>
      </c>
      <c r="AF120" t="n">
        <v>2.492640134938561e-06</v>
      </c>
      <c r="AG120" t="n">
        <v>8</v>
      </c>
      <c r="AH120" t="n">
        <v>318364.6330810518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257.3022556094546</v>
      </c>
      <c r="AB121" t="n">
        <v>352.0522974990681</v>
      </c>
      <c r="AC121" t="n">
        <v>318.452920334365</v>
      </c>
      <c r="AD121" t="n">
        <v>257302.2556094546</v>
      </c>
      <c r="AE121" t="n">
        <v>352052.2974990681</v>
      </c>
      <c r="AF121" t="n">
        <v>2.492028005978789e-06</v>
      </c>
      <c r="AG121" t="n">
        <v>8</v>
      </c>
      <c r="AH121" t="n">
        <v>318452.920334365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257.2453018703533</v>
      </c>
      <c r="AB122" t="n">
        <v>351.9743708806081</v>
      </c>
      <c r="AC122" t="n">
        <v>318.3824309230002</v>
      </c>
      <c r="AD122" t="n">
        <v>257245.3018703533</v>
      </c>
      <c r="AE122" t="n">
        <v>351974.3708806082</v>
      </c>
      <c r="AF122" t="n">
        <v>2.492283059712027e-06</v>
      </c>
      <c r="AG122" t="n">
        <v>8</v>
      </c>
      <c r="AH122" t="n">
        <v>318382.4309230002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256.8220547323368</v>
      </c>
      <c r="AB123" t="n">
        <v>351.3952654740282</v>
      </c>
      <c r="AC123" t="n">
        <v>317.8585945236445</v>
      </c>
      <c r="AD123" t="n">
        <v>256822.0547323368</v>
      </c>
      <c r="AE123" t="n">
        <v>351395.2654740282</v>
      </c>
      <c r="AF123" t="n">
        <v>2.495037640031002e-06</v>
      </c>
      <c r="AG123" t="n">
        <v>8</v>
      </c>
      <c r="AH123" t="n">
        <v>317858.5945236445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256.354997262214</v>
      </c>
      <c r="AB124" t="n">
        <v>350.7562168382854</v>
      </c>
      <c r="AC124" t="n">
        <v>317.2805357927863</v>
      </c>
      <c r="AD124" t="n">
        <v>256354.997262214</v>
      </c>
      <c r="AE124" t="n">
        <v>350756.2168382853</v>
      </c>
      <c r="AF124" t="n">
        <v>2.496772005417023e-06</v>
      </c>
      <c r="AG124" t="n">
        <v>8</v>
      </c>
      <c r="AH124" t="n">
        <v>317280.5357927863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256.8829206368151</v>
      </c>
      <c r="AB125" t="n">
        <v>351.4785448897497</v>
      </c>
      <c r="AC125" t="n">
        <v>317.9339258688129</v>
      </c>
      <c r="AD125" t="n">
        <v>256882.9206368151</v>
      </c>
      <c r="AE125" t="n">
        <v>351478.5448897497</v>
      </c>
      <c r="AF125" t="n">
        <v>2.492079016725437e-06</v>
      </c>
      <c r="AG125" t="n">
        <v>8</v>
      </c>
      <c r="AH125" t="n">
        <v>317933.9258688129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257.0222594422892</v>
      </c>
      <c r="AB126" t="n">
        <v>351.6691943905937</v>
      </c>
      <c r="AC126" t="n">
        <v>318.1063800488746</v>
      </c>
      <c r="AD126" t="n">
        <v>257022.2594422892</v>
      </c>
      <c r="AE126" t="n">
        <v>351669.1943905937</v>
      </c>
      <c r="AF126" t="n">
        <v>2.489936565366234e-06</v>
      </c>
      <c r="AG126" t="n">
        <v>8</v>
      </c>
      <c r="AH126" t="n">
        <v>318106.3800488746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256.8133989545748</v>
      </c>
      <c r="AB127" t="n">
        <v>351.3834222570284</v>
      </c>
      <c r="AC127" t="n">
        <v>317.8478816066531</v>
      </c>
      <c r="AD127" t="n">
        <v>256813.3989545748</v>
      </c>
      <c r="AE127" t="n">
        <v>351383.4222570284</v>
      </c>
      <c r="AF127" t="n">
        <v>2.491160823285779e-06</v>
      </c>
      <c r="AG127" t="n">
        <v>8</v>
      </c>
      <c r="AH127" t="n">
        <v>317847.8816066531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256.4862815918407</v>
      </c>
      <c r="AB128" t="n">
        <v>350.9358458499364</v>
      </c>
      <c r="AC128" t="n">
        <v>317.4430212636764</v>
      </c>
      <c r="AD128" t="n">
        <v>256486.2815918408</v>
      </c>
      <c r="AE128" t="n">
        <v>350935.8458499364</v>
      </c>
      <c r="AF128" t="n">
        <v>2.491721941498903e-06</v>
      </c>
      <c r="AG128" t="n">
        <v>8</v>
      </c>
      <c r="AH128" t="n">
        <v>317443.0212636764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256.4454086748609</v>
      </c>
      <c r="AB129" t="n">
        <v>350.8799217217386</v>
      </c>
      <c r="AC129" t="n">
        <v>317.3924344557838</v>
      </c>
      <c r="AD129" t="n">
        <v>256445.4086748609</v>
      </c>
      <c r="AE129" t="n">
        <v>350879.9217217386</v>
      </c>
      <c r="AF129" t="n">
        <v>2.491109812539131e-06</v>
      </c>
      <c r="AG129" t="n">
        <v>8</v>
      </c>
      <c r="AH129" t="n">
        <v>317392.4344557838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256.5809942545213</v>
      </c>
      <c r="AB130" t="n">
        <v>351.0654358934436</v>
      </c>
      <c r="AC130" t="n">
        <v>317.5602434153121</v>
      </c>
      <c r="AD130" t="n">
        <v>256580.9942545213</v>
      </c>
      <c r="AE130" t="n">
        <v>351065.4358934436</v>
      </c>
      <c r="AF130" t="n">
        <v>2.490497683579359e-06</v>
      </c>
      <c r="AG130" t="n">
        <v>8</v>
      </c>
      <c r="AH130" t="n">
        <v>317560.2434153121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256.6308122327782</v>
      </c>
      <c r="AB131" t="n">
        <v>351.1335990491088</v>
      </c>
      <c r="AC131" t="n">
        <v>317.6219011750682</v>
      </c>
      <c r="AD131" t="n">
        <v>256630.8122327782</v>
      </c>
      <c r="AE131" t="n">
        <v>351133.5990491088</v>
      </c>
      <c r="AF131" t="n">
        <v>2.489936565366234e-06</v>
      </c>
      <c r="AG131" t="n">
        <v>8</v>
      </c>
      <c r="AH131" t="n">
        <v>317621.9011750682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256.381616472866</v>
      </c>
      <c r="AB132" t="n">
        <v>350.792638416656</v>
      </c>
      <c r="AC132" t="n">
        <v>317.3134813468353</v>
      </c>
      <c r="AD132" t="n">
        <v>256381.616472866</v>
      </c>
      <c r="AE132" t="n">
        <v>350792.638416656</v>
      </c>
      <c r="AF132" t="n">
        <v>2.491466887765664e-06</v>
      </c>
      <c r="AG132" t="n">
        <v>8</v>
      </c>
      <c r="AH132" t="n">
        <v>317313.4813468353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256.5533887105433</v>
      </c>
      <c r="AB133" t="n">
        <v>351.0276647703022</v>
      </c>
      <c r="AC133" t="n">
        <v>317.5260771151512</v>
      </c>
      <c r="AD133" t="n">
        <v>256553.3887105433</v>
      </c>
      <c r="AE133" t="n">
        <v>351027.6647703022</v>
      </c>
      <c r="AF133" t="n">
        <v>2.489324436406462e-06</v>
      </c>
      <c r="AG133" t="n">
        <v>8</v>
      </c>
      <c r="AH133" t="n">
        <v>317526.0771151512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256.0027608100411</v>
      </c>
      <c r="AB134" t="n">
        <v>350.2742713848471</v>
      </c>
      <c r="AC134" t="n">
        <v>316.8445865370093</v>
      </c>
      <c r="AD134" t="n">
        <v>256002.7608100411</v>
      </c>
      <c r="AE134" t="n">
        <v>350274.2713848471</v>
      </c>
      <c r="AF134" t="n">
        <v>2.492283059712027e-06</v>
      </c>
      <c r="AG134" t="n">
        <v>8</v>
      </c>
      <c r="AH134" t="n">
        <v>316844.5865370093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255.465793451322</v>
      </c>
      <c r="AB135" t="n">
        <v>349.5395689553199</v>
      </c>
      <c r="AC135" t="n">
        <v>316.1800030761947</v>
      </c>
      <c r="AD135" t="n">
        <v>255465.793451322</v>
      </c>
      <c r="AE135" t="n">
        <v>349539.5689553199</v>
      </c>
      <c r="AF135" t="n">
        <v>2.49309923165839e-06</v>
      </c>
      <c r="AG135" t="n">
        <v>8</v>
      </c>
      <c r="AH135" t="n">
        <v>316180.0030761947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254.8894872642064</v>
      </c>
      <c r="AB136" t="n">
        <v>348.7510414052742</v>
      </c>
      <c r="AC136" t="n">
        <v>315.4667314888197</v>
      </c>
      <c r="AD136" t="n">
        <v>254889.4872642064</v>
      </c>
      <c r="AE136" t="n">
        <v>348751.0414052742</v>
      </c>
      <c r="AF136" t="n">
        <v>2.493354285391629e-06</v>
      </c>
      <c r="AG136" t="n">
        <v>8</v>
      </c>
      <c r="AH136" t="n">
        <v>315466.7314888198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253.3556061537797</v>
      </c>
      <c r="AB137" t="n">
        <v>346.6523175999308</v>
      </c>
      <c r="AC137" t="n">
        <v>313.5683069378803</v>
      </c>
      <c r="AD137" t="n">
        <v>253355.6061537797</v>
      </c>
      <c r="AE137" t="n">
        <v>346652.3175999308</v>
      </c>
      <c r="AF137" t="n">
        <v>2.504984735627298e-06</v>
      </c>
      <c r="AG137" t="n">
        <v>8</v>
      </c>
      <c r="AH137" t="n">
        <v>313568.3069378803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253.9551839184248</v>
      </c>
      <c r="AB138" t="n">
        <v>347.472686349022</v>
      </c>
      <c r="AC138" t="n">
        <v>314.3103808449532</v>
      </c>
      <c r="AD138" t="n">
        <v>253955.1839184248</v>
      </c>
      <c r="AE138" t="n">
        <v>347472.686349022</v>
      </c>
      <c r="AF138" t="n">
        <v>2.502536219788209e-06</v>
      </c>
      <c r="AG138" t="n">
        <v>8</v>
      </c>
      <c r="AH138" t="n">
        <v>314310.3808449532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254.5654514025728</v>
      </c>
      <c r="AB139" t="n">
        <v>348.307681243934</v>
      </c>
      <c r="AC139" t="n">
        <v>315.0656849990178</v>
      </c>
      <c r="AD139" t="n">
        <v>254565.4514025728</v>
      </c>
      <c r="AE139" t="n">
        <v>348307.681243934</v>
      </c>
      <c r="AF139" t="n">
        <v>2.498863446029577e-06</v>
      </c>
      <c r="AG139" t="n">
        <v>8</v>
      </c>
      <c r="AH139" t="n">
        <v>315065.6849990178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254.4785107474762</v>
      </c>
      <c r="AB140" t="n">
        <v>348.1887252040799</v>
      </c>
      <c r="AC140" t="n">
        <v>314.9580819566515</v>
      </c>
      <c r="AD140" t="n">
        <v>254478.5107474762</v>
      </c>
      <c r="AE140" t="n">
        <v>348188.7252040799</v>
      </c>
      <c r="AF140" t="n">
        <v>2.500138714695769e-06</v>
      </c>
      <c r="AG140" t="n">
        <v>8</v>
      </c>
      <c r="AH140" t="n">
        <v>314958.0819566515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254.34377940117</v>
      </c>
      <c r="AB141" t="n">
        <v>348.0043798321365</v>
      </c>
      <c r="AC141" t="n">
        <v>314.7913302482759</v>
      </c>
      <c r="AD141" t="n">
        <v>254343.77940117</v>
      </c>
      <c r="AE141" t="n">
        <v>348004.3798321364</v>
      </c>
      <c r="AF141" t="n">
        <v>2.502179144561676e-06</v>
      </c>
      <c r="AG141" t="n">
        <v>8</v>
      </c>
      <c r="AH141" t="n">
        <v>314791.3302482759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254.8594188494418</v>
      </c>
      <c r="AB142" t="n">
        <v>348.7099004736685</v>
      </c>
      <c r="AC142" t="n">
        <v>315.4295169899848</v>
      </c>
      <c r="AD142" t="n">
        <v>254859.4188494418</v>
      </c>
      <c r="AE142" t="n">
        <v>348709.9004736685</v>
      </c>
      <c r="AF142" t="n">
        <v>2.501056908135427e-06</v>
      </c>
      <c r="AG142" t="n">
        <v>8</v>
      </c>
      <c r="AH142" t="n">
        <v>315429.5169899848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255.2043073303324</v>
      </c>
      <c r="AB143" t="n">
        <v>349.1817921086287</v>
      </c>
      <c r="AC143" t="n">
        <v>315.8563719496086</v>
      </c>
      <c r="AD143" t="n">
        <v>255204.3073303324</v>
      </c>
      <c r="AE143" t="n">
        <v>349181.7921086287</v>
      </c>
      <c r="AF143" t="n">
        <v>2.499985682455826e-06</v>
      </c>
      <c r="AG143" t="n">
        <v>8</v>
      </c>
      <c r="AH143" t="n">
        <v>315856.3719496086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255.5250037465413</v>
      </c>
      <c r="AB144" t="n">
        <v>349.6205830934128</v>
      </c>
      <c r="AC144" t="n">
        <v>316.2532853386521</v>
      </c>
      <c r="AD144" t="n">
        <v>255525.0037465413</v>
      </c>
      <c r="AE144" t="n">
        <v>349620.5830934128</v>
      </c>
      <c r="AF144" t="n">
        <v>2.500648822162246e-06</v>
      </c>
      <c r="AG144" t="n">
        <v>8</v>
      </c>
      <c r="AH144" t="n">
        <v>316253.2853386521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255.4623615575641</v>
      </c>
      <c r="AB145" t="n">
        <v>349.534873286876</v>
      </c>
      <c r="AC145" t="n">
        <v>316.1757555557566</v>
      </c>
      <c r="AD145" t="n">
        <v>255462.3615575641</v>
      </c>
      <c r="AE145" t="n">
        <v>349534.873286876</v>
      </c>
      <c r="AF145" t="n">
        <v>2.501260951122018e-06</v>
      </c>
      <c r="AG145" t="n">
        <v>8</v>
      </c>
      <c r="AH145" t="n">
        <v>316175.7555557566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255.4578385892926</v>
      </c>
      <c r="AB146" t="n">
        <v>349.5286847621476</v>
      </c>
      <c r="AC146" t="n">
        <v>316.1701576551427</v>
      </c>
      <c r="AD146" t="n">
        <v>255457.8385892926</v>
      </c>
      <c r="AE146" t="n">
        <v>349528.6847621476</v>
      </c>
      <c r="AF146" t="n">
        <v>2.500546800668951e-06</v>
      </c>
      <c r="AG146" t="n">
        <v>8</v>
      </c>
      <c r="AH146" t="n">
        <v>316170.1576551427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255.2711319613771</v>
      </c>
      <c r="AB147" t="n">
        <v>349.2732245169187</v>
      </c>
      <c r="AC147" t="n">
        <v>315.9390781771776</v>
      </c>
      <c r="AD147" t="n">
        <v>255271.1319613771</v>
      </c>
      <c r="AE147" t="n">
        <v>349273.2245169186</v>
      </c>
      <c r="AF147" t="n">
        <v>2.502689252028153e-06</v>
      </c>
      <c r="AG147" t="n">
        <v>8</v>
      </c>
      <c r="AH147" t="n">
        <v>315939.0781771776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255.4171775791578</v>
      </c>
      <c r="AB148" t="n">
        <v>349.473050574244</v>
      </c>
      <c r="AC148" t="n">
        <v>316.1198331160494</v>
      </c>
      <c r="AD148" t="n">
        <v>255417.1775791578</v>
      </c>
      <c r="AE148" t="n">
        <v>349473.050574244</v>
      </c>
      <c r="AF148" t="n">
        <v>2.502128133815028e-06</v>
      </c>
      <c r="AG148" t="n">
        <v>8</v>
      </c>
      <c r="AH148" t="n">
        <v>316119.8331160495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255.3750012142134</v>
      </c>
      <c r="AB149" t="n">
        <v>349.4153430110373</v>
      </c>
      <c r="AC149" t="n">
        <v>316.0676330816822</v>
      </c>
      <c r="AD149" t="n">
        <v>255375.0012142134</v>
      </c>
      <c r="AE149" t="n">
        <v>349415.3430110373</v>
      </c>
      <c r="AF149" t="n">
        <v>2.503199359494629e-06</v>
      </c>
      <c r="AG149" t="n">
        <v>8</v>
      </c>
      <c r="AH149" t="n">
        <v>316067.6330816822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254.9959956418098</v>
      </c>
      <c r="AB150" t="n">
        <v>348.8967708663291</v>
      </c>
      <c r="AC150" t="n">
        <v>315.5985527346442</v>
      </c>
      <c r="AD150" t="n">
        <v>254995.9956418098</v>
      </c>
      <c r="AE150" t="n">
        <v>348896.7708663291</v>
      </c>
      <c r="AF150" t="n">
        <v>2.504270585174231e-06</v>
      </c>
      <c r="AG150" t="n">
        <v>8</v>
      </c>
      <c r="AH150" t="n">
        <v>315598.5527346442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255.3727950647304</v>
      </c>
      <c r="AB151" t="n">
        <v>349.4123244599861</v>
      </c>
      <c r="AC151" t="n">
        <v>316.0649026169067</v>
      </c>
      <c r="AD151" t="n">
        <v>255372.7950647304</v>
      </c>
      <c r="AE151" t="n">
        <v>349412.3244599861</v>
      </c>
      <c r="AF151" t="n">
        <v>2.501567015601904e-06</v>
      </c>
      <c r="AG151" t="n">
        <v>8</v>
      </c>
      <c r="AH151" t="n">
        <v>316064.9026169067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256.0279034483977</v>
      </c>
      <c r="AB152" t="n">
        <v>350.3086726518613</v>
      </c>
      <c r="AC152" t="n">
        <v>316.8757045953823</v>
      </c>
      <c r="AD152" t="n">
        <v>256027.9034483977</v>
      </c>
      <c r="AE152" t="n">
        <v>350308.6726518613</v>
      </c>
      <c r="AF152" t="n">
        <v>2.497996263336567e-06</v>
      </c>
      <c r="AG152" t="n">
        <v>8</v>
      </c>
      <c r="AH152" t="n">
        <v>316875.7045953823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255.765900768246</v>
      </c>
      <c r="AB153" t="n">
        <v>349.9501890261357</v>
      </c>
      <c r="AC153" t="n">
        <v>316.5514341437608</v>
      </c>
      <c r="AD153" t="n">
        <v>255765.900768246</v>
      </c>
      <c r="AE153" t="n">
        <v>349950.1890261357</v>
      </c>
      <c r="AF153" t="n">
        <v>2.499220521256111e-06</v>
      </c>
      <c r="AG153" t="n">
        <v>8</v>
      </c>
      <c r="AH153" t="n">
        <v>316551.4341437608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255.4202670790063</v>
      </c>
      <c r="AB154" t="n">
        <v>349.4772777642359</v>
      </c>
      <c r="AC154" t="n">
        <v>316.1236568689615</v>
      </c>
      <c r="AD154" t="n">
        <v>255420.2670790063</v>
      </c>
      <c r="AE154" t="n">
        <v>349477.2777642359</v>
      </c>
      <c r="AF154" t="n">
        <v>2.50100589738878e-06</v>
      </c>
      <c r="AG154" t="n">
        <v>8</v>
      </c>
      <c r="AH154" t="n">
        <v>316123.6568689615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255.4856293921067</v>
      </c>
      <c r="AB155" t="n">
        <v>349.5667093646016</v>
      </c>
      <c r="AC155" t="n">
        <v>316.2045532429063</v>
      </c>
      <c r="AD155" t="n">
        <v>255485.6293921067</v>
      </c>
      <c r="AE155" t="n">
        <v>349566.7093646016</v>
      </c>
      <c r="AF155" t="n">
        <v>2.499424564242702e-06</v>
      </c>
      <c r="AG155" t="n">
        <v>8</v>
      </c>
      <c r="AH155" t="n">
        <v>316204.5532429063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255.4017117460096</v>
      </c>
      <c r="AB156" t="n">
        <v>349.4518895390263</v>
      </c>
      <c r="AC156" t="n">
        <v>316.1006916603333</v>
      </c>
      <c r="AD156" t="n">
        <v>255401.7117460096</v>
      </c>
      <c r="AE156" t="n">
        <v>349451.8895390263</v>
      </c>
      <c r="AF156" t="n">
        <v>2.499985682455826e-06</v>
      </c>
      <c r="AG156" t="n">
        <v>8</v>
      </c>
      <c r="AH156" t="n">
        <v>316100.6916603333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255.0346665802745</v>
      </c>
      <c r="AB157" t="n">
        <v>348.9496821503779</v>
      </c>
      <c r="AC157" t="n">
        <v>315.6464142400048</v>
      </c>
      <c r="AD157" t="n">
        <v>255034.6665802745</v>
      </c>
      <c r="AE157" t="n">
        <v>348949.6821503779</v>
      </c>
      <c r="AF157" t="n">
        <v>2.500750843655541e-06</v>
      </c>
      <c r="AG157" t="n">
        <v>8</v>
      </c>
      <c r="AH157" t="n">
        <v>315646.4142400048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254.9529810994569</v>
      </c>
      <c r="AB158" t="n">
        <v>348.8379164718141</v>
      </c>
      <c r="AC158" t="n">
        <v>315.5453153209391</v>
      </c>
      <c r="AD158" t="n">
        <v>254952.9810994569</v>
      </c>
      <c r="AE158" t="n">
        <v>348837.9164718142</v>
      </c>
      <c r="AF158" t="n">
        <v>2.499832650215883e-06</v>
      </c>
      <c r="AG158" t="n">
        <v>8</v>
      </c>
      <c r="AH158" t="n">
        <v>315545.3153209391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1051.381356325499</v>
      </c>
      <c r="AB2" t="n">
        <v>1438.546355396394</v>
      </c>
      <c r="AC2" t="n">
        <v>1301.253510249852</v>
      </c>
      <c r="AD2" t="n">
        <v>1051381.356325499</v>
      </c>
      <c r="AE2" t="n">
        <v>1438546.355396394</v>
      </c>
      <c r="AF2" t="n">
        <v>9.658827818349338e-07</v>
      </c>
      <c r="AG2" t="n">
        <v>20</v>
      </c>
      <c r="AH2" t="n">
        <v>1301253.510249852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779.1291250857217</v>
      </c>
      <c r="AB3" t="n">
        <v>1066.038841693377</v>
      </c>
      <c r="AC3" t="n">
        <v>964.2975908370717</v>
      </c>
      <c r="AD3" t="n">
        <v>779129.1250857217</v>
      </c>
      <c r="AE3" t="n">
        <v>1066038.841693377</v>
      </c>
      <c r="AF3" t="n">
        <v>1.187201059328503e-06</v>
      </c>
      <c r="AG3" t="n">
        <v>17</v>
      </c>
      <c r="AH3" t="n">
        <v>964297.5908370716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649.8102079965876</v>
      </c>
      <c r="AB4" t="n">
        <v>889.0989941840509</v>
      </c>
      <c r="AC4" t="n">
        <v>804.2446340373999</v>
      </c>
      <c r="AD4" t="n">
        <v>649810.2079965876</v>
      </c>
      <c r="AE4" t="n">
        <v>889098.9941840508</v>
      </c>
      <c r="AF4" t="n">
        <v>1.346097500181971e-06</v>
      </c>
      <c r="AG4" t="n">
        <v>15</v>
      </c>
      <c r="AH4" t="n">
        <v>804244.6340373999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565.0535209725563</v>
      </c>
      <c r="AB5" t="n">
        <v>773.1311557966395</v>
      </c>
      <c r="AC5" t="n">
        <v>699.3446033837995</v>
      </c>
      <c r="AD5" t="n">
        <v>565053.5209725563</v>
      </c>
      <c r="AE5" t="n">
        <v>773131.1557966395</v>
      </c>
      <c r="AF5" t="n">
        <v>1.470941173462176e-06</v>
      </c>
      <c r="AG5" t="n">
        <v>13</v>
      </c>
      <c r="AH5" t="n">
        <v>699344.6033837995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524.2721464751169</v>
      </c>
      <c r="AB6" t="n">
        <v>717.3322800619774</v>
      </c>
      <c r="AC6" t="n">
        <v>648.8710940350397</v>
      </c>
      <c r="AD6" t="n">
        <v>524272.1464751168</v>
      </c>
      <c r="AE6" t="n">
        <v>717332.2800619773</v>
      </c>
      <c r="AF6" t="n">
        <v>1.570628302918301e-06</v>
      </c>
      <c r="AG6" t="n">
        <v>13</v>
      </c>
      <c r="AH6" t="n">
        <v>648871.0940350398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486.0897695614839</v>
      </c>
      <c r="AB7" t="n">
        <v>665.0894674811606</v>
      </c>
      <c r="AC7" t="n">
        <v>601.6142621636882</v>
      </c>
      <c r="AD7" t="n">
        <v>486089.7695614839</v>
      </c>
      <c r="AE7" t="n">
        <v>665089.4674811605</v>
      </c>
      <c r="AF7" t="n">
        <v>1.64901391884166e-06</v>
      </c>
      <c r="AG7" t="n">
        <v>12</v>
      </c>
      <c r="AH7" t="n">
        <v>601614.2621636882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464.9204249490963</v>
      </c>
      <c r="AB8" t="n">
        <v>636.1246362569209</v>
      </c>
      <c r="AC8" t="n">
        <v>575.4137937790939</v>
      </c>
      <c r="AD8" t="n">
        <v>464920.4249490963</v>
      </c>
      <c r="AE8" t="n">
        <v>636124.6362569209</v>
      </c>
      <c r="AF8" t="n">
        <v>1.717218300918731e-06</v>
      </c>
      <c r="AG8" t="n">
        <v>12</v>
      </c>
      <c r="AH8" t="n">
        <v>575413.7937790939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439.0222526785626</v>
      </c>
      <c r="AB9" t="n">
        <v>600.6896144096529</v>
      </c>
      <c r="AC9" t="n">
        <v>543.3606406835637</v>
      </c>
      <c r="AD9" t="n">
        <v>439022.2526785626</v>
      </c>
      <c r="AE9" t="n">
        <v>600689.6144096529</v>
      </c>
      <c r="AF9" t="n">
        <v>1.771435842323476e-06</v>
      </c>
      <c r="AG9" t="n">
        <v>11</v>
      </c>
      <c r="AH9" t="n">
        <v>543360.6406835637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425.9293322326737</v>
      </c>
      <c r="AB10" t="n">
        <v>582.7753030367039</v>
      </c>
      <c r="AC10" t="n">
        <v>527.156046045155</v>
      </c>
      <c r="AD10" t="n">
        <v>425929.3322326738</v>
      </c>
      <c r="AE10" t="n">
        <v>582775.303036704</v>
      </c>
      <c r="AF10" t="n">
        <v>1.821650083041088e-06</v>
      </c>
      <c r="AG10" t="n">
        <v>11</v>
      </c>
      <c r="AH10" t="n">
        <v>527156.046045155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416.187630733169</v>
      </c>
      <c r="AB11" t="n">
        <v>569.4462772715432</v>
      </c>
      <c r="AC11" t="n">
        <v>515.0991237916161</v>
      </c>
      <c r="AD11" t="n">
        <v>416187.630733169</v>
      </c>
      <c r="AE11" t="n">
        <v>569446.2772715432</v>
      </c>
      <c r="AF11" t="n">
        <v>1.861683089912413e-06</v>
      </c>
      <c r="AG11" t="n">
        <v>11</v>
      </c>
      <c r="AH11" t="n">
        <v>515099.1237916161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407.849602589226</v>
      </c>
      <c r="AB12" t="n">
        <v>558.0378193171601</v>
      </c>
      <c r="AC12" t="n">
        <v>504.7794730525281</v>
      </c>
      <c r="AD12" t="n">
        <v>407849.602589226</v>
      </c>
      <c r="AE12" t="n">
        <v>558037.8193171602</v>
      </c>
      <c r="AF12" t="n">
        <v>1.897861066492424e-06</v>
      </c>
      <c r="AG12" t="n">
        <v>11</v>
      </c>
      <c r="AH12" t="n">
        <v>504779.4730525282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389.5870179218505</v>
      </c>
      <c r="AB13" t="n">
        <v>533.0501452868841</v>
      </c>
      <c r="AC13" t="n">
        <v>482.1765875612808</v>
      </c>
      <c r="AD13" t="n">
        <v>389587.0179218505</v>
      </c>
      <c r="AE13" t="n">
        <v>533050.1452868842</v>
      </c>
      <c r="AF13" t="n">
        <v>1.929887471989484e-06</v>
      </c>
      <c r="AG13" t="n">
        <v>10</v>
      </c>
      <c r="AH13" t="n">
        <v>482176.5875612808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382.5745691839833</v>
      </c>
      <c r="AB14" t="n">
        <v>523.4554035563299</v>
      </c>
      <c r="AC14" t="n">
        <v>473.4975545151861</v>
      </c>
      <c r="AD14" t="n">
        <v>382574.5691839833</v>
      </c>
      <c r="AE14" t="n">
        <v>523455.4035563299</v>
      </c>
      <c r="AF14" t="n">
        <v>1.962605806000369e-06</v>
      </c>
      <c r="AG14" t="n">
        <v>10</v>
      </c>
      <c r="AH14" t="n">
        <v>473497.5545151861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376.6859227927241</v>
      </c>
      <c r="AB15" t="n">
        <v>515.3982977750653</v>
      </c>
      <c r="AC15" t="n">
        <v>466.2094076014664</v>
      </c>
      <c r="AD15" t="n">
        <v>376685.9227927241</v>
      </c>
      <c r="AE15" t="n">
        <v>515398.2977750653</v>
      </c>
      <c r="AF15" t="n">
        <v>1.990925451601936e-06</v>
      </c>
      <c r="AG15" t="n">
        <v>10</v>
      </c>
      <c r="AH15" t="n">
        <v>466209.4076014663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367.092854661808</v>
      </c>
      <c r="AB16" t="n">
        <v>502.2726387420491</v>
      </c>
      <c r="AC16" t="n">
        <v>454.3364430445831</v>
      </c>
      <c r="AD16" t="n">
        <v>367092.854661808</v>
      </c>
      <c r="AE16" t="n">
        <v>502272.6387420491</v>
      </c>
      <c r="AF16" t="n">
        <v>2.032836550153644e-06</v>
      </c>
      <c r="AG16" t="n">
        <v>10</v>
      </c>
      <c r="AH16" t="n">
        <v>454336.4430445831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372.5651596803033</v>
      </c>
      <c r="AB17" t="n">
        <v>509.7600878894132</v>
      </c>
      <c r="AC17" t="n">
        <v>461.1093005540237</v>
      </c>
      <c r="AD17" t="n">
        <v>372565.1596803034</v>
      </c>
      <c r="AE17" t="n">
        <v>509760.0878894132</v>
      </c>
      <c r="AF17" t="n">
        <v>2.01904740334241e-06</v>
      </c>
      <c r="AG17" t="n">
        <v>10</v>
      </c>
      <c r="AH17" t="n">
        <v>461109.3005540236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372.8513126926794</v>
      </c>
      <c r="AB18" t="n">
        <v>510.151615065126</v>
      </c>
      <c r="AC18" t="n">
        <v>461.4634609255983</v>
      </c>
      <c r="AD18" t="n">
        <v>372851.3126926793</v>
      </c>
      <c r="AE18" t="n">
        <v>510151.615065126</v>
      </c>
      <c r="AF18" t="n">
        <v>2.023248397890635e-06</v>
      </c>
      <c r="AG18" t="n">
        <v>10</v>
      </c>
      <c r="AH18" t="n">
        <v>461463.4609255983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365.2090934396015</v>
      </c>
      <c r="AB19" t="n">
        <v>499.6951935321464</v>
      </c>
      <c r="AC19" t="n">
        <v>452.0049855880466</v>
      </c>
      <c r="AD19" t="n">
        <v>365209.0934396015</v>
      </c>
      <c r="AE19" t="n">
        <v>499695.1935321464</v>
      </c>
      <c r="AF19" t="n">
        <v>2.056708083880619e-06</v>
      </c>
      <c r="AG19" t="n">
        <v>10</v>
      </c>
      <c r="AH19" t="n">
        <v>452004.9855880465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362.5836615837048</v>
      </c>
      <c r="AB20" t="n">
        <v>496.1029618410295</v>
      </c>
      <c r="AC20" t="n">
        <v>448.7555914478009</v>
      </c>
      <c r="AD20" t="n">
        <v>362583.6615837048</v>
      </c>
      <c r="AE20" t="n">
        <v>496102.9618410295</v>
      </c>
      <c r="AF20" t="n">
        <v>2.071189159205678e-06</v>
      </c>
      <c r="AG20" t="n">
        <v>10</v>
      </c>
      <c r="AH20" t="n">
        <v>448755.5914478009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359.78706799367</v>
      </c>
      <c r="AB21" t="n">
        <v>492.2765391141422</v>
      </c>
      <c r="AC21" t="n">
        <v>445.2943571355497</v>
      </c>
      <c r="AD21" t="n">
        <v>359787.0679936699</v>
      </c>
      <c r="AE21" t="n">
        <v>492276.5391141422</v>
      </c>
      <c r="AF21" t="n">
        <v>2.086609280370929e-06</v>
      </c>
      <c r="AG21" t="n">
        <v>10</v>
      </c>
      <c r="AH21" t="n">
        <v>445294.3571355497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356.939802113352</v>
      </c>
      <c r="AB22" t="n">
        <v>488.3807843241857</v>
      </c>
      <c r="AC22" t="n">
        <v>441.7704077150206</v>
      </c>
      <c r="AD22" t="n">
        <v>356939.8021133519</v>
      </c>
      <c r="AE22" t="n">
        <v>488380.7843241857</v>
      </c>
      <c r="AF22" t="n">
        <v>2.102622483119459e-06</v>
      </c>
      <c r="AG22" t="n">
        <v>10</v>
      </c>
      <c r="AH22" t="n">
        <v>441770.4077150205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354.5509871326925</v>
      </c>
      <c r="AB23" t="n">
        <v>485.1123022805684</v>
      </c>
      <c r="AC23" t="n">
        <v>438.8138650103026</v>
      </c>
      <c r="AD23" t="n">
        <v>354550.9871326925</v>
      </c>
      <c r="AE23" t="n">
        <v>485112.3022805684</v>
      </c>
      <c r="AF23" t="n">
        <v>2.116905864583425e-06</v>
      </c>
      <c r="AG23" t="n">
        <v>10</v>
      </c>
      <c r="AH23" t="n">
        <v>438813.8650103026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341.9603779404858</v>
      </c>
      <c r="AB24" t="n">
        <v>467.8852753253159</v>
      </c>
      <c r="AC24" t="n">
        <v>423.2309613293753</v>
      </c>
      <c r="AD24" t="n">
        <v>341960.3779404858</v>
      </c>
      <c r="AE24" t="n">
        <v>467885.2753253159</v>
      </c>
      <c r="AF24" t="n">
        <v>2.124665348631324e-06</v>
      </c>
      <c r="AG24" t="n">
        <v>9</v>
      </c>
      <c r="AH24" t="n">
        <v>423230.9613293753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339.2644308447876</v>
      </c>
      <c r="AB25" t="n">
        <v>464.1965615721898</v>
      </c>
      <c r="AC25" t="n">
        <v>419.8942932397053</v>
      </c>
      <c r="AD25" t="n">
        <v>339264.4308447876</v>
      </c>
      <c r="AE25" t="n">
        <v>464196.5615721898</v>
      </c>
      <c r="AF25" t="n">
        <v>2.1407773983104e-06</v>
      </c>
      <c r="AG25" t="n">
        <v>9</v>
      </c>
      <c r="AH25" t="n">
        <v>419894.2932397053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338.2659493924903</v>
      </c>
      <c r="AB26" t="n">
        <v>462.830395199264</v>
      </c>
      <c r="AC26" t="n">
        <v>418.6585118679849</v>
      </c>
      <c r="AD26" t="n">
        <v>338265.9493924903</v>
      </c>
      <c r="AE26" t="n">
        <v>462830.395199264</v>
      </c>
      <c r="AF26" t="n">
        <v>2.147400142657015e-06</v>
      </c>
      <c r="AG26" t="n">
        <v>9</v>
      </c>
      <c r="AH26" t="n">
        <v>418658.5118679849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336.6609576479404</v>
      </c>
      <c r="AB27" t="n">
        <v>460.6343746871324</v>
      </c>
      <c r="AC27" t="n">
        <v>416.6720764713971</v>
      </c>
      <c r="AD27" t="n">
        <v>336660.9576479404</v>
      </c>
      <c r="AE27" t="n">
        <v>460634.3746871324</v>
      </c>
      <c r="AF27" t="n">
        <v>2.156197519475652e-06</v>
      </c>
      <c r="AG27" t="n">
        <v>9</v>
      </c>
      <c r="AH27" t="n">
        <v>416672.0764713971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335.2830697167489</v>
      </c>
      <c r="AB28" t="n">
        <v>458.7490876315507</v>
      </c>
      <c r="AC28" t="n">
        <v>414.9667185663831</v>
      </c>
      <c r="AD28" t="n">
        <v>335283.0697167488</v>
      </c>
      <c r="AE28" t="n">
        <v>458749.0876315507</v>
      </c>
      <c r="AF28" t="n">
        <v>2.164945472829015e-06</v>
      </c>
      <c r="AG28" t="n">
        <v>9</v>
      </c>
      <c r="AH28" t="n">
        <v>414966.7185663831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334.198784845635</v>
      </c>
      <c r="AB29" t="n">
        <v>457.2655212356203</v>
      </c>
      <c r="AC29" t="n">
        <v>413.6247416650818</v>
      </c>
      <c r="AD29" t="n">
        <v>334198.784845635</v>
      </c>
      <c r="AE29" t="n">
        <v>457265.5212356203</v>
      </c>
      <c r="AF29" t="n">
        <v>2.171815334501995e-06</v>
      </c>
      <c r="AG29" t="n">
        <v>9</v>
      </c>
      <c r="AH29" t="n">
        <v>413624.7416650818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332.8410158173525</v>
      </c>
      <c r="AB30" t="n">
        <v>455.4077617505823</v>
      </c>
      <c r="AC30" t="n">
        <v>411.9442841379138</v>
      </c>
      <c r="AD30" t="n">
        <v>332841.0158173525</v>
      </c>
      <c r="AE30" t="n">
        <v>455407.7617505823</v>
      </c>
      <c r="AF30" t="n">
        <v>2.180415017459539e-06</v>
      </c>
      <c r="AG30" t="n">
        <v>9</v>
      </c>
      <c r="AH30" t="n">
        <v>411944.2841379138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331.3994644123968</v>
      </c>
      <c r="AB31" t="n">
        <v>453.4353675215623</v>
      </c>
      <c r="AC31" t="n">
        <v>410.1601324458389</v>
      </c>
      <c r="AD31" t="n">
        <v>331399.4644123968</v>
      </c>
      <c r="AE31" t="n">
        <v>453435.3675215623</v>
      </c>
      <c r="AF31" t="n">
        <v>2.188915853486536e-06</v>
      </c>
      <c r="AG31" t="n">
        <v>9</v>
      </c>
      <c r="AH31" t="n">
        <v>410160.1324458389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329.4854896578432</v>
      </c>
      <c r="AB32" t="n">
        <v>450.8165828237754</v>
      </c>
      <c r="AC32" t="n">
        <v>407.7912808841214</v>
      </c>
      <c r="AD32" t="n">
        <v>329485.4896578433</v>
      </c>
      <c r="AE32" t="n">
        <v>450816.5828237754</v>
      </c>
      <c r="AF32" t="n">
        <v>2.199591321985556e-06</v>
      </c>
      <c r="AG32" t="n">
        <v>9</v>
      </c>
      <c r="AH32" t="n">
        <v>407791.2808841214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325.73916824115</v>
      </c>
      <c r="AB33" t="n">
        <v>445.6907005854194</v>
      </c>
      <c r="AC33" t="n">
        <v>403.1546056523732</v>
      </c>
      <c r="AD33" t="n">
        <v>325739.16824115</v>
      </c>
      <c r="AE33" t="n">
        <v>445690.7005854194</v>
      </c>
      <c r="AF33" t="n">
        <v>2.218569932650481e-06</v>
      </c>
      <c r="AG33" t="n">
        <v>9</v>
      </c>
      <c r="AH33" t="n">
        <v>403154.6056523732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326.5817117964403</v>
      </c>
      <c r="AB34" t="n">
        <v>446.8435058481658</v>
      </c>
      <c r="AC34" t="n">
        <v>404.1973887988155</v>
      </c>
      <c r="AD34" t="n">
        <v>326581.7117964403</v>
      </c>
      <c r="AE34" t="n">
        <v>446843.5058481658</v>
      </c>
      <c r="AF34" t="n">
        <v>2.217680310275562e-06</v>
      </c>
      <c r="AG34" t="n">
        <v>9</v>
      </c>
      <c r="AH34" t="n">
        <v>404197.3887988155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328.4371238546347</v>
      </c>
      <c r="AB35" t="n">
        <v>449.3821624811903</v>
      </c>
      <c r="AC35" t="n">
        <v>406.493759605811</v>
      </c>
      <c r="AD35" t="n">
        <v>328437.1238546347</v>
      </c>
      <c r="AE35" t="n">
        <v>449382.1624811903</v>
      </c>
      <c r="AF35" t="n">
        <v>2.209476015040205e-06</v>
      </c>
      <c r="AG35" t="n">
        <v>9</v>
      </c>
      <c r="AH35" t="n">
        <v>406493.759605811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327.5839147987666</v>
      </c>
      <c r="AB36" t="n">
        <v>448.2147642100247</v>
      </c>
      <c r="AC36" t="n">
        <v>405.4377761871917</v>
      </c>
      <c r="AD36" t="n">
        <v>327583.9147987666</v>
      </c>
      <c r="AE36" t="n">
        <v>448214.7642100247</v>
      </c>
      <c r="AF36" t="n">
        <v>2.216247029782638e-06</v>
      </c>
      <c r="AG36" t="n">
        <v>9</v>
      </c>
      <c r="AH36" t="n">
        <v>405437.7761871917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327.042480416162</v>
      </c>
      <c r="AB37" t="n">
        <v>447.4739498013459</v>
      </c>
      <c r="AC37" t="n">
        <v>404.7676640659377</v>
      </c>
      <c r="AD37" t="n">
        <v>327042.480416162</v>
      </c>
      <c r="AE37" t="n">
        <v>447473.9498013459</v>
      </c>
      <c r="AF37" t="n">
        <v>2.218026274532475e-06</v>
      </c>
      <c r="AG37" t="n">
        <v>9</v>
      </c>
      <c r="AH37" t="n">
        <v>404767.6640659377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325.7245166895805</v>
      </c>
      <c r="AB38" t="n">
        <v>445.6706536861812</v>
      </c>
      <c r="AC38" t="n">
        <v>403.1364720010623</v>
      </c>
      <c r="AD38" t="n">
        <v>325724.5166895805</v>
      </c>
      <c r="AE38" t="n">
        <v>445670.6536861812</v>
      </c>
      <c r="AF38" t="n">
        <v>2.227317886003844e-06</v>
      </c>
      <c r="AG38" t="n">
        <v>9</v>
      </c>
      <c r="AH38" t="n">
        <v>403136.4720010623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323.8548510500549</v>
      </c>
      <c r="AB39" t="n">
        <v>443.1124946743556</v>
      </c>
      <c r="AC39" t="n">
        <v>400.8224600949266</v>
      </c>
      <c r="AD39" t="n">
        <v>323854.8510500549</v>
      </c>
      <c r="AE39" t="n">
        <v>443112.4946743555</v>
      </c>
      <c r="AF39" t="n">
        <v>2.237548543315405e-06</v>
      </c>
      <c r="AG39" t="n">
        <v>9</v>
      </c>
      <c r="AH39" t="n">
        <v>400822.4600949266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324.1654613137118</v>
      </c>
      <c r="AB40" t="n">
        <v>443.5374853402486</v>
      </c>
      <c r="AC40" t="n">
        <v>401.2068902481449</v>
      </c>
      <c r="AD40" t="n">
        <v>324165.4613137118</v>
      </c>
      <c r="AE40" t="n">
        <v>443537.4853402486</v>
      </c>
      <c r="AF40" t="n">
        <v>2.236510650544666e-06</v>
      </c>
      <c r="AG40" t="n">
        <v>9</v>
      </c>
      <c r="AH40" t="n">
        <v>401206.8902481449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322.8185873838353</v>
      </c>
      <c r="AB41" t="n">
        <v>441.6946330095074</v>
      </c>
      <c r="AC41" t="n">
        <v>399.5399171573903</v>
      </c>
      <c r="AD41" t="n">
        <v>322818.5873838353</v>
      </c>
      <c r="AE41" t="n">
        <v>441694.6330095074</v>
      </c>
      <c r="AF41" t="n">
        <v>2.245505721224396e-06</v>
      </c>
      <c r="AG41" t="n">
        <v>9</v>
      </c>
      <c r="AH41" t="n">
        <v>399539.9171573903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323.0313048560815</v>
      </c>
      <c r="AB42" t="n">
        <v>441.9856824394673</v>
      </c>
      <c r="AC42" t="n">
        <v>399.8031892382451</v>
      </c>
      <c r="AD42" t="n">
        <v>323031.3048560815</v>
      </c>
      <c r="AE42" t="n">
        <v>441985.6824394673</v>
      </c>
      <c r="AF42" t="n">
        <v>2.244418404988385e-06</v>
      </c>
      <c r="AG42" t="n">
        <v>9</v>
      </c>
      <c r="AH42" t="n">
        <v>399803.1892382451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321.5258944520381</v>
      </c>
      <c r="AB43" t="n">
        <v>439.9259135106354</v>
      </c>
      <c r="AC43" t="n">
        <v>397.9400017650771</v>
      </c>
      <c r="AD43" t="n">
        <v>321525.8944520381</v>
      </c>
      <c r="AE43" t="n">
        <v>439925.9135106354</v>
      </c>
      <c r="AF43" t="n">
        <v>2.253067511411202e-06</v>
      </c>
      <c r="AG43" t="n">
        <v>9</v>
      </c>
      <c r="AH43" t="n">
        <v>397940.0017650771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321.4714165034407</v>
      </c>
      <c r="AB44" t="n">
        <v>439.8513743779669</v>
      </c>
      <c r="AC44" t="n">
        <v>397.8725765426141</v>
      </c>
      <c r="AD44" t="n">
        <v>321471.4165034407</v>
      </c>
      <c r="AE44" t="n">
        <v>439851.3743779669</v>
      </c>
      <c r="AF44" t="n">
        <v>2.253907710320847e-06</v>
      </c>
      <c r="AG44" t="n">
        <v>9</v>
      </c>
      <c r="AH44" t="n">
        <v>397872.5765426141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319.9583347001168</v>
      </c>
      <c r="AB45" t="n">
        <v>437.7811091022011</v>
      </c>
      <c r="AC45" t="n">
        <v>395.9998944791319</v>
      </c>
      <c r="AD45" t="n">
        <v>319958.3347001168</v>
      </c>
      <c r="AE45" t="n">
        <v>437781.1091022011</v>
      </c>
      <c r="AF45" t="n">
        <v>2.263594709514402e-06</v>
      </c>
      <c r="AG45" t="n">
        <v>9</v>
      </c>
      <c r="AH45" t="n">
        <v>395999.8944791318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320.1889102875278</v>
      </c>
      <c r="AB46" t="n">
        <v>438.096592793174</v>
      </c>
      <c r="AC46" t="n">
        <v>396.2852688494224</v>
      </c>
      <c r="AD46" t="n">
        <v>320188.9102875278</v>
      </c>
      <c r="AE46" t="n">
        <v>438096.592793174</v>
      </c>
      <c r="AF46" t="n">
        <v>2.262902781000577e-06</v>
      </c>
      <c r="AG46" t="n">
        <v>9</v>
      </c>
      <c r="AH46" t="n">
        <v>396285.2688494225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320.2859766486388</v>
      </c>
      <c r="AB47" t="n">
        <v>438.2294032707117</v>
      </c>
      <c r="AC47" t="n">
        <v>396.4054040813846</v>
      </c>
      <c r="AD47" t="n">
        <v>320285.9766486388</v>
      </c>
      <c r="AE47" t="n">
        <v>438229.4032707117</v>
      </c>
      <c r="AF47" t="n">
        <v>2.262161429021478e-06</v>
      </c>
      <c r="AG47" t="n">
        <v>9</v>
      </c>
      <c r="AH47" t="n">
        <v>396405.4040813846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318.6526082652007</v>
      </c>
      <c r="AB48" t="n">
        <v>435.9945565893643</v>
      </c>
      <c r="AC48" t="n">
        <v>394.383848030678</v>
      </c>
      <c r="AD48" t="n">
        <v>318652.6082652007</v>
      </c>
      <c r="AE48" t="n">
        <v>435994.5565893642</v>
      </c>
      <c r="AF48" t="n">
        <v>2.272787474055225e-06</v>
      </c>
      <c r="AG48" t="n">
        <v>9</v>
      </c>
      <c r="AH48" t="n">
        <v>394383.848030678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318.4230696949888</v>
      </c>
      <c r="AB49" t="n">
        <v>435.6804917910732</v>
      </c>
      <c r="AC49" t="n">
        <v>394.0997571359432</v>
      </c>
      <c r="AD49" t="n">
        <v>318423.0696949888</v>
      </c>
      <c r="AE49" t="n">
        <v>435680.4917910732</v>
      </c>
      <c r="AF49" t="n">
        <v>2.273825366825963e-06</v>
      </c>
      <c r="AG49" t="n">
        <v>9</v>
      </c>
      <c r="AH49" t="n">
        <v>394099.7571359432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315.4514195388068</v>
      </c>
      <c r="AB50" t="n">
        <v>431.6145489474326</v>
      </c>
      <c r="AC50" t="n">
        <v>390.421862170713</v>
      </c>
      <c r="AD50" t="n">
        <v>315451.4195388068</v>
      </c>
      <c r="AE50" t="n">
        <v>431614.5489474326</v>
      </c>
      <c r="AF50" t="n">
        <v>2.289690299178673e-06</v>
      </c>
      <c r="AG50" t="n">
        <v>9</v>
      </c>
      <c r="AH50" t="n">
        <v>390421.862170713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316.3689314912689</v>
      </c>
      <c r="AB51" t="n">
        <v>432.869929278562</v>
      </c>
      <c r="AC51" t="n">
        <v>391.5574307649766</v>
      </c>
      <c r="AD51" t="n">
        <v>316368.9314912689</v>
      </c>
      <c r="AE51" t="n">
        <v>432869.929278562</v>
      </c>
      <c r="AF51" t="n">
        <v>2.285489304630448e-06</v>
      </c>
      <c r="AG51" t="n">
        <v>9</v>
      </c>
      <c r="AH51" t="n">
        <v>391557.4307649767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319.4667174831109</v>
      </c>
      <c r="AB52" t="n">
        <v>437.1084567372726</v>
      </c>
      <c r="AC52" t="n">
        <v>395.3914391118386</v>
      </c>
      <c r="AD52" t="n">
        <v>319466.7174831108</v>
      </c>
      <c r="AE52" t="n">
        <v>437108.4567372726</v>
      </c>
      <c r="AF52" t="n">
        <v>2.270464571187382e-06</v>
      </c>
      <c r="AG52" t="n">
        <v>9</v>
      </c>
      <c r="AH52" t="n">
        <v>395391.4391118386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318.3852959484161</v>
      </c>
      <c r="AB53" t="n">
        <v>435.6288080845524</v>
      </c>
      <c r="AC53" t="n">
        <v>394.0530060498341</v>
      </c>
      <c r="AD53" t="n">
        <v>318385.2959484161</v>
      </c>
      <c r="AE53" t="n">
        <v>435628.8080845524</v>
      </c>
      <c r="AF53" t="n">
        <v>2.275555188110526e-06</v>
      </c>
      <c r="AG53" t="n">
        <v>9</v>
      </c>
      <c r="AH53" t="n">
        <v>394053.0060498341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316.8342199454027</v>
      </c>
      <c r="AB54" t="n">
        <v>433.5065574685856</v>
      </c>
      <c r="AC54" t="n">
        <v>392.1333000540578</v>
      </c>
      <c r="AD54" t="n">
        <v>316834.2199454027</v>
      </c>
      <c r="AE54" t="n">
        <v>433506.5574685856</v>
      </c>
      <c r="AF54" t="n">
        <v>2.286280080074819e-06</v>
      </c>
      <c r="AG54" t="n">
        <v>9</v>
      </c>
      <c r="AH54" t="n">
        <v>392133.3000540578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316.8649340689003</v>
      </c>
      <c r="AB55" t="n">
        <v>433.5485818873665</v>
      </c>
      <c r="AC55" t="n">
        <v>392.1713137212918</v>
      </c>
      <c r="AD55" t="n">
        <v>316864.9340689003</v>
      </c>
      <c r="AE55" t="n">
        <v>433548.5818873665</v>
      </c>
      <c r="AF55" t="n">
        <v>2.286675467797005e-06</v>
      </c>
      <c r="AG55" t="n">
        <v>9</v>
      </c>
      <c r="AH55" t="n">
        <v>392171.3137212918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316.4791154903348</v>
      </c>
      <c r="AB56" t="n">
        <v>433.0206878870588</v>
      </c>
      <c r="AC56" t="n">
        <v>391.6938011834696</v>
      </c>
      <c r="AD56" t="n">
        <v>316479.1154903348</v>
      </c>
      <c r="AE56" t="n">
        <v>433020.6878870588</v>
      </c>
      <c r="AF56" t="n">
        <v>2.287120278984465e-06</v>
      </c>
      <c r="AG56" t="n">
        <v>9</v>
      </c>
      <c r="AH56" t="n">
        <v>391693.8011834697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314.9636308155921</v>
      </c>
      <c r="AB57" t="n">
        <v>430.9471348966107</v>
      </c>
      <c r="AC57" t="n">
        <v>389.81814518018</v>
      </c>
      <c r="AD57" t="n">
        <v>314963.6308155921</v>
      </c>
      <c r="AE57" t="n">
        <v>430947.1348966107</v>
      </c>
      <c r="AF57" t="n">
        <v>2.297350936296025e-06</v>
      </c>
      <c r="AG57" t="n">
        <v>9</v>
      </c>
      <c r="AH57" t="n">
        <v>389818.14518018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315.0126210134311</v>
      </c>
      <c r="AB58" t="n">
        <v>431.0141654465891</v>
      </c>
      <c r="AC58" t="n">
        <v>389.8787784285464</v>
      </c>
      <c r="AD58" t="n">
        <v>315012.6210134311</v>
      </c>
      <c r="AE58" t="n">
        <v>431014.1654465891</v>
      </c>
      <c r="AF58" t="n">
        <v>2.297103818969659e-06</v>
      </c>
      <c r="AG58" t="n">
        <v>9</v>
      </c>
      <c r="AH58" t="n">
        <v>389878.7784285464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315.3794296147279</v>
      </c>
      <c r="AB59" t="n">
        <v>431.5160491573366</v>
      </c>
      <c r="AC59" t="n">
        <v>390.3327630623385</v>
      </c>
      <c r="AD59" t="n">
        <v>315379.4296147279</v>
      </c>
      <c r="AE59" t="n">
        <v>431516.0491573366</v>
      </c>
      <c r="AF59" t="n">
        <v>2.295769385407282e-06</v>
      </c>
      <c r="AG59" t="n">
        <v>9</v>
      </c>
      <c r="AH59" t="n">
        <v>390332.7630623385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315.1904641749247</v>
      </c>
      <c r="AB60" t="n">
        <v>431.257498306031</v>
      </c>
      <c r="AC60" t="n">
        <v>390.098887941403</v>
      </c>
      <c r="AD60" t="n">
        <v>315190.4641749247</v>
      </c>
      <c r="AE60" t="n">
        <v>431257.498306031</v>
      </c>
      <c r="AF60" t="n">
        <v>2.296411890455834e-06</v>
      </c>
      <c r="AG60" t="n">
        <v>9</v>
      </c>
      <c r="AH60" t="n">
        <v>390098.887941403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313.7899380982316</v>
      </c>
      <c r="AB61" t="n">
        <v>429.3412367410497</v>
      </c>
      <c r="AC61" t="n">
        <v>388.3655116906936</v>
      </c>
      <c r="AD61" t="n">
        <v>313789.9380982316</v>
      </c>
      <c r="AE61" t="n">
        <v>429341.2367410497</v>
      </c>
      <c r="AF61" t="n">
        <v>2.306197736579935e-06</v>
      </c>
      <c r="AG61" t="n">
        <v>9</v>
      </c>
      <c r="AH61" t="n">
        <v>388365.5116906936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313.7568204031583</v>
      </c>
      <c r="AB62" t="n">
        <v>429.2959236496009</v>
      </c>
      <c r="AC62" t="n">
        <v>388.3245232170954</v>
      </c>
      <c r="AD62" t="n">
        <v>313756.8204031583</v>
      </c>
      <c r="AE62" t="n">
        <v>429295.9236496009</v>
      </c>
      <c r="AF62" t="n">
        <v>2.306444853906302e-06</v>
      </c>
      <c r="AG62" t="n">
        <v>9</v>
      </c>
      <c r="AH62" t="n">
        <v>388324.5232170954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313.7258366797995</v>
      </c>
      <c r="AB63" t="n">
        <v>429.253530352396</v>
      </c>
      <c r="AC63" t="n">
        <v>388.2861758766763</v>
      </c>
      <c r="AD63" t="n">
        <v>313725.8366797995</v>
      </c>
      <c r="AE63" t="n">
        <v>429253.530352396</v>
      </c>
      <c r="AF63" t="n">
        <v>2.306049466184115e-06</v>
      </c>
      <c r="AG63" t="n">
        <v>9</v>
      </c>
      <c r="AH63" t="n">
        <v>388286.1758766763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313.7316540605688</v>
      </c>
      <c r="AB64" t="n">
        <v>429.2614899494093</v>
      </c>
      <c r="AC64" t="n">
        <v>388.2933758209219</v>
      </c>
      <c r="AD64" t="n">
        <v>313731.6540605688</v>
      </c>
      <c r="AE64" t="n">
        <v>429261.4899494093</v>
      </c>
      <c r="AF64" t="n">
        <v>2.306098889649389e-06</v>
      </c>
      <c r="AG64" t="n">
        <v>9</v>
      </c>
      <c r="AH64" t="n">
        <v>388293.3758209219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313.5656091863115</v>
      </c>
      <c r="AB65" t="n">
        <v>429.0343000270676</v>
      </c>
      <c r="AC65" t="n">
        <v>388.0878685859055</v>
      </c>
      <c r="AD65" t="n">
        <v>313565.6091863115</v>
      </c>
      <c r="AE65" t="n">
        <v>429034.3000270676</v>
      </c>
      <c r="AF65" t="n">
        <v>2.306889665093761e-06</v>
      </c>
      <c r="AG65" t="n">
        <v>9</v>
      </c>
      <c r="AH65" t="n">
        <v>388087.8685859055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311.7507050708866</v>
      </c>
      <c r="AB66" t="n">
        <v>426.5510681484246</v>
      </c>
      <c r="AC66" t="n">
        <v>385.8416328725223</v>
      </c>
      <c r="AD66" t="n">
        <v>311750.7050708866</v>
      </c>
      <c r="AE66" t="n">
        <v>426551.0681484246</v>
      </c>
      <c r="AF66" t="n">
        <v>2.318850143689885e-06</v>
      </c>
      <c r="AG66" t="n">
        <v>9</v>
      </c>
      <c r="AH66" t="n">
        <v>385841.6328725223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310.9809688292472</v>
      </c>
      <c r="AB67" t="n">
        <v>425.4978810642472</v>
      </c>
      <c r="AC67" t="n">
        <v>384.8889604855015</v>
      </c>
      <c r="AD67" t="n">
        <v>310980.9688292472</v>
      </c>
      <c r="AE67" t="n">
        <v>425497.8810642472</v>
      </c>
      <c r="AF67" t="n">
        <v>2.323248832099203e-06</v>
      </c>
      <c r="AG67" t="n">
        <v>9</v>
      </c>
      <c r="AH67" t="n">
        <v>384888.9604855015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311.4833176503891</v>
      </c>
      <c r="AB68" t="n">
        <v>426.1852168833994</v>
      </c>
      <c r="AC68" t="n">
        <v>385.5106979387557</v>
      </c>
      <c r="AD68" t="n">
        <v>311483.3176503891</v>
      </c>
      <c r="AE68" t="n">
        <v>426185.2168833994</v>
      </c>
      <c r="AF68" t="n">
        <v>2.320629388439722e-06</v>
      </c>
      <c r="AG68" t="n">
        <v>9</v>
      </c>
      <c r="AH68" t="n">
        <v>385510.6979387557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314.2554691196769</v>
      </c>
      <c r="AB69" t="n">
        <v>429.9781968223704</v>
      </c>
      <c r="AC69" t="n">
        <v>388.9416811958321</v>
      </c>
      <c r="AD69" t="n">
        <v>314255.4691196769</v>
      </c>
      <c r="AE69" t="n">
        <v>429978.1968223704</v>
      </c>
      <c r="AF69" t="n">
        <v>2.306939088559034e-06</v>
      </c>
      <c r="AG69" t="n">
        <v>9</v>
      </c>
      <c r="AH69" t="n">
        <v>388941.6811958321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312.6124594535216</v>
      </c>
      <c r="AB70" t="n">
        <v>427.730158512666</v>
      </c>
      <c r="AC70" t="n">
        <v>386.9081925072642</v>
      </c>
      <c r="AD70" t="n">
        <v>312612.4594535216</v>
      </c>
      <c r="AE70" t="n">
        <v>427730.158512666</v>
      </c>
      <c r="AF70" t="n">
        <v>2.313067598252916e-06</v>
      </c>
      <c r="AG70" t="n">
        <v>9</v>
      </c>
      <c r="AH70" t="n">
        <v>386908.1925072642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311.1631917638328</v>
      </c>
      <c r="AB71" t="n">
        <v>425.7472065224557</v>
      </c>
      <c r="AC71" t="n">
        <v>385.114490671909</v>
      </c>
      <c r="AD71" t="n">
        <v>311163.1917638328</v>
      </c>
      <c r="AE71" t="n">
        <v>425747.2065224557</v>
      </c>
      <c r="AF71" t="n">
        <v>2.323100561703384e-06</v>
      </c>
      <c r="AG71" t="n">
        <v>9</v>
      </c>
      <c r="AH71" t="n">
        <v>385114.4906719091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311.3642606695718</v>
      </c>
      <c r="AB72" t="n">
        <v>426.022317869822</v>
      </c>
      <c r="AC72" t="n">
        <v>385.3633457784038</v>
      </c>
      <c r="AD72" t="n">
        <v>311364.2606695718</v>
      </c>
      <c r="AE72" t="n">
        <v>426022.317869822</v>
      </c>
      <c r="AF72" t="n">
        <v>2.322754597446471e-06</v>
      </c>
      <c r="AG72" t="n">
        <v>9</v>
      </c>
      <c r="AH72" t="n">
        <v>385363.3457784038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311.2619084506142</v>
      </c>
      <c r="AB73" t="n">
        <v>425.882275048383</v>
      </c>
      <c r="AC73" t="n">
        <v>385.2366684472916</v>
      </c>
      <c r="AD73" t="n">
        <v>311261.9084506142</v>
      </c>
      <c r="AE73" t="n">
        <v>425882.2750483829</v>
      </c>
      <c r="AF73" t="n">
        <v>2.323841913682482e-06</v>
      </c>
      <c r="AG73" t="n">
        <v>9</v>
      </c>
      <c r="AH73" t="n">
        <v>385236.6684472916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311.2035938143916</v>
      </c>
      <c r="AB74" t="n">
        <v>425.802486390443</v>
      </c>
      <c r="AC74" t="n">
        <v>385.1644947068813</v>
      </c>
      <c r="AD74" t="n">
        <v>311203.5938143916</v>
      </c>
      <c r="AE74" t="n">
        <v>425802.486390443</v>
      </c>
      <c r="AF74" t="n">
        <v>2.324089031008848e-06</v>
      </c>
      <c r="AG74" t="n">
        <v>9</v>
      </c>
      <c r="AH74" t="n">
        <v>385164.4947068813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311.5750086479975</v>
      </c>
      <c r="AB75" t="n">
        <v>426.3106725514485</v>
      </c>
      <c r="AC75" t="n">
        <v>385.6241802939243</v>
      </c>
      <c r="AD75" t="n">
        <v>311575.0086479975</v>
      </c>
      <c r="AE75" t="n">
        <v>426310.6725514485</v>
      </c>
      <c r="AF75" t="n">
        <v>2.322359209724285e-06</v>
      </c>
      <c r="AG75" t="n">
        <v>9</v>
      </c>
      <c r="AH75" t="n">
        <v>385624.1802939243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311.4445694321934</v>
      </c>
      <c r="AB76" t="n">
        <v>426.1321998618133</v>
      </c>
      <c r="AC76" t="n">
        <v>385.4627407873</v>
      </c>
      <c r="AD76" t="n">
        <v>311444.5694321934</v>
      </c>
      <c r="AE76" t="n">
        <v>426132.1998618133</v>
      </c>
      <c r="AF76" t="n">
        <v>2.322606327050651e-06</v>
      </c>
      <c r="AG76" t="n">
        <v>9</v>
      </c>
      <c r="AH76" t="n">
        <v>385462.7407873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310.7676951151894</v>
      </c>
      <c r="AB77" t="n">
        <v>425.2060705597011</v>
      </c>
      <c r="AC77" t="n">
        <v>384.6249999659507</v>
      </c>
      <c r="AD77" t="n">
        <v>310767.6951151894</v>
      </c>
      <c r="AE77" t="n">
        <v>425206.0705597011</v>
      </c>
      <c r="AF77" t="n">
        <v>2.323446525960296e-06</v>
      </c>
      <c r="AG77" t="n">
        <v>9</v>
      </c>
      <c r="AH77" t="n">
        <v>384624.9999659507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309.5401572479362</v>
      </c>
      <c r="AB78" t="n">
        <v>423.5264990945767</v>
      </c>
      <c r="AC78" t="n">
        <v>383.1057244441644</v>
      </c>
      <c r="AD78" t="n">
        <v>309540.1572479362</v>
      </c>
      <c r="AE78" t="n">
        <v>423526.4990945767</v>
      </c>
      <c r="AF78" t="n">
        <v>2.33357833634131e-06</v>
      </c>
      <c r="AG78" t="n">
        <v>9</v>
      </c>
      <c r="AH78" t="n">
        <v>383105.7244441644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309.7289794165564</v>
      </c>
      <c r="AB79" t="n">
        <v>423.784853915929</v>
      </c>
      <c r="AC79" t="n">
        <v>383.3394222439701</v>
      </c>
      <c r="AD79" t="n">
        <v>309728.9794165564</v>
      </c>
      <c r="AE79" t="n">
        <v>423784.853915929</v>
      </c>
      <c r="AF79" t="n">
        <v>2.333528912876037e-06</v>
      </c>
      <c r="AG79" t="n">
        <v>9</v>
      </c>
      <c r="AH79" t="n">
        <v>383339.4222439701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309.9148487577132</v>
      </c>
      <c r="AB80" t="n">
        <v>424.0391685484764</v>
      </c>
      <c r="AC80" t="n">
        <v>383.56946544492</v>
      </c>
      <c r="AD80" t="n">
        <v>309914.8487577132</v>
      </c>
      <c r="AE80" t="n">
        <v>424039.1685484764</v>
      </c>
      <c r="AF80" t="n">
        <v>2.332985254758031e-06</v>
      </c>
      <c r="AG80" t="n">
        <v>9</v>
      </c>
      <c r="AH80" t="n">
        <v>383569.4654449199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309.9768582949613</v>
      </c>
      <c r="AB81" t="n">
        <v>424.1240127330069</v>
      </c>
      <c r="AC81" t="n">
        <v>383.6462122195584</v>
      </c>
      <c r="AD81" t="n">
        <v>309976.8582949613</v>
      </c>
      <c r="AE81" t="n">
        <v>424124.0127330068</v>
      </c>
      <c r="AF81" t="n">
        <v>2.333380642480217e-06</v>
      </c>
      <c r="AG81" t="n">
        <v>9</v>
      </c>
      <c r="AH81" t="n">
        <v>383646.2122195584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310.269317736639</v>
      </c>
      <c r="AB82" t="n">
        <v>424.5241686435102</v>
      </c>
      <c r="AC82" t="n">
        <v>384.0081778115857</v>
      </c>
      <c r="AD82" t="n">
        <v>310269.317736639</v>
      </c>
      <c r="AE82" t="n">
        <v>424524.1686435102</v>
      </c>
      <c r="AF82" t="n">
        <v>2.332688713966392e-06</v>
      </c>
      <c r="AG82" t="n">
        <v>9</v>
      </c>
      <c r="AH82" t="n">
        <v>384008.1778115857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309.3548049521481</v>
      </c>
      <c r="AB83" t="n">
        <v>423.2728919063132</v>
      </c>
      <c r="AC83" t="n">
        <v>382.8763211700089</v>
      </c>
      <c r="AD83" t="n">
        <v>309354.8049521481</v>
      </c>
      <c r="AE83" t="n">
        <v>423272.8919063132</v>
      </c>
      <c r="AF83" t="n">
        <v>2.336543744257705e-06</v>
      </c>
      <c r="AG83" t="n">
        <v>9</v>
      </c>
      <c r="AH83" t="n">
        <v>382876.3211700089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308.07666714851</v>
      </c>
      <c r="AB84" t="n">
        <v>421.5240873759153</v>
      </c>
      <c r="AC84" t="n">
        <v>381.2944200895295</v>
      </c>
      <c r="AD84" t="n">
        <v>308076.66714851</v>
      </c>
      <c r="AE84" t="n">
        <v>421524.0873759153</v>
      </c>
      <c r="AF84" t="n">
        <v>2.34074473880593e-06</v>
      </c>
      <c r="AG84" t="n">
        <v>9</v>
      </c>
      <c r="AH84" t="n">
        <v>381294.4200895295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307.5879731020368</v>
      </c>
      <c r="AB85" t="n">
        <v>420.8554346218709</v>
      </c>
      <c r="AC85" t="n">
        <v>380.689582615871</v>
      </c>
      <c r="AD85" t="n">
        <v>307587.9731020368</v>
      </c>
      <c r="AE85" t="n">
        <v>420855.4346218709</v>
      </c>
      <c r="AF85" t="n">
        <v>2.34593420265962e-06</v>
      </c>
      <c r="AG85" t="n">
        <v>9</v>
      </c>
      <c r="AH85" t="n">
        <v>380689.582615871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309.391497668826</v>
      </c>
      <c r="AB86" t="n">
        <v>423.3230965000403</v>
      </c>
      <c r="AC86" t="n">
        <v>382.9217343077731</v>
      </c>
      <c r="AD86" t="n">
        <v>309391.497668826</v>
      </c>
      <c r="AE86" t="n">
        <v>423323.0965000403</v>
      </c>
      <c r="AF86" t="n">
        <v>2.33723567277153e-06</v>
      </c>
      <c r="AG86" t="n">
        <v>9</v>
      </c>
      <c r="AH86" t="n">
        <v>382921.7343077731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308.3668948033075</v>
      </c>
      <c r="AB87" t="n">
        <v>421.9211896571497</v>
      </c>
      <c r="AC87" t="n">
        <v>381.6536234863794</v>
      </c>
      <c r="AD87" t="n">
        <v>308366.8948033075</v>
      </c>
      <c r="AE87" t="n">
        <v>421921.1896571497</v>
      </c>
      <c r="AF87" t="n">
        <v>2.342326289694674e-06</v>
      </c>
      <c r="AG87" t="n">
        <v>9</v>
      </c>
      <c r="AH87" t="n">
        <v>381653.6234863795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308.8018976366223</v>
      </c>
      <c r="AB88" t="n">
        <v>422.5163797246617</v>
      </c>
      <c r="AC88" t="n">
        <v>382.1920094492025</v>
      </c>
      <c r="AD88" t="n">
        <v>308801.8976366223</v>
      </c>
      <c r="AE88" t="n">
        <v>422516.3797246617</v>
      </c>
      <c r="AF88" t="n">
        <v>2.34074473880593e-06</v>
      </c>
      <c r="AG88" t="n">
        <v>9</v>
      </c>
      <c r="AH88" t="n">
        <v>382192.0094492026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308.7328777154524</v>
      </c>
      <c r="AB89" t="n">
        <v>422.421943623573</v>
      </c>
      <c r="AC89" t="n">
        <v>382.1065861970599</v>
      </c>
      <c r="AD89" t="n">
        <v>308732.8777154525</v>
      </c>
      <c r="AE89" t="n">
        <v>422421.9436235731</v>
      </c>
      <c r="AF89" t="n">
        <v>2.341881478507215e-06</v>
      </c>
      <c r="AG89" t="n">
        <v>9</v>
      </c>
      <c r="AH89" t="n">
        <v>382106.5861970599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308.8843336676961</v>
      </c>
      <c r="AB90" t="n">
        <v>422.6291723391977</v>
      </c>
      <c r="AC90" t="n">
        <v>382.2940372949128</v>
      </c>
      <c r="AD90" t="n">
        <v>308884.3336676961</v>
      </c>
      <c r="AE90" t="n">
        <v>422629.1723391977</v>
      </c>
      <c r="AF90" t="n">
        <v>2.340794162271204e-06</v>
      </c>
      <c r="AG90" t="n">
        <v>9</v>
      </c>
      <c r="AH90" t="n">
        <v>382294.0372949127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308.8514806439915</v>
      </c>
      <c r="AB91" t="n">
        <v>422.5842213827921</v>
      </c>
      <c r="AC91" t="n">
        <v>382.2533763946973</v>
      </c>
      <c r="AD91" t="n">
        <v>308851.4806439915</v>
      </c>
      <c r="AE91" t="n">
        <v>422584.2213827921</v>
      </c>
      <c r="AF91" t="n">
        <v>2.341337820389209e-06</v>
      </c>
      <c r="AG91" t="n">
        <v>9</v>
      </c>
      <c r="AH91" t="n">
        <v>382253.3763946973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308.7668733222303</v>
      </c>
      <c r="AB92" t="n">
        <v>422.4684579125467</v>
      </c>
      <c r="AC92" t="n">
        <v>382.1486612275772</v>
      </c>
      <c r="AD92" t="n">
        <v>308766.8733222303</v>
      </c>
      <c r="AE92" t="n">
        <v>422468.4579125468</v>
      </c>
      <c r="AF92" t="n">
        <v>2.341486090785029e-06</v>
      </c>
      <c r="AG92" t="n">
        <v>9</v>
      </c>
      <c r="AH92" t="n">
        <v>382148.6612275772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308.735508778119</v>
      </c>
      <c r="AB93" t="n">
        <v>422.4255435595877</v>
      </c>
      <c r="AC93" t="n">
        <v>382.1098425602339</v>
      </c>
      <c r="AD93" t="n">
        <v>308735.508778119</v>
      </c>
      <c r="AE93" t="n">
        <v>422425.5435595877</v>
      </c>
      <c r="AF93" t="n">
        <v>2.34074473880593e-06</v>
      </c>
      <c r="AG93" t="n">
        <v>9</v>
      </c>
      <c r="AH93" t="n">
        <v>382109.8425602339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308.5451481442155</v>
      </c>
      <c r="AB94" t="n">
        <v>422.1650837421625</v>
      </c>
      <c r="AC94" t="n">
        <v>381.8742406622261</v>
      </c>
      <c r="AD94" t="n">
        <v>308545.1481442155</v>
      </c>
      <c r="AE94" t="n">
        <v>422165.0837421625</v>
      </c>
      <c r="AF94" t="n">
        <v>2.341337820389209e-06</v>
      </c>
      <c r="AG94" t="n">
        <v>9</v>
      </c>
      <c r="AH94" t="n">
        <v>381874.2406622261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307.0810447021543</v>
      </c>
      <c r="AB95" t="n">
        <v>420.161832821049</v>
      </c>
      <c r="AC95" t="n">
        <v>380.0621771974433</v>
      </c>
      <c r="AD95" t="n">
        <v>307081.0447021542</v>
      </c>
      <c r="AE95" t="n">
        <v>420161.832821049</v>
      </c>
      <c r="AF95" t="n">
        <v>2.352309829679868e-06</v>
      </c>
      <c r="AG95" t="n">
        <v>9</v>
      </c>
      <c r="AH95" t="n">
        <v>380062.1771974433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307.329592092683</v>
      </c>
      <c r="AB96" t="n">
        <v>420.5019063259074</v>
      </c>
      <c r="AC96" t="n">
        <v>380.3697945642943</v>
      </c>
      <c r="AD96" t="n">
        <v>307329.592092683</v>
      </c>
      <c r="AE96" t="n">
        <v>420501.9063259074</v>
      </c>
      <c r="AF96" t="n">
        <v>2.352013288888229e-06</v>
      </c>
      <c r="AG96" t="n">
        <v>9</v>
      </c>
      <c r="AH96" t="n">
        <v>380369.7945642943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307.5103011770539</v>
      </c>
      <c r="AB97" t="n">
        <v>420.7491604674657</v>
      </c>
      <c r="AC97" t="n">
        <v>380.5934511176057</v>
      </c>
      <c r="AD97" t="n">
        <v>307510.3011770539</v>
      </c>
      <c r="AE97" t="n">
        <v>420749.1604674658</v>
      </c>
      <c r="AF97" t="n">
        <v>2.35186501849241e-06</v>
      </c>
      <c r="AG97" t="n">
        <v>9</v>
      </c>
      <c r="AH97" t="n">
        <v>380593.4511176057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307.6475337723624</v>
      </c>
      <c r="AB98" t="n">
        <v>420.9369281586416</v>
      </c>
      <c r="AC98" t="n">
        <v>380.7632985238694</v>
      </c>
      <c r="AD98" t="n">
        <v>307647.5337723623</v>
      </c>
      <c r="AE98" t="n">
        <v>420936.9281586416</v>
      </c>
      <c r="AF98" t="n">
        <v>2.35186501849241e-06</v>
      </c>
      <c r="AG98" t="n">
        <v>9</v>
      </c>
      <c r="AH98" t="n">
        <v>380763.2985238694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307.2971733087459</v>
      </c>
      <c r="AB99" t="n">
        <v>420.4575495155088</v>
      </c>
      <c r="AC99" t="n">
        <v>380.3296711056249</v>
      </c>
      <c r="AD99" t="n">
        <v>307297.1733087458</v>
      </c>
      <c r="AE99" t="n">
        <v>420457.5495155088</v>
      </c>
      <c r="AF99" t="n">
        <v>2.353150028589514e-06</v>
      </c>
      <c r="AG99" t="n">
        <v>9</v>
      </c>
      <c r="AH99" t="n">
        <v>380329.6711056249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306.9111310995634</v>
      </c>
      <c r="AB100" t="n">
        <v>419.9293495339252</v>
      </c>
      <c r="AC100" t="n">
        <v>379.8518817889503</v>
      </c>
      <c r="AD100" t="n">
        <v>306911.1310995634</v>
      </c>
      <c r="AE100" t="n">
        <v>419929.3495339252</v>
      </c>
      <c r="AF100" t="n">
        <v>2.354336191756072e-06</v>
      </c>
      <c r="AG100" t="n">
        <v>9</v>
      </c>
      <c r="AH100" t="n">
        <v>379851.8817889503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306.1317651385438</v>
      </c>
      <c r="AB101" t="n">
        <v>418.8629866428585</v>
      </c>
      <c r="AC101" t="n">
        <v>378.8872910755573</v>
      </c>
      <c r="AD101" t="n">
        <v>306131.7651385438</v>
      </c>
      <c r="AE101" t="n">
        <v>418862.9866428585</v>
      </c>
      <c r="AF101" t="n">
        <v>2.358487762839024e-06</v>
      </c>
      <c r="AG101" t="n">
        <v>9</v>
      </c>
      <c r="AH101" t="n">
        <v>378887.2910755573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306.8646700458453</v>
      </c>
      <c r="AB102" t="n">
        <v>419.8657794705111</v>
      </c>
      <c r="AC102" t="n">
        <v>379.7943787631672</v>
      </c>
      <c r="AD102" t="n">
        <v>306864.6700458453</v>
      </c>
      <c r="AE102" t="n">
        <v>419865.7794705111</v>
      </c>
      <c r="AF102" t="n">
        <v>2.354286768290798e-06</v>
      </c>
      <c r="AG102" t="n">
        <v>9</v>
      </c>
      <c r="AH102" t="n">
        <v>379794.3787631672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308.1817691555802</v>
      </c>
      <c r="AB103" t="n">
        <v>421.667892578762</v>
      </c>
      <c r="AC103" t="n">
        <v>381.4245007256484</v>
      </c>
      <c r="AD103" t="n">
        <v>308181.7691555802</v>
      </c>
      <c r="AE103" t="n">
        <v>421667.892578762</v>
      </c>
      <c r="AF103" t="n">
        <v>2.346724978103992e-06</v>
      </c>
      <c r="AG103" t="n">
        <v>9</v>
      </c>
      <c r="AH103" t="n">
        <v>381424.5007256484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307.3674761870046</v>
      </c>
      <c r="AB104" t="n">
        <v>420.5537410150866</v>
      </c>
      <c r="AC104" t="n">
        <v>380.4166822234886</v>
      </c>
      <c r="AD104" t="n">
        <v>307367.4761870046</v>
      </c>
      <c r="AE104" t="n">
        <v>420553.7410150866</v>
      </c>
      <c r="AF104" t="n">
        <v>2.350234044138392e-06</v>
      </c>
      <c r="AG104" t="n">
        <v>9</v>
      </c>
      <c r="AH104" t="n">
        <v>380416.6822234886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307.4384151377188</v>
      </c>
      <c r="AB105" t="n">
        <v>420.6508028170593</v>
      </c>
      <c r="AC105" t="n">
        <v>380.5044805833081</v>
      </c>
      <c r="AD105" t="n">
        <v>307438.4151377188</v>
      </c>
      <c r="AE105" t="n">
        <v>420650.8028170593</v>
      </c>
      <c r="AF105" t="n">
        <v>2.348949034041288e-06</v>
      </c>
      <c r="AG105" t="n">
        <v>9</v>
      </c>
      <c r="AH105" t="n">
        <v>380504.4805833081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305.5564647674412</v>
      </c>
      <c r="AB106" t="n">
        <v>418.0758352946549</v>
      </c>
      <c r="AC106" t="n">
        <v>378.1752643472524</v>
      </c>
      <c r="AD106" t="n">
        <v>305556.4647674412</v>
      </c>
      <c r="AE106" t="n">
        <v>418075.8352946549</v>
      </c>
      <c r="AF106" t="n">
        <v>2.36041527798468e-06</v>
      </c>
      <c r="AG106" t="n">
        <v>9</v>
      </c>
      <c r="AH106" t="n">
        <v>378175.2643472524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305.6197310110116</v>
      </c>
      <c r="AB107" t="n">
        <v>418.1623989602176</v>
      </c>
      <c r="AC107" t="n">
        <v>378.2535664980666</v>
      </c>
      <c r="AD107" t="n">
        <v>305619.7310110116</v>
      </c>
      <c r="AE107" t="n">
        <v>418162.3989602175</v>
      </c>
      <c r="AF107" t="n">
        <v>2.361206053429052e-06</v>
      </c>
      <c r="AG107" t="n">
        <v>9</v>
      </c>
      <c r="AH107" t="n">
        <v>378253.5664980666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305.8669532706951</v>
      </c>
      <c r="AB108" t="n">
        <v>418.5006593625929</v>
      </c>
      <c r="AC108" t="n">
        <v>378.5595438023907</v>
      </c>
      <c r="AD108" t="n">
        <v>305866.9532706952</v>
      </c>
      <c r="AE108" t="n">
        <v>418500.6593625929</v>
      </c>
      <c r="AF108" t="n">
        <v>2.360514124915226e-06</v>
      </c>
      <c r="AG108" t="n">
        <v>9</v>
      </c>
      <c r="AH108" t="n">
        <v>378559.5438023907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305.8922735974469</v>
      </c>
      <c r="AB109" t="n">
        <v>418.5353037507086</v>
      </c>
      <c r="AC109" t="n">
        <v>378.5908817787284</v>
      </c>
      <c r="AD109" t="n">
        <v>305892.2735974469</v>
      </c>
      <c r="AE109" t="n">
        <v>418535.3037507086</v>
      </c>
      <c r="AF109" t="n">
        <v>2.360514124915226e-06</v>
      </c>
      <c r="AG109" t="n">
        <v>9</v>
      </c>
      <c r="AH109" t="n">
        <v>378590.8817787284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306.4233835862885</v>
      </c>
      <c r="AB110" t="n">
        <v>419.2619918683608</v>
      </c>
      <c r="AC110" t="n">
        <v>379.2482158023451</v>
      </c>
      <c r="AD110" t="n">
        <v>306423.3835862885</v>
      </c>
      <c r="AE110" t="n">
        <v>419261.9918683608</v>
      </c>
      <c r="AF110" t="n">
        <v>2.358981997491756e-06</v>
      </c>
      <c r="AG110" t="n">
        <v>9</v>
      </c>
      <c r="AH110" t="n">
        <v>379248.2158023451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306.0674108909011</v>
      </c>
      <c r="AB111" t="n">
        <v>418.7749343221247</v>
      </c>
      <c r="AC111" t="n">
        <v>378.8076423447322</v>
      </c>
      <c r="AD111" t="n">
        <v>306067.4108909011</v>
      </c>
      <c r="AE111" t="n">
        <v>418774.9343221247</v>
      </c>
      <c r="AF111" t="n">
        <v>2.361601441151237e-06</v>
      </c>
      <c r="AG111" t="n">
        <v>9</v>
      </c>
      <c r="AH111" t="n">
        <v>378807.6423447322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306.3575898287266</v>
      </c>
      <c r="AB112" t="n">
        <v>419.1719699466489</v>
      </c>
      <c r="AC112" t="n">
        <v>379.1667854464948</v>
      </c>
      <c r="AD112" t="n">
        <v>306357.5898287267</v>
      </c>
      <c r="AE112" t="n">
        <v>419171.9699466489</v>
      </c>
      <c r="AF112" t="n">
        <v>2.360217584123587e-06</v>
      </c>
      <c r="AG112" t="n">
        <v>9</v>
      </c>
      <c r="AH112" t="n">
        <v>379166.7854464948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306.5143834336025</v>
      </c>
      <c r="AB113" t="n">
        <v>419.3865018740857</v>
      </c>
      <c r="AC113" t="n">
        <v>379.3608427478744</v>
      </c>
      <c r="AD113" t="n">
        <v>306514.3834336025</v>
      </c>
      <c r="AE113" t="n">
        <v>419386.5018740857</v>
      </c>
      <c r="AF113" t="n">
        <v>2.360464701449953e-06</v>
      </c>
      <c r="AG113" t="n">
        <v>9</v>
      </c>
      <c r="AH113" t="n">
        <v>379360.8427478744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306.4757451348298</v>
      </c>
      <c r="AB114" t="n">
        <v>419.3336352491035</v>
      </c>
      <c r="AC114" t="n">
        <v>379.3130216393818</v>
      </c>
      <c r="AD114" t="n">
        <v>306475.7451348298</v>
      </c>
      <c r="AE114" t="n">
        <v>419333.6352491035</v>
      </c>
      <c r="AF114" t="n">
        <v>2.360909512637413e-06</v>
      </c>
      <c r="AG114" t="n">
        <v>9</v>
      </c>
      <c r="AH114" t="n">
        <v>379313.0216393818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306.5449837881514</v>
      </c>
      <c r="AB115" t="n">
        <v>419.428370629172</v>
      </c>
      <c r="AC115" t="n">
        <v>379.3987156077384</v>
      </c>
      <c r="AD115" t="n">
        <v>306544.9837881514</v>
      </c>
      <c r="AE115" t="n">
        <v>419428.370629172</v>
      </c>
      <c r="AF115" t="n">
        <v>2.360217584123587e-06</v>
      </c>
      <c r="AG115" t="n">
        <v>9</v>
      </c>
      <c r="AH115" t="n">
        <v>379398.7156077384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306.0362752584264</v>
      </c>
      <c r="AB116" t="n">
        <v>418.7323331761658</v>
      </c>
      <c r="AC116" t="n">
        <v>378.7691069923525</v>
      </c>
      <c r="AD116" t="n">
        <v>306036.2752584264</v>
      </c>
      <c r="AE116" t="n">
        <v>418732.3331761658</v>
      </c>
      <c r="AF116" t="n">
        <v>2.362194522734516e-06</v>
      </c>
      <c r="AG116" t="n">
        <v>9</v>
      </c>
      <c r="AH116" t="n">
        <v>378769.1069923525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305.9354779012299</v>
      </c>
      <c r="AB117" t="n">
        <v>418.5944177851839</v>
      </c>
      <c r="AC117" t="n">
        <v>378.6443540527204</v>
      </c>
      <c r="AD117" t="n">
        <v>305935.4779012299</v>
      </c>
      <c r="AE117" t="n">
        <v>418594.4177851839</v>
      </c>
      <c r="AF117" t="n">
        <v>2.362540486991429e-06</v>
      </c>
      <c r="AG117" t="n">
        <v>9</v>
      </c>
      <c r="AH117" t="n">
        <v>378644.3540527204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305.2141801670742</v>
      </c>
      <c r="AB118" t="n">
        <v>417.6075064039018</v>
      </c>
      <c r="AC118" t="n">
        <v>377.7516321085292</v>
      </c>
      <c r="AD118" t="n">
        <v>305214.1801670742</v>
      </c>
      <c r="AE118" t="n">
        <v>417607.5064039018</v>
      </c>
      <c r="AF118" t="n">
        <v>2.366197823421649e-06</v>
      </c>
      <c r="AG118" t="n">
        <v>9</v>
      </c>
      <c r="AH118" t="n">
        <v>377751.6321085292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305.6712386858923</v>
      </c>
      <c r="AB119" t="n">
        <v>418.2328740333475</v>
      </c>
      <c r="AC119" t="n">
        <v>378.3173155291295</v>
      </c>
      <c r="AD119" t="n">
        <v>305671.2386858923</v>
      </c>
      <c r="AE119" t="n">
        <v>418232.8740333475</v>
      </c>
      <c r="AF119" t="n">
        <v>2.363677226692713e-06</v>
      </c>
      <c r="AG119" t="n">
        <v>9</v>
      </c>
      <c r="AH119" t="n">
        <v>378317.3155291295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306.6644703831702</v>
      </c>
      <c r="AB120" t="n">
        <v>419.5918574598531</v>
      </c>
      <c r="AC120" t="n">
        <v>379.5465994847547</v>
      </c>
      <c r="AD120" t="n">
        <v>306664.4703831702</v>
      </c>
      <c r="AE120" t="n">
        <v>419591.8574598532</v>
      </c>
      <c r="AF120" t="n">
        <v>2.358191222047384e-06</v>
      </c>
      <c r="AG120" t="n">
        <v>9</v>
      </c>
      <c r="AH120" t="n">
        <v>379546.5994847547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306.9122848765693</v>
      </c>
      <c r="AB121" t="n">
        <v>419.9309281825257</v>
      </c>
      <c r="AC121" t="n">
        <v>379.853309773544</v>
      </c>
      <c r="AD121" t="n">
        <v>306912.2848765693</v>
      </c>
      <c r="AE121" t="n">
        <v>419930.9281825257</v>
      </c>
      <c r="AF121" t="n">
        <v>2.356313130367001e-06</v>
      </c>
      <c r="AG121" t="n">
        <v>9</v>
      </c>
      <c r="AH121" t="n">
        <v>379853.309773544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304.9208356003862</v>
      </c>
      <c r="AB122" t="n">
        <v>417.2061394263104</v>
      </c>
      <c r="AC122" t="n">
        <v>377.3885710319569</v>
      </c>
      <c r="AD122" t="n">
        <v>304920.8356003862</v>
      </c>
      <c r="AE122" t="n">
        <v>417206.1394263104</v>
      </c>
      <c r="AF122" t="n">
        <v>2.370349394504601e-06</v>
      </c>
      <c r="AG122" t="n">
        <v>9</v>
      </c>
      <c r="AH122" t="n">
        <v>377388.5710319569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305.142999385648</v>
      </c>
      <c r="AB123" t="n">
        <v>417.51011371848</v>
      </c>
      <c r="AC123" t="n">
        <v>377.6635344443125</v>
      </c>
      <c r="AD123" t="n">
        <v>305142.9993856479</v>
      </c>
      <c r="AE123" t="n">
        <v>417510.11371848</v>
      </c>
      <c r="AF123" t="n">
        <v>2.370052853712962e-06</v>
      </c>
      <c r="AG123" t="n">
        <v>9</v>
      </c>
      <c r="AH123" t="n">
        <v>377663.5344443124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305.1169847228576</v>
      </c>
      <c r="AB124" t="n">
        <v>417.4745193091643</v>
      </c>
      <c r="AC124" t="n">
        <v>377.6313371154648</v>
      </c>
      <c r="AD124" t="n">
        <v>305116.9847228576</v>
      </c>
      <c r="AE124" t="n">
        <v>417474.5193091643</v>
      </c>
      <c r="AF124" t="n">
        <v>2.370003430247689e-06</v>
      </c>
      <c r="AG124" t="n">
        <v>9</v>
      </c>
      <c r="AH124" t="n">
        <v>377631.3371154648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305.3121940446479</v>
      </c>
      <c r="AB125" t="n">
        <v>417.7416133152653</v>
      </c>
      <c r="AC125" t="n">
        <v>377.8729400444922</v>
      </c>
      <c r="AD125" t="n">
        <v>305312.1940446479</v>
      </c>
      <c r="AE125" t="n">
        <v>417741.6133152653</v>
      </c>
      <c r="AF125" t="n">
        <v>2.369657465990776e-06</v>
      </c>
      <c r="AG125" t="n">
        <v>9</v>
      </c>
      <c r="AH125" t="n">
        <v>377872.9400444923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305.4226881381962</v>
      </c>
      <c r="AB126" t="n">
        <v>417.8927962087136</v>
      </c>
      <c r="AC126" t="n">
        <v>378.0096942547763</v>
      </c>
      <c r="AD126" t="n">
        <v>305422.6881381962</v>
      </c>
      <c r="AE126" t="n">
        <v>417892.7962087136</v>
      </c>
      <c r="AF126" t="n">
        <v>2.369311501733863e-06</v>
      </c>
      <c r="AG126" t="n">
        <v>9</v>
      </c>
      <c r="AH126" t="n">
        <v>378009.6942547763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305.3618480325059</v>
      </c>
      <c r="AB127" t="n">
        <v>417.8095520920319</v>
      </c>
      <c r="AC127" t="n">
        <v>377.9343948397569</v>
      </c>
      <c r="AD127" t="n">
        <v>305361.8480325058</v>
      </c>
      <c r="AE127" t="n">
        <v>417809.5520920319</v>
      </c>
      <c r="AF127" t="n">
        <v>2.369608042525503e-06</v>
      </c>
      <c r="AG127" t="n">
        <v>9</v>
      </c>
      <c r="AH127" t="n">
        <v>377934.3948397569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305.2876808573938</v>
      </c>
      <c r="AB128" t="n">
        <v>417.7080732910188</v>
      </c>
      <c r="AC128" t="n">
        <v>377.8426010330861</v>
      </c>
      <c r="AD128" t="n">
        <v>305287.6808573938</v>
      </c>
      <c r="AE128" t="n">
        <v>417708.0732910188</v>
      </c>
      <c r="AF128" t="n">
        <v>2.369954006782415e-06</v>
      </c>
      <c r="AG128" t="n">
        <v>9</v>
      </c>
      <c r="AH128" t="n">
        <v>377842.6010330861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305.3525502495781</v>
      </c>
      <c r="AB129" t="n">
        <v>417.7968304552409</v>
      </c>
      <c r="AC129" t="n">
        <v>377.9228873381264</v>
      </c>
      <c r="AD129" t="n">
        <v>305352.5502495781</v>
      </c>
      <c r="AE129" t="n">
        <v>417796.8304552409</v>
      </c>
      <c r="AF129" t="n">
        <v>2.369657465990776e-06</v>
      </c>
      <c r="AG129" t="n">
        <v>9</v>
      </c>
      <c r="AH129" t="n">
        <v>377922.8873381264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305.3909304342039</v>
      </c>
      <c r="AB130" t="n">
        <v>417.8493439170603</v>
      </c>
      <c r="AC130" t="n">
        <v>377.9703889888528</v>
      </c>
      <c r="AD130" t="n">
        <v>305390.9304342039</v>
      </c>
      <c r="AE130" t="n">
        <v>417849.3439170603</v>
      </c>
      <c r="AF130" t="n">
        <v>2.370102277178235e-06</v>
      </c>
      <c r="AG130" t="n">
        <v>9</v>
      </c>
      <c r="AH130" t="n">
        <v>377970.3889888528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305.4750299309784</v>
      </c>
      <c r="AB131" t="n">
        <v>417.964412558755</v>
      </c>
      <c r="AC131" t="n">
        <v>378.074475640884</v>
      </c>
      <c r="AD131" t="n">
        <v>305475.0299309784</v>
      </c>
      <c r="AE131" t="n">
        <v>417964.412558755</v>
      </c>
      <c r="AF131" t="n">
        <v>2.36911380787277e-06</v>
      </c>
      <c r="AG131" t="n">
        <v>9</v>
      </c>
      <c r="AH131" t="n">
        <v>378074.475640884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305.0943626870085</v>
      </c>
      <c r="AB132" t="n">
        <v>417.4435668417019</v>
      </c>
      <c r="AC132" t="n">
        <v>377.6033387080549</v>
      </c>
      <c r="AD132" t="n">
        <v>305094.3626870085</v>
      </c>
      <c r="AE132" t="n">
        <v>417443.5668417019</v>
      </c>
      <c r="AF132" t="n">
        <v>2.371041323018426e-06</v>
      </c>
      <c r="AG132" t="n">
        <v>9</v>
      </c>
      <c r="AH132" t="n">
        <v>377603.3387080549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305.1182421590521</v>
      </c>
      <c r="AB133" t="n">
        <v>417.4762397888399</v>
      </c>
      <c r="AC133" t="n">
        <v>377.6328933949748</v>
      </c>
      <c r="AD133" t="n">
        <v>305118.2421590521</v>
      </c>
      <c r="AE133" t="n">
        <v>417476.2397888399</v>
      </c>
      <c r="AF133" t="n">
        <v>2.371584981136432e-06</v>
      </c>
      <c r="AG133" t="n">
        <v>9</v>
      </c>
      <c r="AH133" t="n">
        <v>377632.8933949748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304.8431542472031</v>
      </c>
      <c r="AB134" t="n">
        <v>417.0998523718259</v>
      </c>
      <c r="AC134" t="n">
        <v>377.2924278647776</v>
      </c>
      <c r="AD134" t="n">
        <v>304843.1542472031</v>
      </c>
      <c r="AE134" t="n">
        <v>417099.852371826</v>
      </c>
      <c r="AF134" t="n">
        <v>2.372276909650258e-06</v>
      </c>
      <c r="AG134" t="n">
        <v>9</v>
      </c>
      <c r="AH134" t="n">
        <v>377292.4278647776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304.1374411828774</v>
      </c>
      <c r="AB135" t="n">
        <v>416.1342646233523</v>
      </c>
      <c r="AC135" t="n">
        <v>376.4189944558073</v>
      </c>
      <c r="AD135" t="n">
        <v>304137.4411828773</v>
      </c>
      <c r="AE135" t="n">
        <v>416134.2646233523</v>
      </c>
      <c r="AF135" t="n">
        <v>2.375192894101378e-06</v>
      </c>
      <c r="AG135" t="n">
        <v>9</v>
      </c>
      <c r="AH135" t="n">
        <v>376418.9944558073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304.7477776255661</v>
      </c>
      <c r="AB136" t="n">
        <v>416.9693538703825</v>
      </c>
      <c r="AC136" t="n">
        <v>377.1743839571562</v>
      </c>
      <c r="AD136" t="n">
        <v>304747.7776255661</v>
      </c>
      <c r="AE136" t="n">
        <v>416969.3538703825</v>
      </c>
      <c r="AF136" t="n">
        <v>2.372919414698809e-06</v>
      </c>
      <c r="AG136" t="n">
        <v>9</v>
      </c>
      <c r="AH136" t="n">
        <v>377174.3839571562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305.5417310098754</v>
      </c>
      <c r="AB137" t="n">
        <v>418.0556759175457</v>
      </c>
      <c r="AC137" t="n">
        <v>378.1570289528007</v>
      </c>
      <c r="AD137" t="n">
        <v>305541.7310098754</v>
      </c>
      <c r="AE137" t="n">
        <v>418055.6759175457</v>
      </c>
      <c r="AF137" t="n">
        <v>2.368866690546404e-06</v>
      </c>
      <c r="AG137" t="n">
        <v>9</v>
      </c>
      <c r="AH137" t="n">
        <v>378157.0289528007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305.7871042300095</v>
      </c>
      <c r="AB138" t="n">
        <v>418.3914063824357</v>
      </c>
      <c r="AC138" t="n">
        <v>378.4607177733222</v>
      </c>
      <c r="AD138" t="n">
        <v>305787.1042300095</v>
      </c>
      <c r="AE138" t="n">
        <v>418391.4063824357</v>
      </c>
      <c r="AF138" t="n">
        <v>2.366642634609108e-06</v>
      </c>
      <c r="AG138" t="n">
        <v>9</v>
      </c>
      <c r="AH138" t="n">
        <v>378460.7177733222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305.0031325079763</v>
      </c>
      <c r="AB139" t="n">
        <v>417.3187416859585</v>
      </c>
      <c r="AC139" t="n">
        <v>377.4904266899824</v>
      </c>
      <c r="AD139" t="n">
        <v>305003.1325079763</v>
      </c>
      <c r="AE139" t="n">
        <v>417318.7416859585</v>
      </c>
      <c r="AF139" t="n">
        <v>2.36926207826859e-06</v>
      </c>
      <c r="AG139" t="n">
        <v>9</v>
      </c>
      <c r="AH139" t="n">
        <v>377490.4266899824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305.0002418478371</v>
      </c>
      <c r="AB140" t="n">
        <v>417.3147865572291</v>
      </c>
      <c r="AC140" t="n">
        <v>377.486849033188</v>
      </c>
      <c r="AD140" t="n">
        <v>305000.2418478371</v>
      </c>
      <c r="AE140" t="n">
        <v>417314.7865572291</v>
      </c>
      <c r="AF140" t="n">
        <v>2.368520726289491e-06</v>
      </c>
      <c r="AG140" t="n">
        <v>9</v>
      </c>
      <c r="AH140" t="n">
        <v>377486.849033188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304.7622026045502</v>
      </c>
      <c r="AB141" t="n">
        <v>416.9890907630136</v>
      </c>
      <c r="AC141" t="n">
        <v>377.1922371884555</v>
      </c>
      <c r="AD141" t="n">
        <v>304762.2026045502</v>
      </c>
      <c r="AE141" t="n">
        <v>416989.0907630136</v>
      </c>
      <c r="AF141" t="n">
        <v>2.368718420150584e-06</v>
      </c>
      <c r="AG141" t="n">
        <v>9</v>
      </c>
      <c r="AH141" t="n">
        <v>377192.2371884555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303.4904848158804</v>
      </c>
      <c r="AB142" t="n">
        <v>415.2490703803265</v>
      </c>
      <c r="AC142" t="n">
        <v>375.6182819089581</v>
      </c>
      <c r="AD142" t="n">
        <v>303490.4848158804</v>
      </c>
      <c r="AE142" t="n">
        <v>415249.0703803265</v>
      </c>
      <c r="AF142" t="n">
        <v>2.379591582510697e-06</v>
      </c>
      <c r="AG142" t="n">
        <v>9</v>
      </c>
      <c r="AH142" t="n">
        <v>375618.2819089581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303.6996483464484</v>
      </c>
      <c r="AB143" t="n">
        <v>415.5352571504934</v>
      </c>
      <c r="AC143" t="n">
        <v>375.8771554154459</v>
      </c>
      <c r="AD143" t="n">
        <v>303699.6483464484</v>
      </c>
      <c r="AE143" t="n">
        <v>415535.2571504934</v>
      </c>
      <c r="AF143" t="n">
        <v>2.380085817163429e-06</v>
      </c>
      <c r="AG143" t="n">
        <v>9</v>
      </c>
      <c r="AH143" t="n">
        <v>375877.1554154459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304.0784592917879</v>
      </c>
      <c r="AB144" t="n">
        <v>416.0535629978663</v>
      </c>
      <c r="AC144" t="n">
        <v>376.3459948801924</v>
      </c>
      <c r="AD144" t="n">
        <v>304078.4592917879</v>
      </c>
      <c r="AE144" t="n">
        <v>416053.5629978663</v>
      </c>
      <c r="AF144" t="n">
        <v>2.378751383601052e-06</v>
      </c>
      <c r="AG144" t="n">
        <v>9</v>
      </c>
      <c r="AH144" t="n">
        <v>376345.9948801924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304.131861461402</v>
      </c>
      <c r="AB145" t="n">
        <v>416.1266302022698</v>
      </c>
      <c r="AC145" t="n">
        <v>376.412088653158</v>
      </c>
      <c r="AD145" t="n">
        <v>304131.861461402</v>
      </c>
      <c r="AE145" t="n">
        <v>416126.6302022698</v>
      </c>
      <c r="AF145" t="n">
        <v>2.37949273558015e-06</v>
      </c>
      <c r="AG145" t="n">
        <v>9</v>
      </c>
      <c r="AH145" t="n">
        <v>376412.088653158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304.290836354505</v>
      </c>
      <c r="AB146" t="n">
        <v>416.3441466644906</v>
      </c>
      <c r="AC146" t="n">
        <v>376.6088456495107</v>
      </c>
      <c r="AD146" t="n">
        <v>304290.836354505</v>
      </c>
      <c r="AE146" t="n">
        <v>416344.1466644906</v>
      </c>
      <c r="AF146" t="n">
        <v>2.379690429441243e-06</v>
      </c>
      <c r="AG146" t="n">
        <v>9</v>
      </c>
      <c r="AH146" t="n">
        <v>376608.8456495107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304.4178548377858</v>
      </c>
      <c r="AB147" t="n">
        <v>416.5179389569754</v>
      </c>
      <c r="AC147" t="n">
        <v>376.7660514495198</v>
      </c>
      <c r="AD147" t="n">
        <v>304417.8548377858</v>
      </c>
      <c r="AE147" t="n">
        <v>416517.9389569754</v>
      </c>
      <c r="AF147" t="n">
        <v>2.380085817163429e-06</v>
      </c>
      <c r="AG147" t="n">
        <v>9</v>
      </c>
      <c r="AH147" t="n">
        <v>376766.0514495198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304.6987568161271</v>
      </c>
      <c r="AB148" t="n">
        <v>416.9022814362626</v>
      </c>
      <c r="AC148" t="n">
        <v>377.113712822012</v>
      </c>
      <c r="AD148" t="n">
        <v>304698.7568161271</v>
      </c>
      <c r="AE148" t="n">
        <v>416902.2814362627</v>
      </c>
      <c r="AF148" t="n">
        <v>2.379196194788511e-06</v>
      </c>
      <c r="AG148" t="n">
        <v>9</v>
      </c>
      <c r="AH148" t="n">
        <v>377113.712822012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304.5283481441455</v>
      </c>
      <c r="AB149" t="n">
        <v>416.6691207733573</v>
      </c>
      <c r="AC149" t="n">
        <v>376.9028046855313</v>
      </c>
      <c r="AD149" t="n">
        <v>304528.3481441454</v>
      </c>
      <c r="AE149" t="n">
        <v>416669.1207733573</v>
      </c>
      <c r="AF149" t="n">
        <v>2.380085817163429e-06</v>
      </c>
      <c r="AG149" t="n">
        <v>9</v>
      </c>
      <c r="AH149" t="n">
        <v>376902.8046855313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304.6790208346358</v>
      </c>
      <c r="AB150" t="n">
        <v>416.8752777956961</v>
      </c>
      <c r="AC150" t="n">
        <v>377.0892863710013</v>
      </c>
      <c r="AD150" t="n">
        <v>304679.0208346358</v>
      </c>
      <c r="AE150" t="n">
        <v>416875.2777956962</v>
      </c>
      <c r="AF150" t="n">
        <v>2.380085817163429e-06</v>
      </c>
      <c r="AG150" t="n">
        <v>9</v>
      </c>
      <c r="AH150" t="n">
        <v>377089.2863710013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304.358377045382</v>
      </c>
      <c r="AB151" t="n">
        <v>416.4365588174336</v>
      </c>
      <c r="AC151" t="n">
        <v>376.6924381162781</v>
      </c>
      <c r="AD151" t="n">
        <v>304358.377045382</v>
      </c>
      <c r="AE151" t="n">
        <v>416436.5588174337</v>
      </c>
      <c r="AF151" t="n">
        <v>2.382161602704905e-06</v>
      </c>
      <c r="AG151" t="n">
        <v>9</v>
      </c>
      <c r="AH151" t="n">
        <v>376692.4381162782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292.9159586940586</v>
      </c>
      <c r="AB152" t="n">
        <v>400.7805372252825</v>
      </c>
      <c r="AC152" t="n">
        <v>362.5306052515177</v>
      </c>
      <c r="AD152" t="n">
        <v>292915.9586940586</v>
      </c>
      <c r="AE152" t="n">
        <v>400780.5372252825</v>
      </c>
      <c r="AF152" t="n">
        <v>2.384286811711655e-06</v>
      </c>
      <c r="AG152" t="n">
        <v>8</v>
      </c>
      <c r="AH152" t="n">
        <v>362530.6052515177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304.1447860591472</v>
      </c>
      <c r="AB153" t="n">
        <v>416.1443142070978</v>
      </c>
      <c r="AC153" t="n">
        <v>376.4280849213848</v>
      </c>
      <c r="AD153" t="n">
        <v>304144.7860591472</v>
      </c>
      <c r="AE153" t="n">
        <v>416144.3142070977</v>
      </c>
      <c r="AF153" t="n">
        <v>2.38315007201037e-06</v>
      </c>
      <c r="AG153" t="n">
        <v>9</v>
      </c>
      <c r="AH153" t="n">
        <v>376428.0849213848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304.7748918409922</v>
      </c>
      <c r="AB154" t="n">
        <v>417.0064527361232</v>
      </c>
      <c r="AC154" t="n">
        <v>377.2079421592191</v>
      </c>
      <c r="AD154" t="n">
        <v>304774.8918409921</v>
      </c>
      <c r="AE154" t="n">
        <v>417006.4527361232</v>
      </c>
      <c r="AF154" t="n">
        <v>2.37949273558015e-06</v>
      </c>
      <c r="AG154" t="n">
        <v>9</v>
      </c>
      <c r="AH154" t="n">
        <v>377207.9421592191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305.111343435614</v>
      </c>
      <c r="AB155" t="n">
        <v>417.4668006510817</v>
      </c>
      <c r="AC155" t="n">
        <v>377.6243551152763</v>
      </c>
      <c r="AD155" t="n">
        <v>305111.343435614</v>
      </c>
      <c r="AE155" t="n">
        <v>417466.8006510817</v>
      </c>
      <c r="AF155" t="n">
        <v>2.377416950038674e-06</v>
      </c>
      <c r="AG155" t="n">
        <v>9</v>
      </c>
      <c r="AH155" t="n">
        <v>377624.3551152764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304.8602340617661</v>
      </c>
      <c r="AB156" t="n">
        <v>417.1232217276192</v>
      </c>
      <c r="AC156" t="n">
        <v>377.3135668820531</v>
      </c>
      <c r="AD156" t="n">
        <v>304860.2340617661</v>
      </c>
      <c r="AE156" t="n">
        <v>417123.2217276192</v>
      </c>
      <c r="AF156" t="n">
        <v>2.378306572413593e-06</v>
      </c>
      <c r="AG156" t="n">
        <v>9</v>
      </c>
      <c r="AH156" t="n">
        <v>377313.566882053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304.8203676197822</v>
      </c>
      <c r="AB157" t="n">
        <v>417.0686747029135</v>
      </c>
      <c r="AC157" t="n">
        <v>377.2642257488282</v>
      </c>
      <c r="AD157" t="n">
        <v>304820.3676197822</v>
      </c>
      <c r="AE157" t="n">
        <v>417068.6747029136</v>
      </c>
      <c r="AF157" t="n">
        <v>2.378949077462145e-06</v>
      </c>
      <c r="AG157" t="n">
        <v>9</v>
      </c>
      <c r="AH157" t="n">
        <v>377264.2257488281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304.8378392812334</v>
      </c>
      <c r="AB158" t="n">
        <v>417.0925802009064</v>
      </c>
      <c r="AC158" t="n">
        <v>377.285849739644</v>
      </c>
      <c r="AD158" t="n">
        <v>304837.8392812334</v>
      </c>
      <c r="AE158" t="n">
        <v>417092.5802009064</v>
      </c>
      <c r="AF158" t="n">
        <v>2.379097347857965e-06</v>
      </c>
      <c r="AG158" t="n">
        <v>9</v>
      </c>
      <c r="AH158" t="n">
        <v>377285.849739644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360.6368925071519</v>
      </c>
      <c r="AB2" t="n">
        <v>493.4393065050998</v>
      </c>
      <c r="AC2" t="n">
        <v>446.3461516386686</v>
      </c>
      <c r="AD2" t="n">
        <v>360636.8925071519</v>
      </c>
      <c r="AE2" t="n">
        <v>493439.3065050998</v>
      </c>
      <c r="AF2" t="n">
        <v>1.900282252560431e-06</v>
      </c>
      <c r="AG2" t="n">
        <v>12</v>
      </c>
      <c r="AH2" t="n">
        <v>446346.1516386686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315.5599378770048</v>
      </c>
      <c r="AB3" t="n">
        <v>431.7630285252464</v>
      </c>
      <c r="AC3" t="n">
        <v>390.5561710660126</v>
      </c>
      <c r="AD3" t="n">
        <v>315559.9378770048</v>
      </c>
      <c r="AE3" t="n">
        <v>431763.0285252464</v>
      </c>
      <c r="AF3" t="n">
        <v>2.084500141483973e-06</v>
      </c>
      <c r="AG3" t="n">
        <v>11</v>
      </c>
      <c r="AH3" t="n">
        <v>390556.1710660126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287.0058042940755</v>
      </c>
      <c r="AB4" t="n">
        <v>392.6940032376154</v>
      </c>
      <c r="AC4" t="n">
        <v>355.2158387181117</v>
      </c>
      <c r="AD4" t="n">
        <v>287005.8042940755</v>
      </c>
      <c r="AE4" t="n">
        <v>392694.0032376155</v>
      </c>
      <c r="AF4" t="n">
        <v>2.205128993088419e-06</v>
      </c>
      <c r="AG4" t="n">
        <v>10</v>
      </c>
      <c r="AH4" t="n">
        <v>355215.8387181117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274.0907601262706</v>
      </c>
      <c r="AB5" t="n">
        <v>375.0230700356885</v>
      </c>
      <c r="AC5" t="n">
        <v>339.2313945796662</v>
      </c>
      <c r="AD5" t="n">
        <v>274090.7601262706</v>
      </c>
      <c r="AE5" t="n">
        <v>375023.0700356885</v>
      </c>
      <c r="AF5" t="n">
        <v>2.299449000027394e-06</v>
      </c>
      <c r="AG5" t="n">
        <v>10</v>
      </c>
      <c r="AH5" t="n">
        <v>339231.3945796662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265.9873558006207</v>
      </c>
      <c r="AB6" t="n">
        <v>363.9356347403664</v>
      </c>
      <c r="AC6" t="n">
        <v>329.2021285476164</v>
      </c>
      <c r="AD6" t="n">
        <v>265987.3558006207</v>
      </c>
      <c r="AE6" t="n">
        <v>363935.6347403664</v>
      </c>
      <c r="AF6" t="n">
        <v>2.364829277834351e-06</v>
      </c>
      <c r="AG6" t="n">
        <v>10</v>
      </c>
      <c r="AH6" t="n">
        <v>329202.1285476164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249.072660807785</v>
      </c>
      <c r="AB7" t="n">
        <v>340.7922028273306</v>
      </c>
      <c r="AC7" t="n">
        <v>308.2674732944524</v>
      </c>
      <c r="AD7" t="n">
        <v>249072.660807785</v>
      </c>
      <c r="AE7" t="n">
        <v>340792.2028273306</v>
      </c>
      <c r="AF7" t="n">
        <v>2.424891810442968e-06</v>
      </c>
      <c r="AG7" t="n">
        <v>9</v>
      </c>
      <c r="AH7" t="n">
        <v>308267.4732944524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243.9751511161522</v>
      </c>
      <c r="AB8" t="n">
        <v>333.8175651809862</v>
      </c>
      <c r="AC8" t="n">
        <v>301.9584852761075</v>
      </c>
      <c r="AD8" t="n">
        <v>243975.1511161522</v>
      </c>
      <c r="AE8" t="n">
        <v>333817.5651809862</v>
      </c>
      <c r="AF8" t="n">
        <v>2.469672822639515e-06</v>
      </c>
      <c r="AG8" t="n">
        <v>9</v>
      </c>
      <c r="AH8" t="n">
        <v>301958.4852761074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237.5719707616052</v>
      </c>
      <c r="AB9" t="n">
        <v>325.0564513315191</v>
      </c>
      <c r="AC9" t="n">
        <v>294.0335198361302</v>
      </c>
      <c r="AD9" t="n">
        <v>237571.9707616052</v>
      </c>
      <c r="AE9" t="n">
        <v>325056.4513315191</v>
      </c>
      <c r="AF9" t="n">
        <v>2.52469749137602e-06</v>
      </c>
      <c r="AG9" t="n">
        <v>9</v>
      </c>
      <c r="AH9" t="n">
        <v>294033.5198361302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240.6638136073474</v>
      </c>
      <c r="AB10" t="n">
        <v>329.286847115541</v>
      </c>
      <c r="AC10" t="n">
        <v>297.8601725839243</v>
      </c>
      <c r="AD10" t="n">
        <v>240663.8136073474</v>
      </c>
      <c r="AE10" t="n">
        <v>329286.847115541</v>
      </c>
      <c r="AF10" t="n">
        <v>2.506729110232156e-06</v>
      </c>
      <c r="AG10" t="n">
        <v>9</v>
      </c>
      <c r="AH10" t="n">
        <v>297860.1725839243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236.1629794556121</v>
      </c>
      <c r="AB11" t="n">
        <v>323.1286072663509</v>
      </c>
      <c r="AC11" t="n">
        <v>292.2896665027949</v>
      </c>
      <c r="AD11" t="n">
        <v>236162.979455612</v>
      </c>
      <c r="AE11" t="n">
        <v>323128.6072663509</v>
      </c>
      <c r="AF11" t="n">
        <v>2.545296756986432e-06</v>
      </c>
      <c r="AG11" t="n">
        <v>9</v>
      </c>
      <c r="AH11" t="n">
        <v>292289.6665027949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232.894747489048</v>
      </c>
      <c r="AB12" t="n">
        <v>318.6568681054819</v>
      </c>
      <c r="AC12" t="n">
        <v>288.2447038513125</v>
      </c>
      <c r="AD12" t="n">
        <v>232894.747489048</v>
      </c>
      <c r="AE12" t="n">
        <v>318656.8681054818</v>
      </c>
      <c r="AF12" t="n">
        <v>2.576139679136802e-06</v>
      </c>
      <c r="AG12" t="n">
        <v>9</v>
      </c>
      <c r="AH12" t="n">
        <v>288244.7038513125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230.7816618327937</v>
      </c>
      <c r="AB13" t="n">
        <v>315.7656510878364</v>
      </c>
      <c r="AC13" t="n">
        <v>285.6294205279816</v>
      </c>
      <c r="AD13" t="n">
        <v>230781.6618327937</v>
      </c>
      <c r="AE13" t="n">
        <v>315765.6510878364</v>
      </c>
      <c r="AF13" t="n">
        <v>2.596347110890494e-06</v>
      </c>
      <c r="AG13" t="n">
        <v>9</v>
      </c>
      <c r="AH13" t="n">
        <v>285629.4205279816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229.3476379665726</v>
      </c>
      <c r="AB14" t="n">
        <v>313.8035563694057</v>
      </c>
      <c r="AC14" t="n">
        <v>283.8545853756601</v>
      </c>
      <c r="AD14" t="n">
        <v>229347.6379665727</v>
      </c>
      <c r="AE14" t="n">
        <v>313803.5563694056</v>
      </c>
      <c r="AF14" t="n">
        <v>2.61000531961044e-06</v>
      </c>
      <c r="AG14" t="n">
        <v>9</v>
      </c>
      <c r="AH14" t="n">
        <v>283854.58537566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226.896131317721</v>
      </c>
      <c r="AB15" t="n">
        <v>310.4492968196083</v>
      </c>
      <c r="AC15" t="n">
        <v>280.8204516495614</v>
      </c>
      <c r="AD15" t="n">
        <v>226896.131317721</v>
      </c>
      <c r="AE15" t="n">
        <v>310449.2968196083</v>
      </c>
      <c r="AF15" t="n">
        <v>2.632787659565434e-06</v>
      </c>
      <c r="AG15" t="n">
        <v>9</v>
      </c>
      <c r="AH15" t="n">
        <v>280820.4516495614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225.5142369538123</v>
      </c>
      <c r="AB16" t="n">
        <v>308.5585279860326</v>
      </c>
      <c r="AC16" t="n">
        <v>279.110135139751</v>
      </c>
      <c r="AD16" t="n">
        <v>225514.2369538123</v>
      </c>
      <c r="AE16" t="n">
        <v>308558.5279860327</v>
      </c>
      <c r="AF16" t="n">
        <v>2.647789298651276e-06</v>
      </c>
      <c r="AG16" t="n">
        <v>9</v>
      </c>
      <c r="AH16" t="n">
        <v>279110.135139751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224.6370004493665</v>
      </c>
      <c r="AB17" t="n">
        <v>307.3582542997073</v>
      </c>
      <c r="AC17" t="n">
        <v>278.0244138894534</v>
      </c>
      <c r="AD17" t="n">
        <v>224637.0004493665</v>
      </c>
      <c r="AE17" t="n">
        <v>307358.2542997072</v>
      </c>
      <c r="AF17" t="n">
        <v>2.654450474215513e-06</v>
      </c>
      <c r="AG17" t="n">
        <v>9</v>
      </c>
      <c r="AH17" t="n">
        <v>278024.4138894534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222.8257841322031</v>
      </c>
      <c r="AB18" t="n">
        <v>304.8800682293411</v>
      </c>
      <c r="AC18" t="n">
        <v>275.7827424194862</v>
      </c>
      <c r="AD18" t="n">
        <v>222825.7841322031</v>
      </c>
      <c r="AE18" t="n">
        <v>304880.0682293411</v>
      </c>
      <c r="AF18" t="n">
        <v>2.671803116441674e-06</v>
      </c>
      <c r="AG18" t="n">
        <v>9</v>
      </c>
      <c r="AH18" t="n">
        <v>275782.7424194862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221.1205719818179</v>
      </c>
      <c r="AB19" t="n">
        <v>302.5469217365346</v>
      </c>
      <c r="AC19" t="n">
        <v>273.6722681533607</v>
      </c>
      <c r="AD19" t="n">
        <v>221120.5719818179</v>
      </c>
      <c r="AE19" t="n">
        <v>302546.9217365346</v>
      </c>
      <c r="AF19" t="n">
        <v>2.686189016609815e-06</v>
      </c>
      <c r="AG19" t="n">
        <v>9</v>
      </c>
      <c r="AH19" t="n">
        <v>273672.2681533607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221.6969760216404</v>
      </c>
      <c r="AB20" t="n">
        <v>303.3355831729708</v>
      </c>
      <c r="AC20" t="n">
        <v>274.3856608491969</v>
      </c>
      <c r="AD20" t="n">
        <v>221696.9760216404</v>
      </c>
      <c r="AE20" t="n">
        <v>303335.5831729708</v>
      </c>
      <c r="AF20" t="n">
        <v>2.68210274924688e-06</v>
      </c>
      <c r="AG20" t="n">
        <v>9</v>
      </c>
      <c r="AH20" t="n">
        <v>274385.660849197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220.4110851584102</v>
      </c>
      <c r="AB21" t="n">
        <v>301.576170564399</v>
      </c>
      <c r="AC21" t="n">
        <v>272.7941641106356</v>
      </c>
      <c r="AD21" t="n">
        <v>220411.0851584102</v>
      </c>
      <c r="AE21" t="n">
        <v>301576.170564399</v>
      </c>
      <c r="AF21" t="n">
        <v>2.69402569374421e-06</v>
      </c>
      <c r="AG21" t="n">
        <v>9</v>
      </c>
      <c r="AH21" t="n">
        <v>272794.1641106356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209.4893549167912</v>
      </c>
      <c r="AB22" t="n">
        <v>286.6325774150911</v>
      </c>
      <c r="AC22" t="n">
        <v>259.2767665180282</v>
      </c>
      <c r="AD22" t="n">
        <v>209489.3549167912</v>
      </c>
      <c r="AE22" t="n">
        <v>286632.5774150912</v>
      </c>
      <c r="AF22" t="n">
        <v>2.702310181000572e-06</v>
      </c>
      <c r="AG22" t="n">
        <v>8</v>
      </c>
      <c r="AH22" t="n">
        <v>259276.7665180282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208.8262060527974</v>
      </c>
      <c r="AB23" t="n">
        <v>285.7252278833122</v>
      </c>
      <c r="AC23" t="n">
        <v>258.4560131520889</v>
      </c>
      <c r="AD23" t="n">
        <v>208826.2060527974</v>
      </c>
      <c r="AE23" t="n">
        <v>285725.2278833122</v>
      </c>
      <c r="AF23" t="n">
        <v>2.709363190421527e-06</v>
      </c>
      <c r="AG23" t="n">
        <v>8</v>
      </c>
      <c r="AH23" t="n">
        <v>258456.0131520889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207.6253608839367</v>
      </c>
      <c r="AB24" t="n">
        <v>284.082178545728</v>
      </c>
      <c r="AC24" t="n">
        <v>256.969774137249</v>
      </c>
      <c r="AD24" t="n">
        <v>207625.3608839367</v>
      </c>
      <c r="AE24" t="n">
        <v>284082.178545728</v>
      </c>
      <c r="AF24" t="n">
        <v>2.716584128638221e-06</v>
      </c>
      <c r="AG24" t="n">
        <v>8</v>
      </c>
      <c r="AH24" t="n">
        <v>256969.774137249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207.5960940473258</v>
      </c>
      <c r="AB25" t="n">
        <v>284.0421343687153</v>
      </c>
      <c r="AC25" t="n">
        <v>256.933551720288</v>
      </c>
      <c r="AD25" t="n">
        <v>207596.0940473258</v>
      </c>
      <c r="AE25" t="n">
        <v>284042.1343687153</v>
      </c>
      <c r="AF25" t="n">
        <v>2.717423772616905e-06</v>
      </c>
      <c r="AG25" t="n">
        <v>8</v>
      </c>
      <c r="AH25" t="n">
        <v>256933.551720288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206.6622032417737</v>
      </c>
      <c r="AB26" t="n">
        <v>282.7643437682049</v>
      </c>
      <c r="AC26" t="n">
        <v>255.7777116612995</v>
      </c>
      <c r="AD26" t="n">
        <v>206662.2032417737</v>
      </c>
      <c r="AE26" t="n">
        <v>282764.3437682049</v>
      </c>
      <c r="AF26" t="n">
        <v>2.725036544690318e-06</v>
      </c>
      <c r="AG26" t="n">
        <v>8</v>
      </c>
      <c r="AH26" t="n">
        <v>255777.7116612995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205.7334521744407</v>
      </c>
      <c r="AB27" t="n">
        <v>281.4935855842753</v>
      </c>
      <c r="AC27" t="n">
        <v>254.6282328549234</v>
      </c>
      <c r="AD27" t="n">
        <v>205733.4521744407</v>
      </c>
      <c r="AE27" t="n">
        <v>281493.5855842752</v>
      </c>
      <c r="AF27" t="n">
        <v>2.734664462312576e-06</v>
      </c>
      <c r="AG27" t="n">
        <v>8</v>
      </c>
      <c r="AH27" t="n">
        <v>254628.2328549234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203.3375332298824</v>
      </c>
      <c r="AB28" t="n">
        <v>278.2153835838484</v>
      </c>
      <c r="AC28" t="n">
        <v>251.6628978524308</v>
      </c>
      <c r="AD28" t="n">
        <v>203337.5332298824</v>
      </c>
      <c r="AE28" t="n">
        <v>278215.3835838484</v>
      </c>
      <c r="AF28" t="n">
        <v>2.754592012740039e-06</v>
      </c>
      <c r="AG28" t="n">
        <v>8</v>
      </c>
      <c r="AH28" t="n">
        <v>251662.8978524308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204.6351549831351</v>
      </c>
      <c r="AB29" t="n">
        <v>279.9908469136793</v>
      </c>
      <c r="AC29" t="n">
        <v>253.2689134539417</v>
      </c>
      <c r="AD29" t="n">
        <v>204635.1549831351</v>
      </c>
      <c r="AE29" t="n">
        <v>279990.8469136793</v>
      </c>
      <c r="AF29" t="n">
        <v>2.739758302449933e-06</v>
      </c>
      <c r="AG29" t="n">
        <v>8</v>
      </c>
      <c r="AH29" t="n">
        <v>253268.9134539417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203.9413239570474</v>
      </c>
      <c r="AB30" t="n">
        <v>279.0415166941219</v>
      </c>
      <c r="AC30" t="n">
        <v>252.4101859781453</v>
      </c>
      <c r="AD30" t="n">
        <v>203941.3239570474</v>
      </c>
      <c r="AE30" t="n">
        <v>279041.5166941219</v>
      </c>
      <c r="AF30" t="n">
        <v>2.745579834035484e-06</v>
      </c>
      <c r="AG30" t="n">
        <v>8</v>
      </c>
      <c r="AH30" t="n">
        <v>252410.1859781453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203.5558917336454</v>
      </c>
      <c r="AB31" t="n">
        <v>278.5141513219939</v>
      </c>
      <c r="AC31" t="n">
        <v>251.9331516169711</v>
      </c>
      <c r="AD31" t="n">
        <v>203555.8917336453</v>
      </c>
      <c r="AE31" t="n">
        <v>278514.151321994</v>
      </c>
      <c r="AF31" t="n">
        <v>2.744628237526307e-06</v>
      </c>
      <c r="AG31" t="n">
        <v>8</v>
      </c>
      <c r="AH31" t="n">
        <v>251933.1516169711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202.5140993793191</v>
      </c>
      <c r="AB32" t="n">
        <v>277.0887250621706</v>
      </c>
      <c r="AC32" t="n">
        <v>250.6437660387865</v>
      </c>
      <c r="AD32" t="n">
        <v>202514.0993793191</v>
      </c>
      <c r="AE32" t="n">
        <v>277088.7250621706</v>
      </c>
      <c r="AF32" t="n">
        <v>2.754983846596759e-06</v>
      </c>
      <c r="AG32" t="n">
        <v>8</v>
      </c>
      <c r="AH32" t="n">
        <v>250643.7660387865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202.3987283306413</v>
      </c>
      <c r="AB33" t="n">
        <v>276.9308693035583</v>
      </c>
      <c r="AC33" t="n">
        <v>250.5009758122241</v>
      </c>
      <c r="AD33" t="n">
        <v>202398.7283306413</v>
      </c>
      <c r="AE33" t="n">
        <v>276930.8693035583</v>
      </c>
      <c r="AF33" t="n">
        <v>2.752856748517423e-06</v>
      </c>
      <c r="AG33" t="n">
        <v>8</v>
      </c>
      <c r="AH33" t="n">
        <v>250500.9758122241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201.4216193880128</v>
      </c>
      <c r="AB34" t="n">
        <v>275.5939457412504</v>
      </c>
      <c r="AC34" t="n">
        <v>249.2916463583185</v>
      </c>
      <c r="AD34" t="n">
        <v>201421.6193880128</v>
      </c>
      <c r="AE34" t="n">
        <v>275593.9457412504</v>
      </c>
      <c r="AF34" t="n">
        <v>2.762036856017715e-06</v>
      </c>
      <c r="AG34" t="n">
        <v>8</v>
      </c>
      <c r="AH34" t="n">
        <v>249291.6463583185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201.2451021026585</v>
      </c>
      <c r="AB35" t="n">
        <v>275.3524270040357</v>
      </c>
      <c r="AC35" t="n">
        <v>249.0731778304098</v>
      </c>
      <c r="AD35" t="n">
        <v>201245.1021026585</v>
      </c>
      <c r="AE35" t="n">
        <v>275352.4270040357</v>
      </c>
      <c r="AF35" t="n">
        <v>2.76158904589575e-06</v>
      </c>
      <c r="AG35" t="n">
        <v>8</v>
      </c>
      <c r="AH35" t="n">
        <v>249073.1778304098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199.7785289751434</v>
      </c>
      <c r="AB36" t="n">
        <v>273.3457969503306</v>
      </c>
      <c r="AC36" t="n">
        <v>247.2580577327067</v>
      </c>
      <c r="AD36" t="n">
        <v>199778.5289751434</v>
      </c>
      <c r="AE36" t="n">
        <v>273345.7969503306</v>
      </c>
      <c r="AF36" t="n">
        <v>2.777542281490768e-06</v>
      </c>
      <c r="AG36" t="n">
        <v>8</v>
      </c>
      <c r="AH36" t="n">
        <v>247258.0577327067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200.0252337192084</v>
      </c>
      <c r="AB37" t="n">
        <v>273.6833492650053</v>
      </c>
      <c r="AC37" t="n">
        <v>247.5633945282266</v>
      </c>
      <c r="AD37" t="n">
        <v>200025.2337192084</v>
      </c>
      <c r="AE37" t="n">
        <v>273683.3492650053</v>
      </c>
      <c r="AF37" t="n">
        <v>2.771664773639972e-06</v>
      </c>
      <c r="AG37" t="n">
        <v>8</v>
      </c>
      <c r="AH37" t="n">
        <v>247563.3945282266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199.4563563995076</v>
      </c>
      <c r="AB38" t="n">
        <v>272.9049862190949</v>
      </c>
      <c r="AC38" t="n">
        <v>246.8593173589782</v>
      </c>
      <c r="AD38" t="n">
        <v>199456.3563995076</v>
      </c>
      <c r="AE38" t="n">
        <v>272904.9862190949</v>
      </c>
      <c r="AF38" t="n">
        <v>2.768138268929494e-06</v>
      </c>
      <c r="AG38" t="n">
        <v>8</v>
      </c>
      <c r="AH38" t="n">
        <v>246859.3173589782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198.7453409274644</v>
      </c>
      <c r="AB39" t="n">
        <v>271.9321434824571</v>
      </c>
      <c r="AC39" t="n">
        <v>245.9793213677315</v>
      </c>
      <c r="AD39" t="n">
        <v>198745.3409274644</v>
      </c>
      <c r="AE39" t="n">
        <v>271932.1434824571</v>
      </c>
      <c r="AF39" t="n">
        <v>2.77726240016454e-06</v>
      </c>
      <c r="AG39" t="n">
        <v>8</v>
      </c>
      <c r="AH39" t="n">
        <v>245979.3213677315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198.7453225449673</v>
      </c>
      <c r="AB40" t="n">
        <v>271.9321183307136</v>
      </c>
      <c r="AC40" t="n">
        <v>245.979298616435</v>
      </c>
      <c r="AD40" t="n">
        <v>198745.3225449673</v>
      </c>
      <c r="AE40" t="n">
        <v>271932.1183307136</v>
      </c>
      <c r="AF40" t="n">
        <v>2.775359207146187e-06</v>
      </c>
      <c r="AG40" t="n">
        <v>8</v>
      </c>
      <c r="AH40" t="n">
        <v>245979.298616435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197.6981689555876</v>
      </c>
      <c r="AB41" t="n">
        <v>270.499356592569</v>
      </c>
      <c r="AC41" t="n">
        <v>244.6832776476848</v>
      </c>
      <c r="AD41" t="n">
        <v>197698.1689555875</v>
      </c>
      <c r="AE41" t="n">
        <v>270499.356592569</v>
      </c>
      <c r="AF41" t="n">
        <v>2.778605830530436e-06</v>
      </c>
      <c r="AG41" t="n">
        <v>8</v>
      </c>
      <c r="AH41" t="n">
        <v>244683.2776476848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197.231971102729</v>
      </c>
      <c r="AB42" t="n">
        <v>269.8614841230905</v>
      </c>
      <c r="AC42" t="n">
        <v>244.1062828314336</v>
      </c>
      <c r="AD42" t="n">
        <v>197231.971102729</v>
      </c>
      <c r="AE42" t="n">
        <v>269861.4841230905</v>
      </c>
      <c r="AF42" t="n">
        <v>2.785490911155656e-06</v>
      </c>
      <c r="AG42" t="n">
        <v>8</v>
      </c>
      <c r="AH42" t="n">
        <v>244106.2828314335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197.2179169582683</v>
      </c>
      <c r="AB43" t="n">
        <v>269.8422546226144</v>
      </c>
      <c r="AC43" t="n">
        <v>244.0888885674941</v>
      </c>
      <c r="AD43" t="n">
        <v>197217.9169582683</v>
      </c>
      <c r="AE43" t="n">
        <v>269842.2546226144</v>
      </c>
      <c r="AF43" t="n">
        <v>2.785826768747129e-06</v>
      </c>
      <c r="AG43" t="n">
        <v>8</v>
      </c>
      <c r="AH43" t="n">
        <v>244088.8885674941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196.3180774435587</v>
      </c>
      <c r="AB44" t="n">
        <v>268.6110545004718</v>
      </c>
      <c r="AC44" t="n">
        <v>242.9751924570081</v>
      </c>
      <c r="AD44" t="n">
        <v>196318.0774435587</v>
      </c>
      <c r="AE44" t="n">
        <v>268611.0545004717</v>
      </c>
      <c r="AF44" t="n">
        <v>2.791816229128417e-06</v>
      </c>
      <c r="AG44" t="n">
        <v>8</v>
      </c>
      <c r="AH44" t="n">
        <v>242975.1924570081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195.6960507850535</v>
      </c>
      <c r="AB45" t="n">
        <v>267.7599701844258</v>
      </c>
      <c r="AC45" t="n">
        <v>242.205334433581</v>
      </c>
      <c r="AD45" t="n">
        <v>195696.0507850535</v>
      </c>
      <c r="AE45" t="n">
        <v>267759.9701844258</v>
      </c>
      <c r="AF45" t="n">
        <v>2.790528775027767e-06</v>
      </c>
      <c r="AG45" t="n">
        <v>8</v>
      </c>
      <c r="AH45" t="n">
        <v>242205.334433581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195.3658726314413</v>
      </c>
      <c r="AB46" t="n">
        <v>267.3082058682218</v>
      </c>
      <c r="AC46" t="n">
        <v>241.7966858696601</v>
      </c>
      <c r="AD46" t="n">
        <v>195365.8726314413</v>
      </c>
      <c r="AE46" t="n">
        <v>267308.2058682218</v>
      </c>
      <c r="AF46" t="n">
        <v>2.791928181658909e-06</v>
      </c>
      <c r="AG46" t="n">
        <v>8</v>
      </c>
      <c r="AH46" t="n">
        <v>241796.6858696601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195.3122794241801</v>
      </c>
      <c r="AB47" t="n">
        <v>267.2348772776817</v>
      </c>
      <c r="AC47" t="n">
        <v>241.7303556568838</v>
      </c>
      <c r="AD47" t="n">
        <v>195312.2794241801</v>
      </c>
      <c r="AE47" t="n">
        <v>267234.8772776817</v>
      </c>
      <c r="AF47" t="n">
        <v>2.791816229128417e-06</v>
      </c>
      <c r="AG47" t="n">
        <v>8</v>
      </c>
      <c r="AH47" t="n">
        <v>241730.3556568838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194.8184622563791</v>
      </c>
      <c r="AB48" t="n">
        <v>266.5592148430208</v>
      </c>
      <c r="AC48" t="n">
        <v>241.1191774966885</v>
      </c>
      <c r="AD48" t="n">
        <v>194818.4622563791</v>
      </c>
      <c r="AE48" t="n">
        <v>266559.2148430208</v>
      </c>
      <c r="AF48" t="n">
        <v>2.793551493351034e-06</v>
      </c>
      <c r="AG48" t="n">
        <v>8</v>
      </c>
      <c r="AH48" t="n">
        <v>241119.1774966885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193.8007199110725</v>
      </c>
      <c r="AB49" t="n">
        <v>265.1666948665496</v>
      </c>
      <c r="AC49" t="n">
        <v>239.8595576723572</v>
      </c>
      <c r="AD49" t="n">
        <v>193800.7199110725</v>
      </c>
      <c r="AE49" t="n">
        <v>265166.6948665496</v>
      </c>
      <c r="AF49" t="n">
        <v>2.800324621445761e-06</v>
      </c>
      <c r="AG49" t="n">
        <v>8</v>
      </c>
      <c r="AH49" t="n">
        <v>239859.5576723572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193.6359865905204</v>
      </c>
      <c r="AB50" t="n">
        <v>264.941299469849</v>
      </c>
      <c r="AC50" t="n">
        <v>239.6556736959733</v>
      </c>
      <c r="AD50" t="n">
        <v>193635.9865905204</v>
      </c>
      <c r="AE50" t="n">
        <v>264941.299469849</v>
      </c>
      <c r="AF50" t="n">
        <v>2.801388170485429e-06</v>
      </c>
      <c r="AG50" t="n">
        <v>8</v>
      </c>
      <c r="AH50" t="n">
        <v>239655.6736959733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192.8770737223512</v>
      </c>
      <c r="AB51" t="n">
        <v>263.9029214027478</v>
      </c>
      <c r="AC51" t="n">
        <v>238.7163969742231</v>
      </c>
      <c r="AD51" t="n">
        <v>192877.0737223512</v>
      </c>
      <c r="AE51" t="n">
        <v>263902.9214027478</v>
      </c>
      <c r="AF51" t="n">
        <v>2.806146153031312e-06</v>
      </c>
      <c r="AG51" t="n">
        <v>8</v>
      </c>
      <c r="AH51" t="n">
        <v>238716.3969742231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192.5606435566712</v>
      </c>
      <c r="AB52" t="n">
        <v>263.4699676901509</v>
      </c>
      <c r="AC52" t="n">
        <v>238.324763756302</v>
      </c>
      <c r="AD52" t="n">
        <v>192560.6435566712</v>
      </c>
      <c r="AE52" t="n">
        <v>263469.9676901509</v>
      </c>
      <c r="AF52" t="n">
        <v>2.80631408182705e-06</v>
      </c>
      <c r="AG52" t="n">
        <v>8</v>
      </c>
      <c r="AH52" t="n">
        <v>238324.763756302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192.4459523973393</v>
      </c>
      <c r="AB53" t="n">
        <v>263.3130421861362</v>
      </c>
      <c r="AC53" t="n">
        <v>238.1828150021441</v>
      </c>
      <c r="AD53" t="n">
        <v>192445.9523973393</v>
      </c>
      <c r="AE53" t="n">
        <v>263313.0421861362</v>
      </c>
      <c r="AF53" t="n">
        <v>2.799261072406093e-06</v>
      </c>
      <c r="AG53" t="n">
        <v>8</v>
      </c>
      <c r="AH53" t="n">
        <v>238182.8150021441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190.9249268842439</v>
      </c>
      <c r="AB54" t="n">
        <v>261.2319079762105</v>
      </c>
      <c r="AC54" t="n">
        <v>236.3003013203227</v>
      </c>
      <c r="AD54" t="n">
        <v>190924.9268842439</v>
      </c>
      <c r="AE54" t="n">
        <v>261231.9079762105</v>
      </c>
      <c r="AF54" t="n">
        <v>2.809168871354579e-06</v>
      </c>
      <c r="AG54" t="n">
        <v>8</v>
      </c>
      <c r="AH54" t="n">
        <v>236300.3013203227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191.134127934825</v>
      </c>
      <c r="AB55" t="n">
        <v>261.5181460829143</v>
      </c>
      <c r="AC55" t="n">
        <v>236.5592212638605</v>
      </c>
      <c r="AD55" t="n">
        <v>191134.127934825</v>
      </c>
      <c r="AE55" t="n">
        <v>261518.1460829143</v>
      </c>
      <c r="AF55" t="n">
        <v>2.806593963153278e-06</v>
      </c>
      <c r="AG55" t="n">
        <v>8</v>
      </c>
      <c r="AH55" t="n">
        <v>236559.2212638605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190.9302444089313</v>
      </c>
      <c r="AB56" t="n">
        <v>261.2391836480804</v>
      </c>
      <c r="AC56" t="n">
        <v>236.3068826122809</v>
      </c>
      <c r="AD56" t="n">
        <v>190930.2444089314</v>
      </c>
      <c r="AE56" t="n">
        <v>261239.1836480804</v>
      </c>
      <c r="AF56" t="n">
        <v>2.808665084967368e-06</v>
      </c>
      <c r="AG56" t="n">
        <v>8</v>
      </c>
      <c r="AH56" t="n">
        <v>236306.8826122809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190.6881925018403</v>
      </c>
      <c r="AB57" t="n">
        <v>260.907997550222</v>
      </c>
      <c r="AC57" t="n">
        <v>236.0073044507794</v>
      </c>
      <c r="AD57" t="n">
        <v>190688.1925018403</v>
      </c>
      <c r="AE57" t="n">
        <v>260907.997550222</v>
      </c>
      <c r="AF57" t="n">
        <v>2.811128040638178e-06</v>
      </c>
      <c r="AG57" t="n">
        <v>8</v>
      </c>
      <c r="AH57" t="n">
        <v>236007.3044507794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189.8433465000097</v>
      </c>
      <c r="AB58" t="n">
        <v>259.752041978543</v>
      </c>
      <c r="AC58" t="n">
        <v>234.9616716564672</v>
      </c>
      <c r="AD58" t="n">
        <v>189843.3465000097</v>
      </c>
      <c r="AE58" t="n">
        <v>259752.041978543</v>
      </c>
      <c r="AF58" t="n">
        <v>2.812023660882109e-06</v>
      </c>
      <c r="AG58" t="n">
        <v>8</v>
      </c>
      <c r="AH58" t="n">
        <v>234961.6716564673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189.635254376608</v>
      </c>
      <c r="AB59" t="n">
        <v>259.4673211549283</v>
      </c>
      <c r="AC59" t="n">
        <v>234.70412418865</v>
      </c>
      <c r="AD59" t="n">
        <v>189635.254376608</v>
      </c>
      <c r="AE59" t="n">
        <v>259467.3211549283</v>
      </c>
      <c r="AF59" t="n">
        <v>2.814486616552919e-06</v>
      </c>
      <c r="AG59" t="n">
        <v>8</v>
      </c>
      <c r="AH59" t="n">
        <v>234704.12418865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190.0551527911221</v>
      </c>
      <c r="AB60" t="n">
        <v>260.041844690277</v>
      </c>
      <c r="AC60" t="n">
        <v>235.2238160041341</v>
      </c>
      <c r="AD60" t="n">
        <v>190055.1527911221</v>
      </c>
      <c r="AE60" t="n">
        <v>260041.844690277</v>
      </c>
      <c r="AF60" t="n">
        <v>2.802171838198869e-06</v>
      </c>
      <c r="AG60" t="n">
        <v>8</v>
      </c>
      <c r="AH60" t="n">
        <v>235223.816004134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188.9322755665017</v>
      </c>
      <c r="AB61" t="n">
        <v>258.5054745337051</v>
      </c>
      <c r="AC61" t="n">
        <v>233.8340748589958</v>
      </c>
      <c r="AD61" t="n">
        <v>188932.2755665017</v>
      </c>
      <c r="AE61" t="n">
        <v>258505.474533705</v>
      </c>
      <c r="AF61" t="n">
        <v>2.816053951979798e-06</v>
      </c>
      <c r="AG61" t="n">
        <v>8</v>
      </c>
      <c r="AH61" t="n">
        <v>233834.0748589959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189.0276634717402</v>
      </c>
      <c r="AB62" t="n">
        <v>258.6359884738697</v>
      </c>
      <c r="AC62" t="n">
        <v>233.9521327318886</v>
      </c>
      <c r="AD62" t="n">
        <v>189027.6634717402</v>
      </c>
      <c r="AE62" t="n">
        <v>258635.9884738697</v>
      </c>
      <c r="AF62" t="n">
        <v>2.817173477284712e-06</v>
      </c>
      <c r="AG62" t="n">
        <v>8</v>
      </c>
      <c r="AH62" t="n">
        <v>233952.1327318886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189.2966818971486</v>
      </c>
      <c r="AB63" t="n">
        <v>259.0040713517686</v>
      </c>
      <c r="AC63" t="n">
        <v>234.2850862965286</v>
      </c>
      <c r="AD63" t="n">
        <v>189296.6818971486</v>
      </c>
      <c r="AE63" t="n">
        <v>259004.0713517686</v>
      </c>
      <c r="AF63" t="n">
        <v>2.815830046918816e-06</v>
      </c>
      <c r="AG63" t="n">
        <v>8</v>
      </c>
      <c r="AH63" t="n">
        <v>234285.0862965286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189.3791051185803</v>
      </c>
      <c r="AB64" t="n">
        <v>259.1168464395873</v>
      </c>
      <c r="AC64" t="n">
        <v>234.3870982882468</v>
      </c>
      <c r="AD64" t="n">
        <v>189379.1051185803</v>
      </c>
      <c r="AE64" t="n">
        <v>259116.8464395874</v>
      </c>
      <c r="AF64" t="n">
        <v>2.815214308001113e-06</v>
      </c>
      <c r="AG64" t="n">
        <v>8</v>
      </c>
      <c r="AH64" t="n">
        <v>234387.0982882468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189.5382912210202</v>
      </c>
      <c r="AB65" t="n">
        <v>259.3346518877406</v>
      </c>
      <c r="AC65" t="n">
        <v>234.5841166901202</v>
      </c>
      <c r="AD65" t="n">
        <v>189538.2912210202</v>
      </c>
      <c r="AE65" t="n">
        <v>259334.6518877406</v>
      </c>
      <c r="AF65" t="n">
        <v>2.815550165592587e-06</v>
      </c>
      <c r="AG65" t="n">
        <v>8</v>
      </c>
      <c r="AH65" t="n">
        <v>234584.1166901202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189.6274870642619</v>
      </c>
      <c r="AB66" t="n">
        <v>259.4566935755068</v>
      </c>
      <c r="AC66" t="n">
        <v>234.6945108904926</v>
      </c>
      <c r="AD66" t="n">
        <v>189627.4870642619</v>
      </c>
      <c r="AE66" t="n">
        <v>259456.6935755068</v>
      </c>
      <c r="AF66" t="n">
        <v>2.815606141857833e-06</v>
      </c>
      <c r="AG66" t="n">
        <v>8</v>
      </c>
      <c r="AH66" t="n">
        <v>234694.5108904926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853.3289187817412</v>
      </c>
      <c r="AB2" t="n">
        <v>1167.562272892139</v>
      </c>
      <c r="AC2" t="n">
        <v>1056.131768251255</v>
      </c>
      <c r="AD2" t="n">
        <v>853328.9187817412</v>
      </c>
      <c r="AE2" t="n">
        <v>1167562.272892139</v>
      </c>
      <c r="AF2" t="n">
        <v>1.103394541947981e-06</v>
      </c>
      <c r="AG2" t="n">
        <v>18</v>
      </c>
      <c r="AH2" t="n">
        <v>1056131.768251255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651.296881672576</v>
      </c>
      <c r="AB3" t="n">
        <v>891.1331266949518</v>
      </c>
      <c r="AC3" t="n">
        <v>806.0846317963834</v>
      </c>
      <c r="AD3" t="n">
        <v>651296.881672576</v>
      </c>
      <c r="AE3" t="n">
        <v>891133.1266949518</v>
      </c>
      <c r="AF3" t="n">
        <v>1.32283503872466e-06</v>
      </c>
      <c r="AG3" t="n">
        <v>15</v>
      </c>
      <c r="AH3" t="n">
        <v>806084.6317963834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561.3979607909572</v>
      </c>
      <c r="AB4" t="n">
        <v>768.1294570842425</v>
      </c>
      <c r="AC4" t="n">
        <v>694.8202597765854</v>
      </c>
      <c r="AD4" t="n">
        <v>561397.9607909572</v>
      </c>
      <c r="AE4" t="n">
        <v>768129.4570842425</v>
      </c>
      <c r="AF4" t="n">
        <v>1.477435122597379e-06</v>
      </c>
      <c r="AG4" t="n">
        <v>14</v>
      </c>
      <c r="AH4" t="n">
        <v>694820.2597765854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501.7822418331261</v>
      </c>
      <c r="AB5" t="n">
        <v>686.5606003462375</v>
      </c>
      <c r="AC5" t="n">
        <v>621.0362202430464</v>
      </c>
      <c r="AD5" t="n">
        <v>501782.2418331261</v>
      </c>
      <c r="AE5" t="n">
        <v>686560.6003462375</v>
      </c>
      <c r="AF5" t="n">
        <v>1.601125258082651e-06</v>
      </c>
      <c r="AG5" t="n">
        <v>13</v>
      </c>
      <c r="AH5" t="n">
        <v>621036.2202430464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460.7102193736215</v>
      </c>
      <c r="AB6" t="n">
        <v>630.3640472473952</v>
      </c>
      <c r="AC6" t="n">
        <v>570.2029872996</v>
      </c>
      <c r="AD6" t="n">
        <v>460710.2193736215</v>
      </c>
      <c r="AE6" t="n">
        <v>630364.0472473952</v>
      </c>
      <c r="AF6" t="n">
        <v>1.694207496793383e-06</v>
      </c>
      <c r="AG6" t="n">
        <v>12</v>
      </c>
      <c r="AH6" t="n">
        <v>570202.9872995999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428.4110844371181</v>
      </c>
      <c r="AB7" t="n">
        <v>586.1709458900048</v>
      </c>
      <c r="AC7" t="n">
        <v>530.2276135103515</v>
      </c>
      <c r="AD7" t="n">
        <v>428411.0844371181</v>
      </c>
      <c r="AE7" t="n">
        <v>586170.9458900047</v>
      </c>
      <c r="AF7" t="n">
        <v>1.769418348407138e-06</v>
      </c>
      <c r="AG7" t="n">
        <v>11</v>
      </c>
      <c r="AH7" t="n">
        <v>530227.6135103515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412.4798046346044</v>
      </c>
      <c r="AB8" t="n">
        <v>564.3730660257443</v>
      </c>
      <c r="AC8" t="n">
        <v>510.5100927068196</v>
      </c>
      <c r="AD8" t="n">
        <v>412479.8046346044</v>
      </c>
      <c r="AE8" t="n">
        <v>564373.0660257443</v>
      </c>
      <c r="AF8" t="n">
        <v>1.833050554859471e-06</v>
      </c>
      <c r="AG8" t="n">
        <v>11</v>
      </c>
      <c r="AH8" t="n">
        <v>510510.0927068196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398.9550685245607</v>
      </c>
      <c r="AB9" t="n">
        <v>545.8679254107362</v>
      </c>
      <c r="AC9" t="n">
        <v>493.7710567399799</v>
      </c>
      <c r="AD9" t="n">
        <v>398955.0685245607</v>
      </c>
      <c r="AE9" t="n">
        <v>545867.9254107362</v>
      </c>
      <c r="AF9" t="n">
        <v>1.889584548408499e-06</v>
      </c>
      <c r="AG9" t="n">
        <v>11</v>
      </c>
      <c r="AH9" t="n">
        <v>493771.0567399799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388.9069102606816</v>
      </c>
      <c r="AB10" t="n">
        <v>532.1195919806405</v>
      </c>
      <c r="AC10" t="n">
        <v>481.3348449565453</v>
      </c>
      <c r="AD10" t="n">
        <v>388906.9102606816</v>
      </c>
      <c r="AE10" t="n">
        <v>532119.5919806405</v>
      </c>
      <c r="AF10" t="n">
        <v>1.935546735505794e-06</v>
      </c>
      <c r="AG10" t="n">
        <v>11</v>
      </c>
      <c r="AH10" t="n">
        <v>481334.8449565453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370.7567556389207</v>
      </c>
      <c r="AB11" t="n">
        <v>507.2857496988379</v>
      </c>
      <c r="AC11" t="n">
        <v>458.8711097276013</v>
      </c>
      <c r="AD11" t="n">
        <v>370756.7556389207</v>
      </c>
      <c r="AE11" t="n">
        <v>507285.7496988379</v>
      </c>
      <c r="AF11" t="n">
        <v>1.970937116151355e-06</v>
      </c>
      <c r="AG11" t="n">
        <v>10</v>
      </c>
      <c r="AH11" t="n">
        <v>458871.1097276013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363.2338251627343</v>
      </c>
      <c r="AB12" t="n">
        <v>496.9925443330504</v>
      </c>
      <c r="AC12" t="n">
        <v>449.5602734353203</v>
      </c>
      <c r="AD12" t="n">
        <v>363233.8251627343</v>
      </c>
      <c r="AE12" t="n">
        <v>496992.5443330504</v>
      </c>
      <c r="AF12" t="n">
        <v>2.008743909700171e-06</v>
      </c>
      <c r="AG12" t="n">
        <v>10</v>
      </c>
      <c r="AH12" t="n">
        <v>449560.2734353202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356.9254246347238</v>
      </c>
      <c r="AB13" t="n">
        <v>488.3611124236371</v>
      </c>
      <c r="AC13" t="n">
        <v>441.7526132730505</v>
      </c>
      <c r="AD13" t="n">
        <v>356925.4246347237</v>
      </c>
      <c r="AE13" t="n">
        <v>488361.1124236371</v>
      </c>
      <c r="AF13" t="n">
        <v>2.041667535506995e-06</v>
      </c>
      <c r="AG13" t="n">
        <v>10</v>
      </c>
      <c r="AH13" t="n">
        <v>441752.6132730505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350.5837486798679</v>
      </c>
      <c r="AB14" t="n">
        <v>479.6841516072058</v>
      </c>
      <c r="AC14" t="n">
        <v>433.9037694187484</v>
      </c>
      <c r="AD14" t="n">
        <v>350583.7486798679</v>
      </c>
      <c r="AE14" t="n">
        <v>479684.1516072058</v>
      </c>
      <c r="AF14" t="n">
        <v>2.073785690346069e-06</v>
      </c>
      <c r="AG14" t="n">
        <v>10</v>
      </c>
      <c r="AH14" t="n">
        <v>433903.7694187484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344.15242591142</v>
      </c>
      <c r="AB15" t="n">
        <v>470.8845320654794</v>
      </c>
      <c r="AC15" t="n">
        <v>425.9439732157408</v>
      </c>
      <c r="AD15" t="n">
        <v>344152.42591142</v>
      </c>
      <c r="AE15" t="n">
        <v>470884.5320654794</v>
      </c>
      <c r="AF15" t="n">
        <v>2.107414103249676e-06</v>
      </c>
      <c r="AG15" t="n">
        <v>10</v>
      </c>
      <c r="AH15" t="n">
        <v>425943.9732157408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349.2594053485999</v>
      </c>
      <c r="AB16" t="n">
        <v>477.8721266354605</v>
      </c>
      <c r="AC16" t="n">
        <v>432.2646815671134</v>
      </c>
      <c r="AD16" t="n">
        <v>349259.4053485999</v>
      </c>
      <c r="AE16" t="n">
        <v>477872.1266354605</v>
      </c>
      <c r="AF16" t="n">
        <v>2.092512890346281e-06</v>
      </c>
      <c r="AG16" t="n">
        <v>10</v>
      </c>
      <c r="AH16" t="n">
        <v>432264.6815671134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344.0848864006155</v>
      </c>
      <c r="AB17" t="n">
        <v>470.7921215271636</v>
      </c>
      <c r="AC17" t="n">
        <v>425.8603822095029</v>
      </c>
      <c r="AD17" t="n">
        <v>344084.8864006154</v>
      </c>
      <c r="AE17" t="n">
        <v>470792.1215271636</v>
      </c>
      <c r="AF17" t="n">
        <v>2.119294800024004e-06</v>
      </c>
      <c r="AG17" t="n">
        <v>10</v>
      </c>
      <c r="AH17" t="n">
        <v>425860.3822095029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341.7088136925252</v>
      </c>
      <c r="AB18" t="n">
        <v>467.5410740230247</v>
      </c>
      <c r="AC18" t="n">
        <v>422.9196101162852</v>
      </c>
      <c r="AD18" t="n">
        <v>341708.8136925251</v>
      </c>
      <c r="AE18" t="n">
        <v>467541.0740230248</v>
      </c>
      <c r="AF18" t="n">
        <v>2.133642251637069e-06</v>
      </c>
      <c r="AG18" t="n">
        <v>10</v>
      </c>
      <c r="AH18" t="n">
        <v>422919.6101162852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337.589386743944</v>
      </c>
      <c r="AB19" t="n">
        <v>461.9046923356854</v>
      </c>
      <c r="AC19" t="n">
        <v>417.8211567864741</v>
      </c>
      <c r="AD19" t="n">
        <v>337589.386743944</v>
      </c>
      <c r="AE19" t="n">
        <v>461904.6923356854</v>
      </c>
      <c r="AF19" t="n">
        <v>2.15790706454057e-06</v>
      </c>
      <c r="AG19" t="n">
        <v>10</v>
      </c>
      <c r="AH19" t="n">
        <v>417821.1567864741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324.1146827912045</v>
      </c>
      <c r="AB20" t="n">
        <v>443.4680079255639</v>
      </c>
      <c r="AC20" t="n">
        <v>401.1440436604055</v>
      </c>
      <c r="AD20" t="n">
        <v>324114.6827912045</v>
      </c>
      <c r="AE20" t="n">
        <v>443468.0079255639</v>
      </c>
      <c r="AF20" t="n">
        <v>2.173261354863325e-06</v>
      </c>
      <c r="AG20" t="n">
        <v>9</v>
      </c>
      <c r="AH20" t="n">
        <v>401144.0436604055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322.9089061457795</v>
      </c>
      <c r="AB21" t="n">
        <v>441.8182111241821</v>
      </c>
      <c r="AC21" t="n">
        <v>399.6517011502432</v>
      </c>
      <c r="AD21" t="n">
        <v>322908.9061457795</v>
      </c>
      <c r="AE21" t="n">
        <v>441818.2111241822</v>
      </c>
      <c r="AF21" t="n">
        <v>2.180711961315022e-06</v>
      </c>
      <c r="AG21" t="n">
        <v>9</v>
      </c>
      <c r="AH21" t="n">
        <v>399651.7011502432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320.5604073609662</v>
      </c>
      <c r="AB22" t="n">
        <v>438.6048914783466</v>
      </c>
      <c r="AC22" t="n">
        <v>396.7450562214839</v>
      </c>
      <c r="AD22" t="n">
        <v>320560.4073609662</v>
      </c>
      <c r="AE22" t="n">
        <v>438604.8914783466</v>
      </c>
      <c r="AF22" t="n">
        <v>2.195260780670025e-06</v>
      </c>
      <c r="AG22" t="n">
        <v>9</v>
      </c>
      <c r="AH22" t="n">
        <v>396745.0562214839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318.3421479765838</v>
      </c>
      <c r="AB23" t="n">
        <v>435.5697711259373</v>
      </c>
      <c r="AC23" t="n">
        <v>393.9996034956902</v>
      </c>
      <c r="AD23" t="n">
        <v>318342.1479765837</v>
      </c>
      <c r="AE23" t="n">
        <v>435569.7711259373</v>
      </c>
      <c r="AF23" t="n">
        <v>2.210111651637935e-06</v>
      </c>
      <c r="AG23" t="n">
        <v>9</v>
      </c>
      <c r="AH23" t="n">
        <v>393999.6034956902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316.8745211979912</v>
      </c>
      <c r="AB24" t="n">
        <v>433.561699420343</v>
      </c>
      <c r="AC24" t="n">
        <v>392.1831793353316</v>
      </c>
      <c r="AD24" t="n">
        <v>316874.5211979912</v>
      </c>
      <c r="AE24" t="n">
        <v>433561.699420343</v>
      </c>
      <c r="AF24" t="n">
        <v>2.219374567767073e-06</v>
      </c>
      <c r="AG24" t="n">
        <v>9</v>
      </c>
      <c r="AH24" t="n">
        <v>392183.1793353316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315.7757489604172</v>
      </c>
      <c r="AB25" t="n">
        <v>432.0583107704842</v>
      </c>
      <c r="AC25" t="n">
        <v>390.8232719881962</v>
      </c>
      <c r="AD25" t="n">
        <v>315775.7489604172</v>
      </c>
      <c r="AE25" t="n">
        <v>432058.3107704842</v>
      </c>
      <c r="AF25" t="n">
        <v>2.226623806476832e-06</v>
      </c>
      <c r="AG25" t="n">
        <v>9</v>
      </c>
      <c r="AH25" t="n">
        <v>390823.2719881962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313.2043461157954</v>
      </c>
      <c r="AB26" t="n">
        <v>428.5400039561856</v>
      </c>
      <c r="AC26" t="n">
        <v>387.6407474382795</v>
      </c>
      <c r="AD26" t="n">
        <v>313204.3461157954</v>
      </c>
      <c r="AE26" t="n">
        <v>428540.0039561856</v>
      </c>
      <c r="AF26" t="n">
        <v>2.243186303251213e-06</v>
      </c>
      <c r="AG26" t="n">
        <v>9</v>
      </c>
      <c r="AH26" t="n">
        <v>387640.7474382795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312.1521953260727</v>
      </c>
      <c r="AB27" t="n">
        <v>427.1004048280701</v>
      </c>
      <c r="AC27" t="n">
        <v>386.3385416304613</v>
      </c>
      <c r="AD27" t="n">
        <v>312152.1953260727</v>
      </c>
      <c r="AE27" t="n">
        <v>427100.4048280701</v>
      </c>
      <c r="AF27" t="n">
        <v>2.250737593573879e-06</v>
      </c>
      <c r="AG27" t="n">
        <v>9</v>
      </c>
      <c r="AH27" t="n">
        <v>386338.5416304613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310.8021414244036</v>
      </c>
      <c r="AB28" t="n">
        <v>425.253201519632</v>
      </c>
      <c r="AC28" t="n">
        <v>384.6676328132143</v>
      </c>
      <c r="AD28" t="n">
        <v>310802.1414244036</v>
      </c>
      <c r="AE28" t="n">
        <v>425253.201519632</v>
      </c>
      <c r="AF28" t="n">
        <v>2.259295722606234e-06</v>
      </c>
      <c r="AG28" t="n">
        <v>9</v>
      </c>
      <c r="AH28" t="n">
        <v>384667.6328132143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309.2582901030113</v>
      </c>
      <c r="AB29" t="n">
        <v>423.1408360317895</v>
      </c>
      <c r="AC29" t="n">
        <v>382.7568685228081</v>
      </c>
      <c r="AD29" t="n">
        <v>309258.2901030113</v>
      </c>
      <c r="AE29" t="n">
        <v>423140.8360317895</v>
      </c>
      <c r="AF29" t="n">
        <v>2.268608980670856e-06</v>
      </c>
      <c r="AG29" t="n">
        <v>9</v>
      </c>
      <c r="AH29" t="n">
        <v>382756.8685228081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306.166397854648</v>
      </c>
      <c r="AB30" t="n">
        <v>418.9103726529198</v>
      </c>
      <c r="AC30" t="n">
        <v>378.9301546313251</v>
      </c>
      <c r="AD30" t="n">
        <v>306166.397854648</v>
      </c>
      <c r="AE30" t="n">
        <v>418910.3726529198</v>
      </c>
      <c r="AF30" t="n">
        <v>2.285976948412988e-06</v>
      </c>
      <c r="AG30" t="n">
        <v>9</v>
      </c>
      <c r="AH30" t="n">
        <v>378930.1546313252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305.5522427354392</v>
      </c>
      <c r="AB31" t="n">
        <v>418.0700585242067</v>
      </c>
      <c r="AC31" t="n">
        <v>378.170038903668</v>
      </c>
      <c r="AD31" t="n">
        <v>305552.2427354392</v>
      </c>
      <c r="AE31" t="n">
        <v>418070.0585242067</v>
      </c>
      <c r="AF31" t="n">
        <v>2.291464219380792e-06</v>
      </c>
      <c r="AG31" t="n">
        <v>9</v>
      </c>
      <c r="AH31" t="n">
        <v>378170.038903668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308.2481397914901</v>
      </c>
      <c r="AB32" t="n">
        <v>421.7587038108798</v>
      </c>
      <c r="AC32" t="n">
        <v>381.5066450612272</v>
      </c>
      <c r="AD32" t="n">
        <v>308248.1397914901</v>
      </c>
      <c r="AE32" t="n">
        <v>421758.7038108798</v>
      </c>
      <c r="AF32" t="n">
        <v>2.278022922606447e-06</v>
      </c>
      <c r="AG32" t="n">
        <v>9</v>
      </c>
      <c r="AH32" t="n">
        <v>381506.6450612272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307.5001686531181</v>
      </c>
      <c r="AB33" t="n">
        <v>420.7352967012015</v>
      </c>
      <c r="AC33" t="n">
        <v>380.5809104897357</v>
      </c>
      <c r="AD33" t="n">
        <v>307500.1686531181</v>
      </c>
      <c r="AE33" t="n">
        <v>420735.2967012015</v>
      </c>
      <c r="AF33" t="n">
        <v>2.284668058090393e-06</v>
      </c>
      <c r="AG33" t="n">
        <v>9</v>
      </c>
      <c r="AH33" t="n">
        <v>380580.9104897357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305.4059928594966</v>
      </c>
      <c r="AB34" t="n">
        <v>417.8699529918529</v>
      </c>
      <c r="AC34" t="n">
        <v>377.9890311624721</v>
      </c>
      <c r="AD34" t="n">
        <v>305405.9928594966</v>
      </c>
      <c r="AE34" t="n">
        <v>417869.9529918529</v>
      </c>
      <c r="AF34" t="n">
        <v>2.296750122606658e-06</v>
      </c>
      <c r="AG34" t="n">
        <v>9</v>
      </c>
      <c r="AH34" t="n">
        <v>377989.0311624722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305.5595037870759</v>
      </c>
      <c r="AB35" t="n">
        <v>418.0799934153911</v>
      </c>
      <c r="AC35" t="n">
        <v>378.1790256227814</v>
      </c>
      <c r="AD35" t="n">
        <v>305559.5037870759</v>
      </c>
      <c r="AE35" t="n">
        <v>418079.9934153911</v>
      </c>
      <c r="AF35" t="n">
        <v>2.296397729058268e-06</v>
      </c>
      <c r="AG35" t="n">
        <v>9</v>
      </c>
      <c r="AH35" t="n">
        <v>378179.0256227814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304.0950015739605</v>
      </c>
      <c r="AB36" t="n">
        <v>416.076196878129</v>
      </c>
      <c r="AC36" t="n">
        <v>376.3664686146895</v>
      </c>
      <c r="AD36" t="n">
        <v>304095.0015739605</v>
      </c>
      <c r="AE36" t="n">
        <v>416076.196878129</v>
      </c>
      <c r="AF36" t="n">
        <v>2.305308251639014e-06</v>
      </c>
      <c r="AG36" t="n">
        <v>9</v>
      </c>
      <c r="AH36" t="n">
        <v>376366.4686146895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304.2160812346141</v>
      </c>
      <c r="AB37" t="n">
        <v>416.2418634114927</v>
      </c>
      <c r="AC37" t="n">
        <v>376.5163241666235</v>
      </c>
      <c r="AD37" t="n">
        <v>304216.0812346141</v>
      </c>
      <c r="AE37" t="n">
        <v>416241.8634114927</v>
      </c>
      <c r="AF37" t="n">
        <v>2.304452438735778e-06</v>
      </c>
      <c r="AG37" t="n">
        <v>9</v>
      </c>
      <c r="AH37" t="n">
        <v>376516.3241666235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302.9597923948383</v>
      </c>
      <c r="AB38" t="n">
        <v>414.5229535973596</v>
      </c>
      <c r="AC38" t="n">
        <v>374.9614646926461</v>
      </c>
      <c r="AD38" t="n">
        <v>302959.7923948383</v>
      </c>
      <c r="AE38" t="n">
        <v>414522.9535973595</v>
      </c>
      <c r="AF38" t="n">
        <v>2.313413303252009e-06</v>
      </c>
      <c r="AG38" t="n">
        <v>9</v>
      </c>
      <c r="AH38" t="n">
        <v>374961.4646926461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301.2603063567865</v>
      </c>
      <c r="AB39" t="n">
        <v>412.1976418240646</v>
      </c>
      <c r="AC39" t="n">
        <v>372.8580774113989</v>
      </c>
      <c r="AD39" t="n">
        <v>301260.3063567865</v>
      </c>
      <c r="AE39" t="n">
        <v>412197.6418240647</v>
      </c>
      <c r="AF39" t="n">
        <v>2.323632716155351e-06</v>
      </c>
      <c r="AG39" t="n">
        <v>9</v>
      </c>
      <c r="AH39" t="n">
        <v>372858.0774113989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301.4833563780899</v>
      </c>
      <c r="AB40" t="n">
        <v>412.5028287034844</v>
      </c>
      <c r="AC40" t="n">
        <v>373.1341376833793</v>
      </c>
      <c r="AD40" t="n">
        <v>301483.3563780899</v>
      </c>
      <c r="AE40" t="n">
        <v>412502.8287034844</v>
      </c>
      <c r="AF40" t="n">
        <v>2.322726561316631e-06</v>
      </c>
      <c r="AG40" t="n">
        <v>9</v>
      </c>
      <c r="AH40" t="n">
        <v>373134.1376833793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300.3893953331618</v>
      </c>
      <c r="AB41" t="n">
        <v>411.0060229396585</v>
      </c>
      <c r="AC41" t="n">
        <v>371.780184960873</v>
      </c>
      <c r="AD41" t="n">
        <v>300389.3953331618</v>
      </c>
      <c r="AE41" t="n">
        <v>411006.0229396585</v>
      </c>
      <c r="AF41" t="n">
        <v>2.331284690348985e-06</v>
      </c>
      <c r="AG41" t="n">
        <v>9</v>
      </c>
      <c r="AH41" t="n">
        <v>371780.184960873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300.5948137572155</v>
      </c>
      <c r="AB42" t="n">
        <v>411.2870854898702</v>
      </c>
      <c r="AC42" t="n">
        <v>372.0344232957661</v>
      </c>
      <c r="AD42" t="n">
        <v>300594.8137572155</v>
      </c>
      <c r="AE42" t="n">
        <v>411287.0854898702</v>
      </c>
      <c r="AF42" t="n">
        <v>2.330328193574781e-06</v>
      </c>
      <c r="AG42" t="n">
        <v>9</v>
      </c>
      <c r="AH42" t="n">
        <v>372034.4232957661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300.3859318000929</v>
      </c>
      <c r="AB43" t="n">
        <v>411.0012839809134</v>
      </c>
      <c r="AC43" t="n">
        <v>371.7758982816992</v>
      </c>
      <c r="AD43" t="n">
        <v>300385.9318000929</v>
      </c>
      <c r="AE43" t="n">
        <v>411001.2839809134</v>
      </c>
      <c r="AF43" t="n">
        <v>2.330630245187688e-06</v>
      </c>
      <c r="AG43" t="n">
        <v>9</v>
      </c>
      <c r="AH43" t="n">
        <v>371775.8982816992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299.0230208445597</v>
      </c>
      <c r="AB44" t="n">
        <v>409.1364890841651</v>
      </c>
      <c r="AC44" t="n">
        <v>370.0890767926405</v>
      </c>
      <c r="AD44" t="n">
        <v>299023.0208445597</v>
      </c>
      <c r="AE44" t="n">
        <v>409136.4890841651</v>
      </c>
      <c r="AF44" t="n">
        <v>2.340446922607154e-06</v>
      </c>
      <c r="AG44" t="n">
        <v>9</v>
      </c>
      <c r="AH44" t="n">
        <v>370089.0767926406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298.5261157749105</v>
      </c>
      <c r="AB45" t="n">
        <v>408.4566016459666</v>
      </c>
      <c r="AC45" t="n">
        <v>369.4740768573157</v>
      </c>
      <c r="AD45" t="n">
        <v>298526.1157749105</v>
      </c>
      <c r="AE45" t="n">
        <v>408456.6016459666</v>
      </c>
      <c r="AF45" t="n">
        <v>2.342309574220078e-06</v>
      </c>
      <c r="AG45" t="n">
        <v>9</v>
      </c>
      <c r="AH45" t="n">
        <v>369474.0768573157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295.4331714932742</v>
      </c>
      <c r="AB46" t="n">
        <v>404.2246988287603</v>
      </c>
      <c r="AC46" t="n">
        <v>365.6460609054707</v>
      </c>
      <c r="AD46" t="n">
        <v>295433.1714932742</v>
      </c>
      <c r="AE46" t="n">
        <v>404224.6988287603</v>
      </c>
      <c r="AF46" t="n">
        <v>2.360936090349321e-06</v>
      </c>
      <c r="AG46" t="n">
        <v>9</v>
      </c>
      <c r="AH46" t="n">
        <v>365646.0609054707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298.5042048563628</v>
      </c>
      <c r="AB47" t="n">
        <v>408.4266221605681</v>
      </c>
      <c r="AC47" t="n">
        <v>369.4469585719272</v>
      </c>
      <c r="AD47" t="n">
        <v>298504.2048563628</v>
      </c>
      <c r="AE47" t="n">
        <v>408426.6221605681</v>
      </c>
      <c r="AF47" t="n">
        <v>2.344323251639455e-06</v>
      </c>
      <c r="AG47" t="n">
        <v>9</v>
      </c>
      <c r="AH47" t="n">
        <v>369446.9585719272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298.173339259494</v>
      </c>
      <c r="AB48" t="n">
        <v>407.9739172541722</v>
      </c>
      <c r="AC48" t="n">
        <v>369.0374591864224</v>
      </c>
      <c r="AD48" t="n">
        <v>298173.339259494</v>
      </c>
      <c r="AE48" t="n">
        <v>407973.9172541723</v>
      </c>
      <c r="AF48" t="n">
        <v>2.345682483897536e-06</v>
      </c>
      <c r="AG48" t="n">
        <v>9</v>
      </c>
      <c r="AH48" t="n">
        <v>369037.4591864224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296.7456522560436</v>
      </c>
      <c r="AB49" t="n">
        <v>406.0204929109461</v>
      </c>
      <c r="AC49" t="n">
        <v>367.2704669208655</v>
      </c>
      <c r="AD49" t="n">
        <v>296745.6522560436</v>
      </c>
      <c r="AE49" t="n">
        <v>406020.4929109461</v>
      </c>
      <c r="AF49" t="n">
        <v>2.355499161317002e-06</v>
      </c>
      <c r="AG49" t="n">
        <v>9</v>
      </c>
      <c r="AH49" t="n">
        <v>367270.4669208655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297.0428756260595</v>
      </c>
      <c r="AB50" t="n">
        <v>406.4271670383715</v>
      </c>
      <c r="AC50" t="n">
        <v>367.6383286403401</v>
      </c>
      <c r="AD50" t="n">
        <v>297042.8756260595</v>
      </c>
      <c r="AE50" t="n">
        <v>406427.1670383714</v>
      </c>
      <c r="AF50" t="n">
        <v>2.354542664542797e-06</v>
      </c>
      <c r="AG50" t="n">
        <v>9</v>
      </c>
      <c r="AH50" t="n">
        <v>367638.3286403401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296.7351037518466</v>
      </c>
      <c r="AB51" t="n">
        <v>406.0060599821366</v>
      </c>
      <c r="AC51" t="n">
        <v>367.2574114505247</v>
      </c>
      <c r="AD51" t="n">
        <v>296735.1037518466</v>
      </c>
      <c r="AE51" t="n">
        <v>406006.0599821366</v>
      </c>
      <c r="AF51" t="n">
        <v>2.354945400026673e-06</v>
      </c>
      <c r="AG51" t="n">
        <v>9</v>
      </c>
      <c r="AH51" t="n">
        <v>367257.4114505248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295.3457088537001</v>
      </c>
      <c r="AB52" t="n">
        <v>404.1050285867157</v>
      </c>
      <c r="AC52" t="n">
        <v>365.5378118233685</v>
      </c>
      <c r="AD52" t="n">
        <v>295345.7088537001</v>
      </c>
      <c r="AE52" t="n">
        <v>404105.0285867157</v>
      </c>
      <c r="AF52" t="n">
        <v>2.364812419381623e-06</v>
      </c>
      <c r="AG52" t="n">
        <v>9</v>
      </c>
      <c r="AH52" t="n">
        <v>365537.8118233685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295.5027603681564</v>
      </c>
      <c r="AB53" t="n">
        <v>404.3199133974186</v>
      </c>
      <c r="AC53" t="n">
        <v>365.7321883293307</v>
      </c>
      <c r="AD53" t="n">
        <v>295502.7603681564</v>
      </c>
      <c r="AE53" t="n">
        <v>404319.9133974186</v>
      </c>
      <c r="AF53" t="n">
        <v>2.364006948413872e-06</v>
      </c>
      <c r="AG53" t="n">
        <v>9</v>
      </c>
      <c r="AH53" t="n">
        <v>365732.1883293307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295.7818937116583</v>
      </c>
      <c r="AB54" t="n">
        <v>404.701835952492</v>
      </c>
      <c r="AC54" t="n">
        <v>366.0776607317795</v>
      </c>
      <c r="AD54" t="n">
        <v>295781.8937116583</v>
      </c>
      <c r="AE54" t="n">
        <v>404701.835952492</v>
      </c>
      <c r="AF54" t="n">
        <v>2.36284908389773e-06</v>
      </c>
      <c r="AG54" t="n">
        <v>9</v>
      </c>
      <c r="AH54" t="n">
        <v>366077.6607317795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295.3994578195537</v>
      </c>
      <c r="AB55" t="n">
        <v>404.1785702930336</v>
      </c>
      <c r="AC55" t="n">
        <v>365.6043348124518</v>
      </c>
      <c r="AD55" t="n">
        <v>295399.4578195537</v>
      </c>
      <c r="AE55" t="n">
        <v>404178.5702930336</v>
      </c>
      <c r="AF55" t="n">
        <v>2.363201477446121e-06</v>
      </c>
      <c r="AG55" t="n">
        <v>9</v>
      </c>
      <c r="AH55" t="n">
        <v>365604.3348124519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293.9638978792167</v>
      </c>
      <c r="AB56" t="n">
        <v>402.2143738502298</v>
      </c>
      <c r="AC56" t="n">
        <v>363.8275985213822</v>
      </c>
      <c r="AD56" t="n">
        <v>293963.8978792167</v>
      </c>
      <c r="AE56" t="n">
        <v>402214.3738502298</v>
      </c>
      <c r="AF56" t="n">
        <v>2.374226361317213e-06</v>
      </c>
      <c r="AG56" t="n">
        <v>9</v>
      </c>
      <c r="AH56" t="n">
        <v>363827.5985213822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294.105567316528</v>
      </c>
      <c r="AB57" t="n">
        <v>402.4082122243736</v>
      </c>
      <c r="AC57" t="n">
        <v>364.0029372331517</v>
      </c>
      <c r="AD57" t="n">
        <v>294105.5673165281</v>
      </c>
      <c r="AE57" t="n">
        <v>402408.2122243737</v>
      </c>
      <c r="AF57" t="n">
        <v>2.373219522607525e-06</v>
      </c>
      <c r="AG57" t="n">
        <v>9</v>
      </c>
      <c r="AH57" t="n">
        <v>364002.9372331517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294.0017829892151</v>
      </c>
      <c r="AB58" t="n">
        <v>402.2662099291028</v>
      </c>
      <c r="AC58" t="n">
        <v>363.87448743764</v>
      </c>
      <c r="AD58" t="n">
        <v>294001.7829892152</v>
      </c>
      <c r="AE58" t="n">
        <v>402266.2099291028</v>
      </c>
      <c r="AF58" t="n">
        <v>2.373672600026884e-06</v>
      </c>
      <c r="AG58" t="n">
        <v>9</v>
      </c>
      <c r="AH58" t="n">
        <v>363874.48743764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294.0736739447401</v>
      </c>
      <c r="AB59" t="n">
        <v>402.364574306057</v>
      </c>
      <c r="AC59" t="n">
        <v>363.963464056513</v>
      </c>
      <c r="AD59" t="n">
        <v>294073.67394474</v>
      </c>
      <c r="AE59" t="n">
        <v>402364.574306057</v>
      </c>
      <c r="AF59" t="n">
        <v>2.372766445188165e-06</v>
      </c>
      <c r="AG59" t="n">
        <v>9</v>
      </c>
      <c r="AH59" t="n">
        <v>363963.464056513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292.1548102058451</v>
      </c>
      <c r="AB60" t="n">
        <v>399.7391002842075</v>
      </c>
      <c r="AC60" t="n">
        <v>361.5885615904329</v>
      </c>
      <c r="AD60" t="n">
        <v>292154.8102058452</v>
      </c>
      <c r="AE60" t="n">
        <v>399739.1002842075</v>
      </c>
      <c r="AF60" t="n">
        <v>2.385553296801213e-06</v>
      </c>
      <c r="AG60" t="n">
        <v>9</v>
      </c>
      <c r="AH60" t="n">
        <v>361588.5615904329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291.4134493828413</v>
      </c>
      <c r="AB61" t="n">
        <v>398.7247376996424</v>
      </c>
      <c r="AC61" t="n">
        <v>360.6710083472718</v>
      </c>
      <c r="AD61" t="n">
        <v>291413.4493828414</v>
      </c>
      <c r="AE61" t="n">
        <v>398724.7376996424</v>
      </c>
      <c r="AF61" t="n">
        <v>2.390637832285141e-06</v>
      </c>
      <c r="AG61" t="n">
        <v>9</v>
      </c>
      <c r="AH61" t="n">
        <v>360671.0083472718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292.1683723857934</v>
      </c>
      <c r="AB62" t="n">
        <v>399.7576566571338</v>
      </c>
      <c r="AC62" t="n">
        <v>361.6053469691711</v>
      </c>
      <c r="AD62" t="n">
        <v>292168.3723857934</v>
      </c>
      <c r="AE62" t="n">
        <v>399757.6566571338</v>
      </c>
      <c r="AF62" t="n">
        <v>2.386207741962511e-06</v>
      </c>
      <c r="AG62" t="n">
        <v>9</v>
      </c>
      <c r="AH62" t="n">
        <v>361605.3469691711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294.1842010738499</v>
      </c>
      <c r="AB63" t="n">
        <v>402.5158024002179</v>
      </c>
      <c r="AC63" t="n">
        <v>364.1002591536171</v>
      </c>
      <c r="AD63" t="n">
        <v>294184.2010738499</v>
      </c>
      <c r="AE63" t="n">
        <v>402515.8024002179</v>
      </c>
      <c r="AF63" t="n">
        <v>2.374276703252698e-06</v>
      </c>
      <c r="AG63" t="n">
        <v>9</v>
      </c>
      <c r="AH63" t="n">
        <v>364100.2591536171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292.8096004239763</v>
      </c>
      <c r="AB64" t="n">
        <v>400.6350131479603</v>
      </c>
      <c r="AC64" t="n">
        <v>362.3989697878907</v>
      </c>
      <c r="AD64" t="n">
        <v>292809.6004239763</v>
      </c>
      <c r="AE64" t="n">
        <v>400635.0131479602</v>
      </c>
      <c r="AF64" t="n">
        <v>2.37905918712372e-06</v>
      </c>
      <c r="AG64" t="n">
        <v>9</v>
      </c>
      <c r="AH64" t="n">
        <v>362398.9697878907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291.4120434149422</v>
      </c>
      <c r="AB65" t="n">
        <v>398.7228139923359</v>
      </c>
      <c r="AC65" t="n">
        <v>360.6692682358907</v>
      </c>
      <c r="AD65" t="n">
        <v>291412.0434149422</v>
      </c>
      <c r="AE65" t="n">
        <v>398722.8139923359</v>
      </c>
      <c r="AF65" t="n">
        <v>2.39038612260772e-06</v>
      </c>
      <c r="AG65" t="n">
        <v>9</v>
      </c>
      <c r="AH65" t="n">
        <v>360669.2682358907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291.4708709235355</v>
      </c>
      <c r="AB66" t="n">
        <v>398.8033043848798</v>
      </c>
      <c r="AC66" t="n">
        <v>360.7420767383392</v>
      </c>
      <c r="AD66" t="n">
        <v>291470.8709235355</v>
      </c>
      <c r="AE66" t="n">
        <v>398803.3043848798</v>
      </c>
      <c r="AF66" t="n">
        <v>2.390033729059328e-06</v>
      </c>
      <c r="AG66" t="n">
        <v>9</v>
      </c>
      <c r="AH66" t="n">
        <v>360742.0767383392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291.6189787514792</v>
      </c>
      <c r="AB67" t="n">
        <v>399.0059520491286</v>
      </c>
      <c r="AC67" t="n">
        <v>360.9253839939299</v>
      </c>
      <c r="AD67" t="n">
        <v>291618.9787514792</v>
      </c>
      <c r="AE67" t="n">
        <v>399005.9520491286</v>
      </c>
      <c r="AF67" t="n">
        <v>2.389429625833515e-06</v>
      </c>
      <c r="AG67" t="n">
        <v>9</v>
      </c>
      <c r="AH67" t="n">
        <v>360925.3839939299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291.7184729486036</v>
      </c>
      <c r="AB68" t="n">
        <v>399.1420843990084</v>
      </c>
      <c r="AC68" t="n">
        <v>361.0485240634001</v>
      </c>
      <c r="AD68" t="n">
        <v>291718.4729486036</v>
      </c>
      <c r="AE68" t="n">
        <v>399142.0843990084</v>
      </c>
      <c r="AF68" t="n">
        <v>2.388825522607702e-06</v>
      </c>
      <c r="AG68" t="n">
        <v>9</v>
      </c>
      <c r="AH68" t="n">
        <v>361048.5240634001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291.6075627924964</v>
      </c>
      <c r="AB69" t="n">
        <v>398.9903322304118</v>
      </c>
      <c r="AC69" t="n">
        <v>360.9112549087888</v>
      </c>
      <c r="AD69" t="n">
        <v>291607.5627924964</v>
      </c>
      <c r="AE69" t="n">
        <v>398990.3322304118</v>
      </c>
      <c r="AF69" t="n">
        <v>2.389127574220608e-06</v>
      </c>
      <c r="AG69" t="n">
        <v>9</v>
      </c>
      <c r="AH69" t="n">
        <v>360911.2549087888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289.647145067196</v>
      </c>
      <c r="AB70" t="n">
        <v>396.3080022111297</v>
      </c>
      <c r="AC70" t="n">
        <v>358.4849227018733</v>
      </c>
      <c r="AD70" t="n">
        <v>289647.145067196</v>
      </c>
      <c r="AE70" t="n">
        <v>396308.0022111298</v>
      </c>
      <c r="AF70" t="n">
        <v>2.39980006454331e-06</v>
      </c>
      <c r="AG70" t="n">
        <v>9</v>
      </c>
      <c r="AH70" t="n">
        <v>358484.9227018733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289.8095045051306</v>
      </c>
      <c r="AB71" t="n">
        <v>396.5301495569047</v>
      </c>
      <c r="AC71" t="n">
        <v>358.6858686167532</v>
      </c>
      <c r="AD71" t="n">
        <v>289809.5045051306</v>
      </c>
      <c r="AE71" t="n">
        <v>396530.1495569047</v>
      </c>
      <c r="AF71" t="n">
        <v>2.39980006454331e-06</v>
      </c>
      <c r="AG71" t="n">
        <v>9</v>
      </c>
      <c r="AH71" t="n">
        <v>358685.8686167531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289.9983151789704</v>
      </c>
      <c r="AB72" t="n">
        <v>396.7884886505913</v>
      </c>
      <c r="AC72" t="n">
        <v>358.9195521899196</v>
      </c>
      <c r="AD72" t="n">
        <v>289998.3151789703</v>
      </c>
      <c r="AE72" t="n">
        <v>396788.4886505913</v>
      </c>
      <c r="AF72" t="n">
        <v>2.399850406478794e-06</v>
      </c>
      <c r="AG72" t="n">
        <v>9</v>
      </c>
      <c r="AH72" t="n">
        <v>358919.5521899196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290.08681936556</v>
      </c>
      <c r="AB73" t="n">
        <v>396.9095839832123</v>
      </c>
      <c r="AC73" t="n">
        <v>359.0290903539536</v>
      </c>
      <c r="AD73" t="n">
        <v>290086.81936556</v>
      </c>
      <c r="AE73" t="n">
        <v>396909.5839832123</v>
      </c>
      <c r="AF73" t="n">
        <v>2.399246303252981e-06</v>
      </c>
      <c r="AG73" t="n">
        <v>9</v>
      </c>
      <c r="AH73" t="n">
        <v>359029.0903539536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290.0708678279577</v>
      </c>
      <c r="AB74" t="n">
        <v>396.8877583857328</v>
      </c>
      <c r="AC74" t="n">
        <v>359.0093477608651</v>
      </c>
      <c r="AD74" t="n">
        <v>290070.8678279577</v>
      </c>
      <c r="AE74" t="n">
        <v>396887.7583857328</v>
      </c>
      <c r="AF74" t="n">
        <v>2.400051774220732e-06</v>
      </c>
      <c r="AG74" t="n">
        <v>9</v>
      </c>
      <c r="AH74" t="n">
        <v>359009.3477608651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289.4354931990931</v>
      </c>
      <c r="AB75" t="n">
        <v>396.0184107877699</v>
      </c>
      <c r="AC75" t="n">
        <v>358.2229694775147</v>
      </c>
      <c r="AD75" t="n">
        <v>289435.4931990931</v>
      </c>
      <c r="AE75" t="n">
        <v>396018.4107877699</v>
      </c>
      <c r="AF75" t="n">
        <v>2.402820580672376e-06</v>
      </c>
      <c r="AG75" t="n">
        <v>9</v>
      </c>
      <c r="AH75" t="n">
        <v>358222.9694775147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288.2985958179061</v>
      </c>
      <c r="AB76" t="n">
        <v>394.4628576344572</v>
      </c>
      <c r="AC76" t="n">
        <v>356.8158761339217</v>
      </c>
      <c r="AD76" t="n">
        <v>288298.5958179061</v>
      </c>
      <c r="AE76" t="n">
        <v>394462.8576344572</v>
      </c>
      <c r="AF76" t="n">
        <v>2.406898277446617e-06</v>
      </c>
      <c r="AG76" t="n">
        <v>9</v>
      </c>
      <c r="AH76" t="n">
        <v>356815.8761339217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287.7036737208279</v>
      </c>
      <c r="AB77" t="n">
        <v>393.6488589751241</v>
      </c>
      <c r="AC77" t="n">
        <v>356.0795643641811</v>
      </c>
      <c r="AD77" t="n">
        <v>287703.6737208279</v>
      </c>
      <c r="AE77" t="n">
        <v>393648.8589751241</v>
      </c>
      <c r="AF77" t="n">
        <v>2.412284864543452e-06</v>
      </c>
      <c r="AG77" t="n">
        <v>9</v>
      </c>
      <c r="AH77" t="n">
        <v>356079.5643641811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289.253185453464</v>
      </c>
      <c r="AB78" t="n">
        <v>395.7689692873501</v>
      </c>
      <c r="AC78" t="n">
        <v>357.9973343238017</v>
      </c>
      <c r="AD78" t="n">
        <v>289253.185453464</v>
      </c>
      <c r="AE78" t="n">
        <v>395768.9692873501</v>
      </c>
      <c r="AF78" t="n">
        <v>2.403475025833674e-06</v>
      </c>
      <c r="AG78" t="n">
        <v>9</v>
      </c>
      <c r="AH78" t="n">
        <v>357997.3343238017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288.4106345836958</v>
      </c>
      <c r="AB79" t="n">
        <v>394.6161540166121</v>
      </c>
      <c r="AC79" t="n">
        <v>356.9545421245165</v>
      </c>
      <c r="AD79" t="n">
        <v>288410.6345836957</v>
      </c>
      <c r="AE79" t="n">
        <v>394616.1540166122</v>
      </c>
      <c r="AF79" t="n">
        <v>2.408257509704696e-06</v>
      </c>
      <c r="AG79" t="n">
        <v>9</v>
      </c>
      <c r="AH79" t="n">
        <v>356954.5421245166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288.6918164823527</v>
      </c>
      <c r="AB80" t="n">
        <v>395.0008794952245</v>
      </c>
      <c r="AC80" t="n">
        <v>357.3025499434158</v>
      </c>
      <c r="AD80" t="n">
        <v>288691.8164823527</v>
      </c>
      <c r="AE80" t="n">
        <v>395000.8794952245</v>
      </c>
      <c r="AF80" t="n">
        <v>2.407351354865976e-06</v>
      </c>
      <c r="AG80" t="n">
        <v>9</v>
      </c>
      <c r="AH80" t="n">
        <v>357302.5499434158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288.7914041470397</v>
      </c>
      <c r="AB81" t="n">
        <v>395.1371397315469</v>
      </c>
      <c r="AC81" t="n">
        <v>357.4258056940259</v>
      </c>
      <c r="AD81" t="n">
        <v>288791.4041470397</v>
      </c>
      <c r="AE81" t="n">
        <v>395137.1397315469</v>
      </c>
      <c r="AF81" t="n">
        <v>2.407049303253069e-06</v>
      </c>
      <c r="AG81" t="n">
        <v>9</v>
      </c>
      <c r="AH81" t="n">
        <v>357425.8056940259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288.5163159397334</v>
      </c>
      <c r="AB82" t="n">
        <v>394.7607519102752</v>
      </c>
      <c r="AC82" t="n">
        <v>357.0853397981529</v>
      </c>
      <c r="AD82" t="n">
        <v>288516.3159397334</v>
      </c>
      <c r="AE82" t="n">
        <v>394760.7519102752</v>
      </c>
      <c r="AF82" t="n">
        <v>2.408005800027274e-06</v>
      </c>
      <c r="AG82" t="n">
        <v>9</v>
      </c>
      <c r="AH82" t="n">
        <v>357085.3397981529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288.6137329582702</v>
      </c>
      <c r="AB83" t="n">
        <v>394.8940421727728</v>
      </c>
      <c r="AC83" t="n">
        <v>357.2059090250718</v>
      </c>
      <c r="AD83" t="n">
        <v>288613.7329582702</v>
      </c>
      <c r="AE83" t="n">
        <v>394894.0421727728</v>
      </c>
      <c r="AF83" t="n">
        <v>2.407250670995007e-06</v>
      </c>
      <c r="AG83" t="n">
        <v>9</v>
      </c>
      <c r="AH83" t="n">
        <v>357205.9090250718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288.4068582682846</v>
      </c>
      <c r="AB84" t="n">
        <v>394.6109870952673</v>
      </c>
      <c r="AC84" t="n">
        <v>356.9498683268931</v>
      </c>
      <c r="AD84" t="n">
        <v>288406.8582682846</v>
      </c>
      <c r="AE84" t="n">
        <v>394610.9870952673</v>
      </c>
      <c r="AF84" t="n">
        <v>2.407502380672429e-06</v>
      </c>
      <c r="AG84" t="n">
        <v>9</v>
      </c>
      <c r="AH84" t="n">
        <v>356949.8683268931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288.2410766213077</v>
      </c>
      <c r="AB85" t="n">
        <v>394.3841573321035</v>
      </c>
      <c r="AC85" t="n">
        <v>356.744686877968</v>
      </c>
      <c r="AD85" t="n">
        <v>288241.0766213077</v>
      </c>
      <c r="AE85" t="n">
        <v>394384.1573321035</v>
      </c>
      <c r="AF85" t="n">
        <v>2.407552722607914e-06</v>
      </c>
      <c r="AG85" t="n">
        <v>9</v>
      </c>
      <c r="AH85" t="n">
        <v>356744.686877968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286.8367374983309</v>
      </c>
      <c r="AB86" t="n">
        <v>392.462678588977</v>
      </c>
      <c r="AC86" t="n">
        <v>355.0065913692732</v>
      </c>
      <c r="AD86" t="n">
        <v>286836.7374983309</v>
      </c>
      <c r="AE86" t="n">
        <v>392462.678588977</v>
      </c>
      <c r="AF86" t="n">
        <v>2.419131367769335e-06</v>
      </c>
      <c r="AG86" t="n">
        <v>9</v>
      </c>
      <c r="AH86" t="n">
        <v>355006.5913692732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287.2108629040205</v>
      </c>
      <c r="AB87" t="n">
        <v>392.9745734742896</v>
      </c>
      <c r="AC87" t="n">
        <v>355.4696317251805</v>
      </c>
      <c r="AD87" t="n">
        <v>287210.8629040205</v>
      </c>
      <c r="AE87" t="n">
        <v>392974.5734742896</v>
      </c>
      <c r="AF87" t="n">
        <v>2.417067348414473e-06</v>
      </c>
      <c r="AG87" t="n">
        <v>9</v>
      </c>
      <c r="AH87" t="n">
        <v>355469.6317251805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287.3431602734851</v>
      </c>
      <c r="AB88" t="n">
        <v>393.1555885717391</v>
      </c>
      <c r="AC88" t="n">
        <v>355.6333709957857</v>
      </c>
      <c r="AD88" t="n">
        <v>287343.1602734851</v>
      </c>
      <c r="AE88" t="n">
        <v>393155.5885717391</v>
      </c>
      <c r="AF88" t="n">
        <v>2.418023845188677e-06</v>
      </c>
      <c r="AG88" t="n">
        <v>9</v>
      </c>
      <c r="AH88" t="n">
        <v>355633.3709957857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287.3995078278172</v>
      </c>
      <c r="AB89" t="n">
        <v>393.2326857814548</v>
      </c>
      <c r="AC89" t="n">
        <v>355.7031101560128</v>
      </c>
      <c r="AD89" t="n">
        <v>287399.5078278172</v>
      </c>
      <c r="AE89" t="n">
        <v>393232.6857814548</v>
      </c>
      <c r="AF89" t="n">
        <v>2.417168032285442e-06</v>
      </c>
      <c r="AG89" t="n">
        <v>9</v>
      </c>
      <c r="AH89" t="n">
        <v>355703.1101560128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286.6125077677979</v>
      </c>
      <c r="AB90" t="n">
        <v>392.1558775793442</v>
      </c>
      <c r="AC90" t="n">
        <v>354.7290710174018</v>
      </c>
      <c r="AD90" t="n">
        <v>286612.5077677979</v>
      </c>
      <c r="AE90" t="n">
        <v>392155.8775793442</v>
      </c>
      <c r="AF90" t="n">
        <v>2.420238890349993e-06</v>
      </c>
      <c r="AG90" t="n">
        <v>9</v>
      </c>
      <c r="AH90" t="n">
        <v>354729.0710174019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285.8373903081479</v>
      </c>
      <c r="AB91" t="n">
        <v>391.0953276752822</v>
      </c>
      <c r="AC91" t="n">
        <v>353.7697385076924</v>
      </c>
      <c r="AD91" t="n">
        <v>285837.3903081479</v>
      </c>
      <c r="AE91" t="n">
        <v>391095.3276752823</v>
      </c>
      <c r="AF91" t="n">
        <v>2.424417270995202e-06</v>
      </c>
      <c r="AG91" t="n">
        <v>9</v>
      </c>
      <c r="AH91" t="n">
        <v>353769.7385076924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286.4636143066342</v>
      </c>
      <c r="AB92" t="n">
        <v>391.9521549770641</v>
      </c>
      <c r="AC92" t="n">
        <v>354.5447914143568</v>
      </c>
      <c r="AD92" t="n">
        <v>286463.6143066342</v>
      </c>
      <c r="AE92" t="n">
        <v>391952.1549770641</v>
      </c>
      <c r="AF92" t="n">
        <v>2.419886496801602e-06</v>
      </c>
      <c r="AG92" t="n">
        <v>9</v>
      </c>
      <c r="AH92" t="n">
        <v>354544.7914143568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287.5235514367056</v>
      </c>
      <c r="AB93" t="n">
        <v>393.4024077195537</v>
      </c>
      <c r="AC93" t="n">
        <v>355.8566340705458</v>
      </c>
      <c r="AD93" t="n">
        <v>287523.5514367056</v>
      </c>
      <c r="AE93" t="n">
        <v>393402.4077195537</v>
      </c>
      <c r="AF93" t="n">
        <v>2.412184180672482e-06</v>
      </c>
      <c r="AG93" t="n">
        <v>9</v>
      </c>
      <c r="AH93" t="n">
        <v>355856.6340705458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286.5617256705427</v>
      </c>
      <c r="AB94" t="n">
        <v>392.0863952735317</v>
      </c>
      <c r="AC94" t="n">
        <v>354.666220005337</v>
      </c>
      <c r="AD94" t="n">
        <v>286561.7256705427</v>
      </c>
      <c r="AE94" t="n">
        <v>392086.3952735317</v>
      </c>
      <c r="AF94" t="n">
        <v>2.416312219382207e-06</v>
      </c>
      <c r="AG94" t="n">
        <v>9</v>
      </c>
      <c r="AH94" t="n">
        <v>354666.220005337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286.3218664862597</v>
      </c>
      <c r="AB95" t="n">
        <v>391.7582093557553</v>
      </c>
      <c r="AC95" t="n">
        <v>354.3693556909413</v>
      </c>
      <c r="AD95" t="n">
        <v>286321.8664862597</v>
      </c>
      <c r="AE95" t="n">
        <v>391758.2093557553</v>
      </c>
      <c r="AF95" t="n">
        <v>2.415959825833816e-06</v>
      </c>
      <c r="AG95" t="n">
        <v>9</v>
      </c>
      <c r="AH95" t="n">
        <v>354369.3556909413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284.94497827521</v>
      </c>
      <c r="AB96" t="n">
        <v>389.8742901613763</v>
      </c>
      <c r="AC96" t="n">
        <v>352.6652351003767</v>
      </c>
      <c r="AD96" t="n">
        <v>284944.97827521</v>
      </c>
      <c r="AE96" t="n">
        <v>389874.2901613763</v>
      </c>
      <c r="AF96" t="n">
        <v>2.427135735511362e-06</v>
      </c>
      <c r="AG96" t="n">
        <v>9</v>
      </c>
      <c r="AH96" t="n">
        <v>352665.2351003767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285.1543328751553</v>
      </c>
      <c r="AB97" t="n">
        <v>390.1607383610946</v>
      </c>
      <c r="AC97" t="n">
        <v>352.9243450859464</v>
      </c>
      <c r="AD97" t="n">
        <v>285154.3328751553</v>
      </c>
      <c r="AE97" t="n">
        <v>390160.7383610946</v>
      </c>
      <c r="AF97" t="n">
        <v>2.426430948414579e-06</v>
      </c>
      <c r="AG97" t="n">
        <v>9</v>
      </c>
      <c r="AH97" t="n">
        <v>352924.3450859464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285.1697215713509</v>
      </c>
      <c r="AB98" t="n">
        <v>390.1817938541308</v>
      </c>
      <c r="AC98" t="n">
        <v>352.9433910722788</v>
      </c>
      <c r="AD98" t="n">
        <v>285169.7215713509</v>
      </c>
      <c r="AE98" t="n">
        <v>390181.7938541308</v>
      </c>
      <c r="AF98" t="n">
        <v>2.426229580672641e-06</v>
      </c>
      <c r="AG98" t="n">
        <v>9</v>
      </c>
      <c r="AH98" t="n">
        <v>352943.3910722788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285.4569325503957</v>
      </c>
      <c r="AB99" t="n">
        <v>390.5747685865139</v>
      </c>
      <c r="AC99" t="n">
        <v>353.2988608477468</v>
      </c>
      <c r="AD99" t="n">
        <v>285456.9325503957</v>
      </c>
      <c r="AE99" t="n">
        <v>390574.7685865139</v>
      </c>
      <c r="AF99" t="n">
        <v>2.425726161317797e-06</v>
      </c>
      <c r="AG99" t="n">
        <v>9</v>
      </c>
      <c r="AH99" t="n">
        <v>353298.8608477468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285.3138708062016</v>
      </c>
      <c r="AB100" t="n">
        <v>390.379025196669</v>
      </c>
      <c r="AC100" t="n">
        <v>353.1217989323011</v>
      </c>
      <c r="AD100" t="n">
        <v>285313.8708062017</v>
      </c>
      <c r="AE100" t="n">
        <v>390379.025196669</v>
      </c>
      <c r="AF100" t="n">
        <v>2.427035051640393e-06</v>
      </c>
      <c r="AG100" t="n">
        <v>9</v>
      </c>
      <c r="AH100" t="n">
        <v>353121.7989323011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285.6287139728834</v>
      </c>
      <c r="AB101" t="n">
        <v>390.8098075072231</v>
      </c>
      <c r="AC101" t="n">
        <v>353.5114679837428</v>
      </c>
      <c r="AD101" t="n">
        <v>285628.7139728834</v>
      </c>
      <c r="AE101" t="n">
        <v>390809.8075072231</v>
      </c>
      <c r="AF101" t="n">
        <v>2.425122058091984e-06</v>
      </c>
      <c r="AG101" t="n">
        <v>9</v>
      </c>
      <c r="AH101" t="n">
        <v>353511.4679837428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285.7716179944687</v>
      </c>
      <c r="AB102" t="n">
        <v>391.0053350940367</v>
      </c>
      <c r="AC102" t="n">
        <v>353.6883346920955</v>
      </c>
      <c r="AD102" t="n">
        <v>285771.6179944687</v>
      </c>
      <c r="AE102" t="n">
        <v>391005.3350940367</v>
      </c>
      <c r="AF102" t="n">
        <v>2.425877187124251e-06</v>
      </c>
      <c r="AG102" t="n">
        <v>9</v>
      </c>
      <c r="AH102" t="n">
        <v>353688.3346920955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285.4994140541826</v>
      </c>
      <c r="AB103" t="n">
        <v>390.6328936541469</v>
      </c>
      <c r="AC103" t="n">
        <v>353.351438540504</v>
      </c>
      <c r="AD103" t="n">
        <v>285499.4140541826</v>
      </c>
      <c r="AE103" t="n">
        <v>390632.8936541469</v>
      </c>
      <c r="AF103" t="n">
        <v>2.426380606479094e-06</v>
      </c>
      <c r="AG103" t="n">
        <v>9</v>
      </c>
      <c r="AH103" t="n">
        <v>353351.438540504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274.0660318956069</v>
      </c>
      <c r="AB104" t="n">
        <v>374.9892357795619</v>
      </c>
      <c r="AC104" t="n">
        <v>339.2007894174577</v>
      </c>
      <c r="AD104" t="n">
        <v>274066.0318956069</v>
      </c>
      <c r="AE104" t="n">
        <v>374989.2357795619</v>
      </c>
      <c r="AF104" t="n">
        <v>2.42814257422105e-06</v>
      </c>
      <c r="AG104" t="n">
        <v>8</v>
      </c>
      <c r="AH104" t="n">
        <v>339200.7894174577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273.8275620322042</v>
      </c>
      <c r="AB105" t="n">
        <v>374.6629507919064</v>
      </c>
      <c r="AC105" t="n">
        <v>338.9056446110802</v>
      </c>
      <c r="AD105" t="n">
        <v>273827.5620322042</v>
      </c>
      <c r="AE105" t="n">
        <v>374662.9507919064</v>
      </c>
      <c r="AF105" t="n">
        <v>2.428998387124286e-06</v>
      </c>
      <c r="AG105" t="n">
        <v>8</v>
      </c>
      <c r="AH105" t="n">
        <v>338905.6446110802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273.3083283149637</v>
      </c>
      <c r="AB106" t="n">
        <v>373.9525123130031</v>
      </c>
      <c r="AC106" t="n">
        <v>338.2630093834967</v>
      </c>
      <c r="AD106" t="n">
        <v>273308.3283149637</v>
      </c>
      <c r="AE106" t="n">
        <v>373952.5123130031</v>
      </c>
      <c r="AF106" t="n">
        <v>2.431867877446899e-06</v>
      </c>
      <c r="AG106" t="n">
        <v>8</v>
      </c>
      <c r="AH106" t="n">
        <v>338263.0093834967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284.8169026513972</v>
      </c>
      <c r="AB107" t="n">
        <v>389.6990514425779</v>
      </c>
      <c r="AC107" t="n">
        <v>352.5067209189514</v>
      </c>
      <c r="AD107" t="n">
        <v>284816.9026513972</v>
      </c>
      <c r="AE107" t="n">
        <v>389699.0514425779</v>
      </c>
      <c r="AF107" t="n">
        <v>2.42723641938233e-06</v>
      </c>
      <c r="AG107" t="n">
        <v>9</v>
      </c>
      <c r="AH107" t="n">
        <v>352506.7209189514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285.9069843434348</v>
      </c>
      <c r="AB108" t="n">
        <v>391.1905493046339</v>
      </c>
      <c r="AC108" t="n">
        <v>353.8558723183831</v>
      </c>
      <c r="AD108" t="n">
        <v>285906.9843434348</v>
      </c>
      <c r="AE108" t="n">
        <v>391190.5493046339</v>
      </c>
      <c r="AF108" t="n">
        <v>2.420238890349993e-06</v>
      </c>
      <c r="AG108" t="n">
        <v>9</v>
      </c>
      <c r="AH108" t="n">
        <v>353855.8723183831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272.8707217636423</v>
      </c>
      <c r="AB109" t="n">
        <v>373.3537597236468</v>
      </c>
      <c r="AC109" t="n">
        <v>337.7214009009139</v>
      </c>
      <c r="AD109" t="n">
        <v>272870.7217636423</v>
      </c>
      <c r="AE109" t="n">
        <v>373353.7597236468</v>
      </c>
      <c r="AF109" t="n">
        <v>2.435341470995325e-06</v>
      </c>
      <c r="AG109" t="n">
        <v>8</v>
      </c>
      <c r="AH109" t="n">
        <v>337721.4009009139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272.8585015215618</v>
      </c>
      <c r="AB110" t="n">
        <v>373.3370394493132</v>
      </c>
      <c r="AC110" t="n">
        <v>337.7062763860957</v>
      </c>
      <c r="AD110" t="n">
        <v>272858.5015215618</v>
      </c>
      <c r="AE110" t="n">
        <v>373337.0394493132</v>
      </c>
      <c r="AF110" t="n">
        <v>2.435995916156623e-06</v>
      </c>
      <c r="AG110" t="n">
        <v>8</v>
      </c>
      <c r="AH110" t="n">
        <v>337706.2763860957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272.851330443998</v>
      </c>
      <c r="AB111" t="n">
        <v>373.3272276646247</v>
      </c>
      <c r="AC111" t="n">
        <v>337.697401024367</v>
      </c>
      <c r="AD111" t="n">
        <v>272851.330443998</v>
      </c>
      <c r="AE111" t="n">
        <v>373327.2276646247</v>
      </c>
      <c r="AF111" t="n">
        <v>2.435693864543716e-06</v>
      </c>
      <c r="AG111" t="n">
        <v>8</v>
      </c>
      <c r="AH111" t="n">
        <v>337697.401024367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273.0785634539297</v>
      </c>
      <c r="AB112" t="n">
        <v>373.6381378936262</v>
      </c>
      <c r="AC112" t="n">
        <v>337.9786384174778</v>
      </c>
      <c r="AD112" t="n">
        <v>273078.5634539297</v>
      </c>
      <c r="AE112" t="n">
        <v>373638.1378936262</v>
      </c>
      <c r="AF112" t="n">
        <v>2.435039419382418e-06</v>
      </c>
      <c r="AG112" t="n">
        <v>8</v>
      </c>
      <c r="AH112" t="n">
        <v>337978.6384174778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272.9823646904423</v>
      </c>
      <c r="AB113" t="n">
        <v>373.5065145014327</v>
      </c>
      <c r="AC113" t="n">
        <v>337.8595769771007</v>
      </c>
      <c r="AD113" t="n">
        <v>272982.3646904423</v>
      </c>
      <c r="AE113" t="n">
        <v>373506.5145014327</v>
      </c>
      <c r="AF113" t="n">
        <v>2.434989077446934e-06</v>
      </c>
      <c r="AG113" t="n">
        <v>8</v>
      </c>
      <c r="AH113" t="n">
        <v>337859.5769771007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272.8139455022413</v>
      </c>
      <c r="AB114" t="n">
        <v>373.2760759380059</v>
      </c>
      <c r="AC114" t="n">
        <v>337.6511311467449</v>
      </c>
      <c r="AD114" t="n">
        <v>272813.9455022413</v>
      </c>
      <c r="AE114" t="n">
        <v>373276.0759380059</v>
      </c>
      <c r="AF114" t="n">
        <v>2.435593180672747e-06</v>
      </c>
      <c r="AG114" t="n">
        <v>8</v>
      </c>
      <c r="AH114" t="n">
        <v>337651.1311467449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272.7003682781869</v>
      </c>
      <c r="AB115" t="n">
        <v>373.1206745693813</v>
      </c>
      <c r="AC115" t="n">
        <v>337.5105610666345</v>
      </c>
      <c r="AD115" t="n">
        <v>272700.3682781869</v>
      </c>
      <c r="AE115" t="n">
        <v>373120.6745693813</v>
      </c>
      <c r="AF115" t="n">
        <v>2.435442154866294e-06</v>
      </c>
      <c r="AG115" t="n">
        <v>8</v>
      </c>
      <c r="AH115" t="n">
        <v>337510.5610666345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272.8295283216653</v>
      </c>
      <c r="AB116" t="n">
        <v>373.2973970390074</v>
      </c>
      <c r="AC116" t="n">
        <v>337.670417391791</v>
      </c>
      <c r="AD116" t="n">
        <v>272829.5283216653</v>
      </c>
      <c r="AE116" t="n">
        <v>373297.3970390074</v>
      </c>
      <c r="AF116" t="n">
        <v>2.435291129059841e-06</v>
      </c>
      <c r="AG116" t="n">
        <v>8</v>
      </c>
      <c r="AH116" t="n">
        <v>337670.417391791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272.8265871360401</v>
      </c>
      <c r="AB117" t="n">
        <v>373.2933727790791</v>
      </c>
      <c r="AC117" t="n">
        <v>337.6667772015822</v>
      </c>
      <c r="AD117" t="n">
        <v>272826.5871360402</v>
      </c>
      <c r="AE117" t="n">
        <v>373293.3727790791</v>
      </c>
      <c r="AF117" t="n">
        <v>2.434536000027574e-06</v>
      </c>
      <c r="AG117" t="n">
        <v>8</v>
      </c>
      <c r="AH117" t="n">
        <v>337666.7772015822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272.2570066519738</v>
      </c>
      <c r="AB118" t="n">
        <v>372.514047632662</v>
      </c>
      <c r="AC118" t="n">
        <v>336.9618297533495</v>
      </c>
      <c r="AD118" t="n">
        <v>272257.0066519738</v>
      </c>
      <c r="AE118" t="n">
        <v>372514.047632662</v>
      </c>
      <c r="AF118" t="n">
        <v>2.437707541963094e-06</v>
      </c>
      <c r="AG118" t="n">
        <v>8</v>
      </c>
      <c r="AH118" t="n">
        <v>336961.8297533495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272.3634569141889</v>
      </c>
      <c r="AB119" t="n">
        <v>372.6596975776787</v>
      </c>
      <c r="AC119" t="n">
        <v>337.0935790720348</v>
      </c>
      <c r="AD119" t="n">
        <v>272363.4569141889</v>
      </c>
      <c r="AE119" t="n">
        <v>372659.6975776787</v>
      </c>
      <c r="AF119" t="n">
        <v>2.437355148414703e-06</v>
      </c>
      <c r="AG119" t="n">
        <v>8</v>
      </c>
      <c r="AH119" t="n">
        <v>337093.5790720348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271.3456270254325</v>
      </c>
      <c r="AB120" t="n">
        <v>371.2670578203968</v>
      </c>
      <c r="AC120" t="n">
        <v>335.8338508986056</v>
      </c>
      <c r="AD120" t="n">
        <v>271345.6270254325</v>
      </c>
      <c r="AE120" t="n">
        <v>371267.0578203967</v>
      </c>
      <c r="AF120" t="n">
        <v>2.441030109705068e-06</v>
      </c>
      <c r="AG120" t="n">
        <v>8</v>
      </c>
      <c r="AH120" t="n">
        <v>335833.8508986056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271.8527713644455</v>
      </c>
      <c r="AB121" t="n">
        <v>371.9609550786635</v>
      </c>
      <c r="AC121" t="n">
        <v>336.4615235764343</v>
      </c>
      <c r="AD121" t="n">
        <v>271852.7713644455</v>
      </c>
      <c r="AE121" t="n">
        <v>371960.9550786635</v>
      </c>
      <c r="AF121" t="n">
        <v>2.438664038737298e-06</v>
      </c>
      <c r="AG121" t="n">
        <v>8</v>
      </c>
      <c r="AH121" t="n">
        <v>336461.5235764343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272.6665172694725</v>
      </c>
      <c r="AB122" t="n">
        <v>373.0743581258571</v>
      </c>
      <c r="AC122" t="n">
        <v>337.4686649994747</v>
      </c>
      <c r="AD122" t="n">
        <v>272666.5172694725</v>
      </c>
      <c r="AE122" t="n">
        <v>373074.3581258571</v>
      </c>
      <c r="AF122" t="n">
        <v>2.43357950325337e-06</v>
      </c>
      <c r="AG122" t="n">
        <v>8</v>
      </c>
      <c r="AH122" t="n">
        <v>337468.6649994747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272.2862659979833</v>
      </c>
      <c r="AB123" t="n">
        <v>372.5540815607034</v>
      </c>
      <c r="AC123" t="n">
        <v>336.9980428994866</v>
      </c>
      <c r="AD123" t="n">
        <v>272286.2659979833</v>
      </c>
      <c r="AE123" t="n">
        <v>372554.0815607033</v>
      </c>
      <c r="AF123" t="n">
        <v>2.43357950325337e-06</v>
      </c>
      <c r="AG123" t="n">
        <v>8</v>
      </c>
      <c r="AH123" t="n">
        <v>336998.0428994866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271.7718871115833</v>
      </c>
      <c r="AB124" t="n">
        <v>371.850285675536</v>
      </c>
      <c r="AC124" t="n">
        <v>336.3614163058159</v>
      </c>
      <c r="AD124" t="n">
        <v>271771.8871115833</v>
      </c>
      <c r="AE124" t="n">
        <v>371850.285675536</v>
      </c>
      <c r="AF124" t="n">
        <v>2.43403258067273e-06</v>
      </c>
      <c r="AG124" t="n">
        <v>8</v>
      </c>
      <c r="AH124" t="n">
        <v>336361.4163058159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271.5869124360785</v>
      </c>
      <c r="AB125" t="n">
        <v>371.5971951640037</v>
      </c>
      <c r="AC125" t="n">
        <v>336.1324803974894</v>
      </c>
      <c r="AD125" t="n">
        <v>271586.9124360785</v>
      </c>
      <c r="AE125" t="n">
        <v>371597.1951640036</v>
      </c>
      <c r="AF125" t="n">
        <v>2.433831212930792e-06</v>
      </c>
      <c r="AG125" t="n">
        <v>8</v>
      </c>
      <c r="AH125" t="n">
        <v>336132.4803974894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270.3580328706206</v>
      </c>
      <c r="AB126" t="n">
        <v>369.9157879282039</v>
      </c>
      <c r="AC126" t="n">
        <v>334.6115443084046</v>
      </c>
      <c r="AD126" t="n">
        <v>270358.0328706206</v>
      </c>
      <c r="AE126" t="n">
        <v>369915.7879282039</v>
      </c>
      <c r="AF126" t="n">
        <v>2.444956780672854e-06</v>
      </c>
      <c r="AG126" t="n">
        <v>8</v>
      </c>
      <c r="AH126" t="n">
        <v>334611.5443084046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270.5435053222772</v>
      </c>
      <c r="AB127" t="n">
        <v>370.1695595190276</v>
      </c>
      <c r="AC127" t="n">
        <v>334.8410962947706</v>
      </c>
      <c r="AD127" t="n">
        <v>270543.5053222772</v>
      </c>
      <c r="AE127" t="n">
        <v>370169.5595190276</v>
      </c>
      <c r="AF127" t="n">
        <v>2.445208490350276e-06</v>
      </c>
      <c r="AG127" t="n">
        <v>8</v>
      </c>
      <c r="AH127" t="n">
        <v>334841.0962947706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270.8416379132847</v>
      </c>
      <c r="AB128" t="n">
        <v>370.5774776827258</v>
      </c>
      <c r="AC128" t="n">
        <v>335.2100833214421</v>
      </c>
      <c r="AD128" t="n">
        <v>270841.6379132846</v>
      </c>
      <c r="AE128" t="n">
        <v>370577.4776827258</v>
      </c>
      <c r="AF128" t="n">
        <v>2.443849258092196e-06</v>
      </c>
      <c r="AG128" t="n">
        <v>8</v>
      </c>
      <c r="AH128" t="n">
        <v>335210.0833214421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270.8872017151837</v>
      </c>
      <c r="AB129" t="n">
        <v>370.639820086617</v>
      </c>
      <c r="AC129" t="n">
        <v>335.2664758538041</v>
      </c>
      <c r="AD129" t="n">
        <v>270887.2017151837</v>
      </c>
      <c r="AE129" t="n">
        <v>370639.820086617</v>
      </c>
      <c r="AF129" t="n">
        <v>2.4448057548664e-06</v>
      </c>
      <c r="AG129" t="n">
        <v>8</v>
      </c>
      <c r="AH129" t="n">
        <v>335266.4758538041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270.9429768996409</v>
      </c>
      <c r="AB130" t="n">
        <v>370.7161341546188</v>
      </c>
      <c r="AC130" t="n">
        <v>335.3355066142633</v>
      </c>
      <c r="AD130" t="n">
        <v>270942.9768996409</v>
      </c>
      <c r="AE130" t="n">
        <v>370716.1341546188</v>
      </c>
      <c r="AF130" t="n">
        <v>2.445661567769636e-06</v>
      </c>
      <c r="AG130" t="n">
        <v>8</v>
      </c>
      <c r="AH130" t="n">
        <v>335335.5066142633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271.0651962774223</v>
      </c>
      <c r="AB131" t="n">
        <v>370.8833600992377</v>
      </c>
      <c r="AC131" t="n">
        <v>335.4867727494309</v>
      </c>
      <c r="AD131" t="n">
        <v>271065.1962774223</v>
      </c>
      <c r="AE131" t="n">
        <v>370883.3600992378</v>
      </c>
      <c r="AF131" t="n">
        <v>2.444956780672854e-06</v>
      </c>
      <c r="AG131" t="n">
        <v>8</v>
      </c>
      <c r="AH131" t="n">
        <v>335486.7727494309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270.9854527409455</v>
      </c>
      <c r="AB132" t="n">
        <v>370.7742514745937</v>
      </c>
      <c r="AC132" t="n">
        <v>335.388077298788</v>
      </c>
      <c r="AD132" t="n">
        <v>270985.4527409455</v>
      </c>
      <c r="AE132" t="n">
        <v>370774.2514745936</v>
      </c>
      <c r="AF132" t="n">
        <v>2.445158148414791e-06</v>
      </c>
      <c r="AG132" t="n">
        <v>8</v>
      </c>
      <c r="AH132" t="n">
        <v>335388.077298788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270.9798678457084</v>
      </c>
      <c r="AB133" t="n">
        <v>370.7666099745422</v>
      </c>
      <c r="AC133" t="n">
        <v>335.3811650927764</v>
      </c>
      <c r="AD133" t="n">
        <v>270979.8678457084</v>
      </c>
      <c r="AE133" t="n">
        <v>370766.6099745422</v>
      </c>
      <c r="AF133" t="n">
        <v>2.446265670995449e-06</v>
      </c>
      <c r="AG133" t="n">
        <v>8</v>
      </c>
      <c r="AH133" t="n">
        <v>335381.1650927764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270.2187948779438</v>
      </c>
      <c r="AB134" t="n">
        <v>369.725276363877</v>
      </c>
      <c r="AC134" t="n">
        <v>334.4392149003922</v>
      </c>
      <c r="AD134" t="n">
        <v>270218.7948779438</v>
      </c>
      <c r="AE134" t="n">
        <v>369725.2763638769</v>
      </c>
      <c r="AF134" t="n">
        <v>2.449638580672906e-06</v>
      </c>
      <c r="AG134" t="n">
        <v>8</v>
      </c>
      <c r="AH134" t="n">
        <v>334439.2149003922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270.3408825317822</v>
      </c>
      <c r="AB135" t="n">
        <v>369.8923220779857</v>
      </c>
      <c r="AC135" t="n">
        <v>334.5903180059967</v>
      </c>
      <c r="AD135" t="n">
        <v>270340.8825317822</v>
      </c>
      <c r="AE135" t="n">
        <v>369892.3220779857</v>
      </c>
      <c r="AF135" t="n">
        <v>2.448631741963218e-06</v>
      </c>
      <c r="AG135" t="n">
        <v>8</v>
      </c>
      <c r="AH135" t="n">
        <v>334590.3180059966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270.9511877347182</v>
      </c>
      <c r="AB136" t="n">
        <v>370.7273685814081</v>
      </c>
      <c r="AC136" t="n">
        <v>335.3456688431274</v>
      </c>
      <c r="AD136" t="n">
        <v>270951.1877347182</v>
      </c>
      <c r="AE136" t="n">
        <v>370727.3685814082</v>
      </c>
      <c r="AF136" t="n">
        <v>2.444050625834133e-06</v>
      </c>
      <c r="AG136" t="n">
        <v>8</v>
      </c>
      <c r="AH136" t="n">
        <v>335345.6688431274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270.9717170783766</v>
      </c>
      <c r="AB137" t="n">
        <v>370.7554577350923</v>
      </c>
      <c r="AC137" t="n">
        <v>335.3710772074073</v>
      </c>
      <c r="AD137" t="n">
        <v>270971.7170783766</v>
      </c>
      <c r="AE137" t="n">
        <v>370755.4577350923</v>
      </c>
      <c r="AF137" t="n">
        <v>2.442943103253476e-06</v>
      </c>
      <c r="AG137" t="n">
        <v>8</v>
      </c>
      <c r="AH137" t="n">
        <v>335371.0772074073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270.8702457620055</v>
      </c>
      <c r="AB138" t="n">
        <v>370.6166202034348</v>
      </c>
      <c r="AC138" t="n">
        <v>335.2454901349116</v>
      </c>
      <c r="AD138" t="n">
        <v>270870.2457620056</v>
      </c>
      <c r="AE138" t="n">
        <v>370616.6202034348</v>
      </c>
      <c r="AF138" t="n">
        <v>2.444000283898649e-06</v>
      </c>
      <c r="AG138" t="n">
        <v>8</v>
      </c>
      <c r="AH138" t="n">
        <v>335245.4901349116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270.6023935771382</v>
      </c>
      <c r="AB139" t="n">
        <v>370.2501330272949</v>
      </c>
      <c r="AC139" t="n">
        <v>334.9139799804946</v>
      </c>
      <c r="AD139" t="n">
        <v>270602.3935771382</v>
      </c>
      <c r="AE139" t="n">
        <v>370250.1330272949</v>
      </c>
      <c r="AF139" t="n">
        <v>2.444453361318009e-06</v>
      </c>
      <c r="AG139" t="n">
        <v>8</v>
      </c>
      <c r="AH139" t="n">
        <v>334913.9799804945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270.5313942993117</v>
      </c>
      <c r="AB140" t="n">
        <v>370.1529886831057</v>
      </c>
      <c r="AC140" t="n">
        <v>334.8261069561718</v>
      </c>
      <c r="AD140" t="n">
        <v>270531.3942993117</v>
      </c>
      <c r="AE140" t="n">
        <v>370152.9886831057</v>
      </c>
      <c r="AF140" t="n">
        <v>2.444604387124462e-06</v>
      </c>
      <c r="AG140" t="n">
        <v>8</v>
      </c>
      <c r="AH140" t="n">
        <v>334826.1069561717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270.4392960085116</v>
      </c>
      <c r="AB141" t="n">
        <v>370.0269757385431</v>
      </c>
      <c r="AC141" t="n">
        <v>334.712120510178</v>
      </c>
      <c r="AD141" t="n">
        <v>270439.2960085116</v>
      </c>
      <c r="AE141" t="n">
        <v>370026.9757385431</v>
      </c>
      <c r="AF141" t="n">
        <v>2.444100967769618e-06</v>
      </c>
      <c r="AG141" t="n">
        <v>8</v>
      </c>
      <c r="AH141" t="n">
        <v>334712.120510178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270.8534879153111</v>
      </c>
      <c r="AB142" t="n">
        <v>370.5936913782834</v>
      </c>
      <c r="AC142" t="n">
        <v>335.2247496046519</v>
      </c>
      <c r="AD142" t="n">
        <v>270853.4879153111</v>
      </c>
      <c r="AE142" t="n">
        <v>370593.6913782834</v>
      </c>
      <c r="AF142" t="n">
        <v>2.442389341963147e-06</v>
      </c>
      <c r="AG142" t="n">
        <v>8</v>
      </c>
      <c r="AH142" t="n">
        <v>335224.7496046519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270.6808927042014</v>
      </c>
      <c r="AB143" t="n">
        <v>370.3575389960798</v>
      </c>
      <c r="AC143" t="n">
        <v>335.0111352743639</v>
      </c>
      <c r="AD143" t="n">
        <v>270680.8927042014</v>
      </c>
      <c r="AE143" t="n">
        <v>370357.5389960798</v>
      </c>
      <c r="AF143" t="n">
        <v>2.444201651640587e-06</v>
      </c>
      <c r="AG143" t="n">
        <v>8</v>
      </c>
      <c r="AH143" t="n">
        <v>335011.1352743639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270.694562596071</v>
      </c>
      <c r="AB144" t="n">
        <v>370.3762427452089</v>
      </c>
      <c r="AC144" t="n">
        <v>335.028053963927</v>
      </c>
      <c r="AD144" t="n">
        <v>270694.562596071</v>
      </c>
      <c r="AE144" t="n">
        <v>370376.2427452089</v>
      </c>
      <c r="AF144" t="n">
        <v>2.44435267744704e-06</v>
      </c>
      <c r="AG144" t="n">
        <v>8</v>
      </c>
      <c r="AH144" t="n">
        <v>335028.053963927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270.7599139052535</v>
      </c>
      <c r="AB145" t="n">
        <v>370.4656592895287</v>
      </c>
      <c r="AC145" t="n">
        <v>335.1089367187537</v>
      </c>
      <c r="AD145" t="n">
        <v>270759.9139052535</v>
      </c>
      <c r="AE145" t="n">
        <v>370465.6592895287</v>
      </c>
      <c r="AF145" t="n">
        <v>2.442842419382507e-06</v>
      </c>
      <c r="AG145" t="n">
        <v>8</v>
      </c>
      <c r="AH145" t="n">
        <v>335108.9367187537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270.1999205832724</v>
      </c>
      <c r="AB146" t="n">
        <v>369.6994517212324</v>
      </c>
      <c r="AC146" t="n">
        <v>334.4158549253966</v>
      </c>
      <c r="AD146" t="n">
        <v>270199.9205832724</v>
      </c>
      <c r="AE146" t="n">
        <v>369699.4517212324</v>
      </c>
      <c r="AF146" t="n">
        <v>2.445409858092213e-06</v>
      </c>
      <c r="AG146" t="n">
        <v>8</v>
      </c>
      <c r="AH146" t="n">
        <v>334415.8549253966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269.8875433260783</v>
      </c>
      <c r="AB147" t="n">
        <v>369.2720433768274</v>
      </c>
      <c r="AC147" t="n">
        <v>334.0292378335101</v>
      </c>
      <c r="AD147" t="n">
        <v>269887.5433260783</v>
      </c>
      <c r="AE147" t="n">
        <v>369272.0433768274</v>
      </c>
      <c r="AF147" t="n">
        <v>2.445862935511574e-06</v>
      </c>
      <c r="AG147" t="n">
        <v>8</v>
      </c>
      <c r="AH147" t="n">
        <v>334029.2378335101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269.6707444324283</v>
      </c>
      <c r="AB148" t="n">
        <v>368.9754095660433</v>
      </c>
      <c r="AC148" t="n">
        <v>333.7609143372991</v>
      </c>
      <c r="AD148" t="n">
        <v>269670.7444324283</v>
      </c>
      <c r="AE148" t="n">
        <v>368975.4095660433</v>
      </c>
      <c r="AF148" t="n">
        <v>2.444755412930916e-06</v>
      </c>
      <c r="AG148" t="n">
        <v>8</v>
      </c>
      <c r="AH148" t="n">
        <v>333760.9143372991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268.7607252800622</v>
      </c>
      <c r="AB149" t="n">
        <v>367.7302812145645</v>
      </c>
      <c r="AC149" t="n">
        <v>332.6346192881368</v>
      </c>
      <c r="AD149" t="n">
        <v>268760.7252800622</v>
      </c>
      <c r="AE149" t="n">
        <v>367730.2812145645</v>
      </c>
      <c r="AF149" t="n">
        <v>2.44797729680192e-06</v>
      </c>
      <c r="AG149" t="n">
        <v>8</v>
      </c>
      <c r="AH149" t="n">
        <v>332634.6192881368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267.9343609761933</v>
      </c>
      <c r="AB150" t="n">
        <v>366.5996131173909</v>
      </c>
      <c r="AC150" t="n">
        <v>331.6118605672549</v>
      </c>
      <c r="AD150" t="n">
        <v>267934.3609761933</v>
      </c>
      <c r="AE150" t="n">
        <v>366599.6131173909</v>
      </c>
      <c r="AF150" t="n">
        <v>2.45739123873751e-06</v>
      </c>
      <c r="AG150" t="n">
        <v>8</v>
      </c>
      <c r="AH150" t="n">
        <v>331611.8605672549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268.510226542039</v>
      </c>
      <c r="AB151" t="n">
        <v>367.3875377899769</v>
      </c>
      <c r="AC151" t="n">
        <v>332.3245868149484</v>
      </c>
      <c r="AD151" t="n">
        <v>268510.226542039</v>
      </c>
      <c r="AE151" t="n">
        <v>367387.5377899769</v>
      </c>
      <c r="AF151" t="n">
        <v>2.454672774221351e-06</v>
      </c>
      <c r="AG151" t="n">
        <v>8</v>
      </c>
      <c r="AH151" t="n">
        <v>332324.5868149484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269.1879960393965</v>
      </c>
      <c r="AB152" t="n">
        <v>368.3148919173413</v>
      </c>
      <c r="AC152" t="n">
        <v>333.1634355659468</v>
      </c>
      <c r="AD152" t="n">
        <v>269187.9960393965</v>
      </c>
      <c r="AE152" t="n">
        <v>368314.8919173413</v>
      </c>
      <c r="AF152" t="n">
        <v>2.451501232285831e-06</v>
      </c>
      <c r="AG152" t="n">
        <v>8</v>
      </c>
      <c r="AH152" t="n">
        <v>333163.4355659468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268.9601439673759</v>
      </c>
      <c r="AB153" t="n">
        <v>368.0031346602786</v>
      </c>
      <c r="AC153" t="n">
        <v>332.8814319839442</v>
      </c>
      <c r="AD153" t="n">
        <v>268960.1439673759</v>
      </c>
      <c r="AE153" t="n">
        <v>368003.1346602786</v>
      </c>
      <c r="AF153" t="n">
        <v>2.453716277447147e-06</v>
      </c>
      <c r="AG153" t="n">
        <v>8</v>
      </c>
      <c r="AH153" t="n">
        <v>332881.4319839442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268.8215991207553</v>
      </c>
      <c r="AB154" t="n">
        <v>367.8135714889652</v>
      </c>
      <c r="AC154" t="n">
        <v>332.7099604556474</v>
      </c>
      <c r="AD154" t="n">
        <v>268821.5991207553</v>
      </c>
      <c r="AE154" t="n">
        <v>367813.5714889652</v>
      </c>
      <c r="AF154" t="n">
        <v>2.455327219382649e-06</v>
      </c>
      <c r="AG154" t="n">
        <v>8</v>
      </c>
      <c r="AH154" t="n">
        <v>332709.9604556474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269.2701804198395</v>
      </c>
      <c r="AB155" t="n">
        <v>368.4273402123823</v>
      </c>
      <c r="AC155" t="n">
        <v>333.2651519535314</v>
      </c>
      <c r="AD155" t="n">
        <v>269270.1804198395</v>
      </c>
      <c r="AE155" t="n">
        <v>368427.3402123823</v>
      </c>
      <c r="AF155" t="n">
        <v>2.454119012931022e-06</v>
      </c>
      <c r="AG155" t="n">
        <v>8</v>
      </c>
      <c r="AH155" t="n">
        <v>333265.1519535314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269.7304224473874</v>
      </c>
      <c r="AB156" t="n">
        <v>369.0570636589186</v>
      </c>
      <c r="AC156" t="n">
        <v>333.8347754781526</v>
      </c>
      <c r="AD156" t="n">
        <v>269730.4224473874</v>
      </c>
      <c r="AE156" t="n">
        <v>369057.0636589186</v>
      </c>
      <c r="AF156" t="n">
        <v>2.453162516156818e-06</v>
      </c>
      <c r="AG156" t="n">
        <v>8</v>
      </c>
      <c r="AH156" t="n">
        <v>333834.7754781526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270.0568135841774</v>
      </c>
      <c r="AB157" t="n">
        <v>369.5036464116354</v>
      </c>
      <c r="AC157" t="n">
        <v>334.238736999733</v>
      </c>
      <c r="AD157" t="n">
        <v>270056.8135841774</v>
      </c>
      <c r="AE157" t="n">
        <v>369503.6464116354</v>
      </c>
      <c r="AF157" t="n">
        <v>2.453917645189084e-06</v>
      </c>
      <c r="AG157" t="n">
        <v>8</v>
      </c>
      <c r="AH157" t="n">
        <v>334238.736999733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270.0553437096843</v>
      </c>
      <c r="AB158" t="n">
        <v>369.5016352645077</v>
      </c>
      <c r="AC158" t="n">
        <v>334.2369177936645</v>
      </c>
      <c r="AD158" t="n">
        <v>270055.3437096843</v>
      </c>
      <c r="AE158" t="n">
        <v>369501.6352645077</v>
      </c>
      <c r="AF158" t="n">
        <v>2.454370722608444e-06</v>
      </c>
      <c r="AG158" t="n">
        <v>8</v>
      </c>
      <c r="AH158" t="n">
        <v>334236.9177936645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415.7814766983736</v>
      </c>
      <c r="AB2" t="n">
        <v>568.8905594028847</v>
      </c>
      <c r="AC2" t="n">
        <v>514.5964428563875</v>
      </c>
      <c r="AD2" t="n">
        <v>415781.4766983736</v>
      </c>
      <c r="AE2" t="n">
        <v>568890.5594028847</v>
      </c>
      <c r="AF2" t="n">
        <v>1.748861259132809e-06</v>
      </c>
      <c r="AG2" t="n">
        <v>13</v>
      </c>
      <c r="AH2" t="n">
        <v>514596.4428563875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349.6239728885882</v>
      </c>
      <c r="AB3" t="n">
        <v>478.3709440272573</v>
      </c>
      <c r="AC3" t="n">
        <v>432.7158925271318</v>
      </c>
      <c r="AD3" t="n">
        <v>349623.9728885882</v>
      </c>
      <c r="AE3" t="n">
        <v>478370.9440272573</v>
      </c>
      <c r="AF3" t="n">
        <v>1.942191956233294e-06</v>
      </c>
      <c r="AG3" t="n">
        <v>11</v>
      </c>
      <c r="AH3" t="n">
        <v>432715.8925271318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325.6030225701606</v>
      </c>
      <c r="AB4" t="n">
        <v>445.5044200720484</v>
      </c>
      <c r="AC4" t="n">
        <v>402.9861034897521</v>
      </c>
      <c r="AD4" t="n">
        <v>325603.0225701606</v>
      </c>
      <c r="AE4" t="n">
        <v>445504.4200720484</v>
      </c>
      <c r="AF4" t="n">
        <v>2.070530631755318e-06</v>
      </c>
      <c r="AG4" t="n">
        <v>11</v>
      </c>
      <c r="AH4" t="n">
        <v>402986.103489752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298.9689881546199</v>
      </c>
      <c r="AB5" t="n">
        <v>409.0625591740356</v>
      </c>
      <c r="AC5" t="n">
        <v>370.0222026493725</v>
      </c>
      <c r="AD5" t="n">
        <v>298968.9881546199</v>
      </c>
      <c r="AE5" t="n">
        <v>409062.5591740356</v>
      </c>
      <c r="AF5" t="n">
        <v>2.172433733943318e-06</v>
      </c>
      <c r="AG5" t="n">
        <v>10</v>
      </c>
      <c r="AH5" t="n">
        <v>370022.2026493725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288.6815834871229</v>
      </c>
      <c r="AB6" t="n">
        <v>394.9868782597032</v>
      </c>
      <c r="AC6" t="n">
        <v>357.2898849661617</v>
      </c>
      <c r="AD6" t="n">
        <v>288681.5834871229</v>
      </c>
      <c r="AE6" t="n">
        <v>394986.8782597032</v>
      </c>
      <c r="AF6" t="n">
        <v>2.24417176282486e-06</v>
      </c>
      <c r="AG6" t="n">
        <v>10</v>
      </c>
      <c r="AH6" t="n">
        <v>357289.8849661617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280.8937852372677</v>
      </c>
      <c r="AB7" t="n">
        <v>384.3312691208407</v>
      </c>
      <c r="AC7" t="n">
        <v>347.6512322082709</v>
      </c>
      <c r="AD7" t="n">
        <v>280893.7852372677</v>
      </c>
      <c r="AE7" t="n">
        <v>384331.2691208406</v>
      </c>
      <c r="AF7" t="n">
        <v>2.30186932122194e-06</v>
      </c>
      <c r="AG7" t="n">
        <v>10</v>
      </c>
      <c r="AH7" t="n">
        <v>347651.2322082709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274.8341273238178</v>
      </c>
      <c r="AB8" t="n">
        <v>376.0401778304189</v>
      </c>
      <c r="AC8" t="n">
        <v>340.1514310339873</v>
      </c>
      <c r="AD8" t="n">
        <v>274834.1273238178</v>
      </c>
      <c r="AE8" t="n">
        <v>376040.1778304189</v>
      </c>
      <c r="AF8" t="n">
        <v>2.349530137046145e-06</v>
      </c>
      <c r="AG8" t="n">
        <v>10</v>
      </c>
      <c r="AH8" t="n">
        <v>340151.4310339873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258.8925396786104</v>
      </c>
      <c r="AB9" t="n">
        <v>354.2281943210351</v>
      </c>
      <c r="AC9" t="n">
        <v>320.4211526174279</v>
      </c>
      <c r="AD9" t="n">
        <v>258892.5396786104</v>
      </c>
      <c r="AE9" t="n">
        <v>354228.1943210351</v>
      </c>
      <c r="AF9" t="n">
        <v>2.39658765140422e-06</v>
      </c>
      <c r="AG9" t="n">
        <v>9</v>
      </c>
      <c r="AH9" t="n">
        <v>320421.1526174279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252.2345285299867</v>
      </c>
      <c r="AB10" t="n">
        <v>345.1184097366039</v>
      </c>
      <c r="AC10" t="n">
        <v>312.1807930881756</v>
      </c>
      <c r="AD10" t="n">
        <v>252234.5285299867</v>
      </c>
      <c r="AE10" t="n">
        <v>345118.4097366039</v>
      </c>
      <c r="AF10" t="n">
        <v>2.449239415720948e-06</v>
      </c>
      <c r="AG10" t="n">
        <v>9</v>
      </c>
      <c r="AH10" t="n">
        <v>312180.7930881756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255.473975605571</v>
      </c>
      <c r="AB11" t="n">
        <v>349.5507641397346</v>
      </c>
      <c r="AC11" t="n">
        <v>316.1901298079214</v>
      </c>
      <c r="AD11" t="n">
        <v>255473.9756055709</v>
      </c>
      <c r="AE11" t="n">
        <v>349550.7641397346</v>
      </c>
      <c r="AF11" t="n">
        <v>2.431853364378862e-06</v>
      </c>
      <c r="AG11" t="n">
        <v>9</v>
      </c>
      <c r="AH11" t="n">
        <v>316190.1298079214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251.0766021727021</v>
      </c>
      <c r="AB12" t="n">
        <v>343.5340838104623</v>
      </c>
      <c r="AC12" t="n">
        <v>310.747673004809</v>
      </c>
      <c r="AD12" t="n">
        <v>251076.6021727021</v>
      </c>
      <c r="AE12" t="n">
        <v>343534.0838104623</v>
      </c>
      <c r="AF12" t="n">
        <v>2.467996606758782e-06</v>
      </c>
      <c r="AG12" t="n">
        <v>9</v>
      </c>
      <c r="AH12" t="n">
        <v>310747.673004809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248.6848407226391</v>
      </c>
      <c r="AB13" t="n">
        <v>340.2615702774196</v>
      </c>
      <c r="AC13" t="n">
        <v>307.7874835703573</v>
      </c>
      <c r="AD13" t="n">
        <v>248684.8407226391</v>
      </c>
      <c r="AE13" t="n">
        <v>340261.5702774196</v>
      </c>
      <c r="AF13" t="n">
        <v>2.488344319843684e-06</v>
      </c>
      <c r="AG13" t="n">
        <v>9</v>
      </c>
      <c r="AH13" t="n">
        <v>307787.4835703573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246.1435351145382</v>
      </c>
      <c r="AB14" t="n">
        <v>336.7844438299268</v>
      </c>
      <c r="AC14" t="n">
        <v>304.6422091908345</v>
      </c>
      <c r="AD14" t="n">
        <v>246143.5351145382</v>
      </c>
      <c r="AE14" t="n">
        <v>336784.4438299268</v>
      </c>
      <c r="AF14" t="n">
        <v>2.510995547617443e-06</v>
      </c>
      <c r="AG14" t="n">
        <v>9</v>
      </c>
      <c r="AH14" t="n">
        <v>304642.2091908345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244.4074632112016</v>
      </c>
      <c r="AB15" t="n">
        <v>334.4090736616959</v>
      </c>
      <c r="AC15" t="n">
        <v>302.4935410176059</v>
      </c>
      <c r="AD15" t="n">
        <v>244407.4632112016</v>
      </c>
      <c r="AE15" t="n">
        <v>334409.0736616959</v>
      </c>
      <c r="AF15" t="n">
        <v>2.525200554865394e-06</v>
      </c>
      <c r="AG15" t="n">
        <v>9</v>
      </c>
      <c r="AH15" t="n">
        <v>302493.5410176059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241.8277044604114</v>
      </c>
      <c r="AB16" t="n">
        <v>330.8793339279429</v>
      </c>
      <c r="AC16" t="n">
        <v>299.3006746900203</v>
      </c>
      <c r="AD16" t="n">
        <v>241827.7044604114</v>
      </c>
      <c r="AE16" t="n">
        <v>330879.3339279429</v>
      </c>
      <c r="AF16" t="n">
        <v>2.548893848807922e-06</v>
      </c>
      <c r="AG16" t="n">
        <v>9</v>
      </c>
      <c r="AH16" t="n">
        <v>299300.6746900203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240.5749882052381</v>
      </c>
      <c r="AB17" t="n">
        <v>329.1653122816749</v>
      </c>
      <c r="AC17" t="n">
        <v>297.750236864027</v>
      </c>
      <c r="AD17" t="n">
        <v>240574.9882052381</v>
      </c>
      <c r="AE17" t="n">
        <v>329165.3122816749</v>
      </c>
      <c r="AF17" t="n">
        <v>2.560959878130505e-06</v>
      </c>
      <c r="AG17" t="n">
        <v>9</v>
      </c>
      <c r="AH17" t="n">
        <v>297750.236864027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239.6325229619872</v>
      </c>
      <c r="AB18" t="n">
        <v>327.8757897572276</v>
      </c>
      <c r="AC18" t="n">
        <v>296.5837845594563</v>
      </c>
      <c r="AD18" t="n">
        <v>239632.5229619872</v>
      </c>
      <c r="AE18" t="n">
        <v>327875.7897572276</v>
      </c>
      <c r="AF18" t="n">
        <v>2.568034958960565e-06</v>
      </c>
      <c r="AG18" t="n">
        <v>9</v>
      </c>
      <c r="AH18" t="n">
        <v>296583.7845594563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237.9123972147179</v>
      </c>
      <c r="AB19" t="n">
        <v>325.5222378232229</v>
      </c>
      <c r="AC19" t="n">
        <v>294.4548523188014</v>
      </c>
      <c r="AD19" t="n">
        <v>237912.3972147179</v>
      </c>
      <c r="AE19" t="n">
        <v>325522.2378232229</v>
      </c>
      <c r="AF19" t="n">
        <v>2.584324098546052e-06</v>
      </c>
      <c r="AG19" t="n">
        <v>9</v>
      </c>
      <c r="AH19" t="n">
        <v>294454.8523188014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236.5675262884128</v>
      </c>
      <c r="AB20" t="n">
        <v>323.6821260903351</v>
      </c>
      <c r="AC20" t="n">
        <v>292.7903582670868</v>
      </c>
      <c r="AD20" t="n">
        <v>236567.5262884127</v>
      </c>
      <c r="AE20" t="n">
        <v>323682.1260903351</v>
      </c>
      <c r="AF20" t="n">
        <v>2.595567444051187e-06</v>
      </c>
      <c r="AG20" t="n">
        <v>9</v>
      </c>
      <c r="AH20" t="n">
        <v>292790.3582670868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234.4780105373661</v>
      </c>
      <c r="AB21" t="n">
        <v>320.8231584568256</v>
      </c>
      <c r="AC21" t="n">
        <v>290.2042464919323</v>
      </c>
      <c r="AD21" t="n">
        <v>234478.0105373661</v>
      </c>
      <c r="AE21" t="n">
        <v>320823.1584568257</v>
      </c>
      <c r="AF21" t="n">
        <v>2.613831024798552e-06</v>
      </c>
      <c r="AG21" t="n">
        <v>9</v>
      </c>
      <c r="AH21" t="n">
        <v>290204.2464919323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236.3001644117632</v>
      </c>
      <c r="AB22" t="n">
        <v>323.3163097755299</v>
      </c>
      <c r="AC22" t="n">
        <v>292.4594549479401</v>
      </c>
      <c r="AD22" t="n">
        <v>236300.1644117632</v>
      </c>
      <c r="AE22" t="n">
        <v>323316.3097755299</v>
      </c>
      <c r="AF22" t="n">
        <v>2.596170745517316e-06</v>
      </c>
      <c r="AG22" t="n">
        <v>9</v>
      </c>
      <c r="AH22" t="n">
        <v>292459.4549479401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233.9084309294703</v>
      </c>
      <c r="AB23" t="n">
        <v>320.0438345092241</v>
      </c>
      <c r="AC23" t="n">
        <v>289.4993001281016</v>
      </c>
      <c r="AD23" t="n">
        <v>233908.4309294703</v>
      </c>
      <c r="AE23" t="n">
        <v>320043.8345092241</v>
      </c>
      <c r="AF23" t="n">
        <v>2.618712282115416e-06</v>
      </c>
      <c r="AG23" t="n">
        <v>9</v>
      </c>
      <c r="AH23" t="n">
        <v>289499.3001281016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232.9942454912849</v>
      </c>
      <c r="AB24" t="n">
        <v>318.7930056616843</v>
      </c>
      <c r="AC24" t="n">
        <v>288.3678486302213</v>
      </c>
      <c r="AD24" t="n">
        <v>232994.2454912849</v>
      </c>
      <c r="AE24" t="n">
        <v>318793.0056616843</v>
      </c>
      <c r="AF24" t="n">
        <v>2.625458289418496e-06</v>
      </c>
      <c r="AG24" t="n">
        <v>9</v>
      </c>
      <c r="AH24" t="n">
        <v>288367.8486302213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232.9884267681908</v>
      </c>
      <c r="AB25" t="n">
        <v>318.785044228043</v>
      </c>
      <c r="AC25" t="n">
        <v>288.3606470246328</v>
      </c>
      <c r="AD25" t="n">
        <v>232988.4267681908</v>
      </c>
      <c r="AE25" t="n">
        <v>318785.0442280431</v>
      </c>
      <c r="AF25" t="n">
        <v>2.624854987952367e-06</v>
      </c>
      <c r="AG25" t="n">
        <v>9</v>
      </c>
      <c r="AH25" t="n">
        <v>288360.6470246328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232.1327159689083</v>
      </c>
      <c r="AB26" t="n">
        <v>317.6142229611693</v>
      </c>
      <c r="AC26" t="n">
        <v>287.3015672962111</v>
      </c>
      <c r="AD26" t="n">
        <v>232132.7159689083</v>
      </c>
      <c r="AE26" t="n">
        <v>317614.2229611693</v>
      </c>
      <c r="AF26" t="n">
        <v>2.631491304079788e-06</v>
      </c>
      <c r="AG26" t="n">
        <v>9</v>
      </c>
      <c r="AH26" t="n">
        <v>287301.5672962111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230.9772405800011</v>
      </c>
      <c r="AB27" t="n">
        <v>316.0332505580908</v>
      </c>
      <c r="AC27" t="n">
        <v>285.8714806803733</v>
      </c>
      <c r="AD27" t="n">
        <v>230977.2405800011</v>
      </c>
      <c r="AE27" t="n">
        <v>316033.2505580908</v>
      </c>
      <c r="AF27" t="n">
        <v>2.641911965767474e-06</v>
      </c>
      <c r="AG27" t="n">
        <v>9</v>
      </c>
      <c r="AH27" t="n">
        <v>285871.4806803733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220.2129795393131</v>
      </c>
      <c r="AB28" t="n">
        <v>301.3051137165475</v>
      </c>
      <c r="AC28" t="n">
        <v>272.5489765479122</v>
      </c>
      <c r="AD28" t="n">
        <v>220212.9795393131</v>
      </c>
      <c r="AE28" t="n">
        <v>301305.1137165474</v>
      </c>
      <c r="AF28" t="n">
        <v>2.648822509834044e-06</v>
      </c>
      <c r="AG28" t="n">
        <v>8</v>
      </c>
      <c r="AH28" t="n">
        <v>272548.9765479122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219.8174267089024</v>
      </c>
      <c r="AB29" t="n">
        <v>300.7639008834204</v>
      </c>
      <c r="AC29" t="n">
        <v>272.0594163079817</v>
      </c>
      <c r="AD29" t="n">
        <v>219817.4267089023</v>
      </c>
      <c r="AE29" t="n">
        <v>300763.9008834204</v>
      </c>
      <c r="AF29" t="n">
        <v>2.649645193651493e-06</v>
      </c>
      <c r="AG29" t="n">
        <v>8</v>
      </c>
      <c r="AH29" t="n">
        <v>272059.4163079816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218.7555372843089</v>
      </c>
      <c r="AB30" t="n">
        <v>299.3109769254373</v>
      </c>
      <c r="AC30" t="n">
        <v>270.7451573733564</v>
      </c>
      <c r="AD30" t="n">
        <v>218755.5372843089</v>
      </c>
      <c r="AE30" t="n">
        <v>299310.9769254373</v>
      </c>
      <c r="AF30" t="n">
        <v>2.660120700927009e-06</v>
      </c>
      <c r="AG30" t="n">
        <v>8</v>
      </c>
      <c r="AH30" t="n">
        <v>270745.1573733565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216.5621414238482</v>
      </c>
      <c r="AB31" t="n">
        <v>296.3098759433605</v>
      </c>
      <c r="AC31" t="n">
        <v>268.0304772569363</v>
      </c>
      <c r="AD31" t="n">
        <v>216562.1414238482</v>
      </c>
      <c r="AE31" t="n">
        <v>296309.8759433604</v>
      </c>
      <c r="AF31" t="n">
        <v>2.677232524329945e-06</v>
      </c>
      <c r="AG31" t="n">
        <v>8</v>
      </c>
      <c r="AH31" t="n">
        <v>268030.4772569363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217.9427523191936</v>
      </c>
      <c r="AB32" t="n">
        <v>298.1988886786252</v>
      </c>
      <c r="AC32" t="n">
        <v>269.739205267994</v>
      </c>
      <c r="AD32" t="n">
        <v>217942.7523191936</v>
      </c>
      <c r="AE32" t="n">
        <v>298198.8886786252</v>
      </c>
      <c r="AF32" t="n">
        <v>2.663192053845485e-06</v>
      </c>
      <c r="AG32" t="n">
        <v>8</v>
      </c>
      <c r="AH32" t="n">
        <v>269739.205267994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217.2708151770373</v>
      </c>
      <c r="AB33" t="n">
        <v>297.2795146369527</v>
      </c>
      <c r="AC33" t="n">
        <v>268.9075749945089</v>
      </c>
      <c r="AD33" t="n">
        <v>217270.8151770373</v>
      </c>
      <c r="AE33" t="n">
        <v>297279.5146369527</v>
      </c>
      <c r="AF33" t="n">
        <v>2.669279914094606e-06</v>
      </c>
      <c r="AG33" t="n">
        <v>8</v>
      </c>
      <c r="AH33" t="n">
        <v>268907.5749945089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216.7769820626552</v>
      </c>
      <c r="AB34" t="n">
        <v>296.6038303834762</v>
      </c>
      <c r="AC34" t="n">
        <v>268.2963770978552</v>
      </c>
      <c r="AD34" t="n">
        <v>216776.9820626552</v>
      </c>
      <c r="AE34" t="n">
        <v>296603.8303834762</v>
      </c>
      <c r="AF34" t="n">
        <v>2.671144664080824e-06</v>
      </c>
      <c r="AG34" t="n">
        <v>8</v>
      </c>
      <c r="AH34" t="n">
        <v>268296.3770978551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215.7376305867761</v>
      </c>
      <c r="AB35" t="n">
        <v>295.1817438412281</v>
      </c>
      <c r="AC35" t="n">
        <v>267.0100124992878</v>
      </c>
      <c r="AD35" t="n">
        <v>215737.6305867761</v>
      </c>
      <c r="AE35" t="n">
        <v>295181.7438412281</v>
      </c>
      <c r="AF35" t="n">
        <v>2.679536039018802e-06</v>
      </c>
      <c r="AG35" t="n">
        <v>8</v>
      </c>
      <c r="AH35" t="n">
        <v>267010.0124992878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215.9254232901845</v>
      </c>
      <c r="AB36" t="n">
        <v>295.4386901028607</v>
      </c>
      <c r="AC36" t="n">
        <v>267.2424361703366</v>
      </c>
      <c r="AD36" t="n">
        <v>215925.4232901845</v>
      </c>
      <c r="AE36" t="n">
        <v>295438.6901028607</v>
      </c>
      <c r="AF36" t="n">
        <v>2.677945516971734e-06</v>
      </c>
      <c r="AG36" t="n">
        <v>8</v>
      </c>
      <c r="AH36" t="n">
        <v>267242.4361703366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214.8048844620762</v>
      </c>
      <c r="AB37" t="n">
        <v>293.9055194435595</v>
      </c>
      <c r="AC37" t="n">
        <v>265.8555891669401</v>
      </c>
      <c r="AD37" t="n">
        <v>214804.8844620762</v>
      </c>
      <c r="AE37" t="n">
        <v>293905.5194435595</v>
      </c>
      <c r="AF37" t="n">
        <v>2.687543494841971e-06</v>
      </c>
      <c r="AG37" t="n">
        <v>8</v>
      </c>
      <c r="AH37" t="n">
        <v>265855.5891669401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214.5518591467721</v>
      </c>
      <c r="AB38" t="n">
        <v>293.5593190444716</v>
      </c>
      <c r="AC38" t="n">
        <v>265.5424296480457</v>
      </c>
      <c r="AD38" t="n">
        <v>214551.8591467721</v>
      </c>
      <c r="AE38" t="n">
        <v>293559.3190444716</v>
      </c>
      <c r="AF38" t="n">
        <v>2.687269266902821e-06</v>
      </c>
      <c r="AG38" t="n">
        <v>8</v>
      </c>
      <c r="AH38" t="n">
        <v>265542.4296480457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214.4163873134023</v>
      </c>
      <c r="AB39" t="n">
        <v>293.3739605054596</v>
      </c>
      <c r="AC39" t="n">
        <v>265.3747614678446</v>
      </c>
      <c r="AD39" t="n">
        <v>214416.3873134023</v>
      </c>
      <c r="AE39" t="n">
        <v>293373.9605054596</v>
      </c>
      <c r="AF39" t="n">
        <v>2.686556274261032e-06</v>
      </c>
      <c r="AG39" t="n">
        <v>8</v>
      </c>
      <c r="AH39" t="n">
        <v>265374.7614678446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212.9417378294495</v>
      </c>
      <c r="AB40" t="n">
        <v>291.3562800245726</v>
      </c>
      <c r="AC40" t="n">
        <v>263.5496455802205</v>
      </c>
      <c r="AD40" t="n">
        <v>212941.7378294495</v>
      </c>
      <c r="AE40" t="n">
        <v>291356.2800245726</v>
      </c>
      <c r="AF40" t="n">
        <v>2.701474274150772e-06</v>
      </c>
      <c r="AG40" t="n">
        <v>8</v>
      </c>
      <c r="AH40" t="n">
        <v>263549.6455802205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213.0546253884963</v>
      </c>
      <c r="AB41" t="n">
        <v>291.510737763108</v>
      </c>
      <c r="AC41" t="n">
        <v>263.689362088973</v>
      </c>
      <c r="AD41" t="n">
        <v>213054.6253884963</v>
      </c>
      <c r="AE41" t="n">
        <v>291510.737763108</v>
      </c>
      <c r="AF41" t="n">
        <v>2.698019002117486e-06</v>
      </c>
      <c r="AG41" t="n">
        <v>8</v>
      </c>
      <c r="AH41" t="n">
        <v>263689.362088973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212.937079606754</v>
      </c>
      <c r="AB42" t="n">
        <v>291.3499064387744</v>
      </c>
      <c r="AC42" t="n">
        <v>263.5438802805054</v>
      </c>
      <c r="AD42" t="n">
        <v>212937.079606754</v>
      </c>
      <c r="AE42" t="n">
        <v>291349.9064387744</v>
      </c>
      <c r="AF42" t="n">
        <v>2.692150524219684e-06</v>
      </c>
      <c r="AG42" t="n">
        <v>8</v>
      </c>
      <c r="AH42" t="n">
        <v>263543.8802805055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211.9675291910935</v>
      </c>
      <c r="AB43" t="n">
        <v>290.0233247865228</v>
      </c>
      <c r="AC43" t="n">
        <v>262.3439057192754</v>
      </c>
      <c r="AD43" t="n">
        <v>211967.5291910935</v>
      </c>
      <c r="AE43" t="n">
        <v>290023.3247865228</v>
      </c>
      <c r="AF43" t="n">
        <v>2.701913038853411e-06</v>
      </c>
      <c r="AG43" t="n">
        <v>8</v>
      </c>
      <c r="AH43" t="n">
        <v>262343.9057192754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211.7695507344345</v>
      </c>
      <c r="AB44" t="n">
        <v>289.752441927929</v>
      </c>
      <c r="AC44" t="n">
        <v>262.0988755405191</v>
      </c>
      <c r="AD44" t="n">
        <v>211769.5507344345</v>
      </c>
      <c r="AE44" t="n">
        <v>289752.441927929</v>
      </c>
      <c r="AF44" t="n">
        <v>2.7031744873735e-06</v>
      </c>
      <c r="AG44" t="n">
        <v>8</v>
      </c>
      <c r="AH44" t="n">
        <v>262098.8755405191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211.9029291973468</v>
      </c>
      <c r="AB45" t="n">
        <v>289.934936225128</v>
      </c>
      <c r="AC45" t="n">
        <v>262.2639528381259</v>
      </c>
      <c r="AD45" t="n">
        <v>211902.9291973468</v>
      </c>
      <c r="AE45" t="n">
        <v>289934.936225128</v>
      </c>
      <c r="AF45" t="n">
        <v>2.700487053569833e-06</v>
      </c>
      <c r="AG45" t="n">
        <v>8</v>
      </c>
      <c r="AH45" t="n">
        <v>262263.9528381259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210.0299543207015</v>
      </c>
      <c r="AB46" t="n">
        <v>287.3722493690834</v>
      </c>
      <c r="AC46" t="n">
        <v>259.9458452188678</v>
      </c>
      <c r="AD46" t="n">
        <v>210029.9543207015</v>
      </c>
      <c r="AE46" t="n">
        <v>287372.2493690834</v>
      </c>
      <c r="AF46" t="n">
        <v>2.712169163777607e-06</v>
      </c>
      <c r="AG46" t="n">
        <v>8</v>
      </c>
      <c r="AH46" t="n">
        <v>259945.8452188678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210.2617489203971</v>
      </c>
      <c r="AB47" t="n">
        <v>287.6894009664428</v>
      </c>
      <c r="AC47" t="n">
        <v>260.2327283129004</v>
      </c>
      <c r="AD47" t="n">
        <v>210261.7489203971</v>
      </c>
      <c r="AE47" t="n">
        <v>287689.4009664428</v>
      </c>
      <c r="AF47" t="n">
        <v>2.711346479960158e-06</v>
      </c>
      <c r="AG47" t="n">
        <v>8</v>
      </c>
      <c r="AH47" t="n">
        <v>260232.7283129004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210.2995421898206</v>
      </c>
      <c r="AB48" t="n">
        <v>287.7411113849894</v>
      </c>
      <c r="AC48" t="n">
        <v>260.2795035616769</v>
      </c>
      <c r="AD48" t="n">
        <v>210299.5421898206</v>
      </c>
      <c r="AE48" t="n">
        <v>287741.1113849894</v>
      </c>
      <c r="AF48" t="n">
        <v>2.711949781426287e-06</v>
      </c>
      <c r="AG48" t="n">
        <v>8</v>
      </c>
      <c r="AH48" t="n">
        <v>260279.5035616769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209.521313863727</v>
      </c>
      <c r="AB49" t="n">
        <v>286.676305056218</v>
      </c>
      <c r="AC49" t="n">
        <v>259.3163208544581</v>
      </c>
      <c r="AD49" t="n">
        <v>209521.313863727</v>
      </c>
      <c r="AE49" t="n">
        <v>286676.3050562181</v>
      </c>
      <c r="AF49" t="n">
        <v>2.716611656391831e-06</v>
      </c>
      <c r="AG49" t="n">
        <v>8</v>
      </c>
      <c r="AH49" t="n">
        <v>259316.3208544581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208.4534101493669</v>
      </c>
      <c r="AB50" t="n">
        <v>285.2151520816445</v>
      </c>
      <c r="AC50" t="n">
        <v>257.9946182690363</v>
      </c>
      <c r="AD50" t="n">
        <v>208453.4101493669</v>
      </c>
      <c r="AE50" t="n">
        <v>285215.1520816445</v>
      </c>
      <c r="AF50" t="n">
        <v>2.720944457830395e-06</v>
      </c>
      <c r="AG50" t="n">
        <v>8</v>
      </c>
      <c r="AH50" t="n">
        <v>257994.6182690363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208.4075737552532</v>
      </c>
      <c r="AB51" t="n">
        <v>285.1524367050591</v>
      </c>
      <c r="AC51" t="n">
        <v>257.9378883599706</v>
      </c>
      <c r="AD51" t="n">
        <v>208407.5737552532</v>
      </c>
      <c r="AE51" t="n">
        <v>285152.4367050591</v>
      </c>
      <c r="AF51" t="n">
        <v>2.719189399019838e-06</v>
      </c>
      <c r="AG51" t="n">
        <v>8</v>
      </c>
      <c r="AH51" t="n">
        <v>257937.8883599706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208.5770942467763</v>
      </c>
      <c r="AB52" t="n">
        <v>285.3843821202771</v>
      </c>
      <c r="AC52" t="n">
        <v>258.1476972302977</v>
      </c>
      <c r="AD52" t="n">
        <v>208577.0942467763</v>
      </c>
      <c r="AE52" t="n">
        <v>285384.3821202771</v>
      </c>
      <c r="AF52" t="n">
        <v>2.718586097553708e-06</v>
      </c>
      <c r="AG52" t="n">
        <v>8</v>
      </c>
      <c r="AH52" t="n">
        <v>258147.6972302977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208.4341871295389</v>
      </c>
      <c r="AB53" t="n">
        <v>285.1888502978559</v>
      </c>
      <c r="AC53" t="n">
        <v>257.9708266905777</v>
      </c>
      <c r="AD53" t="n">
        <v>208434.1871295389</v>
      </c>
      <c r="AE53" t="n">
        <v>285188.8502978559</v>
      </c>
      <c r="AF53" t="n">
        <v>2.717927950499749e-06</v>
      </c>
      <c r="AG53" t="n">
        <v>8</v>
      </c>
      <c r="AH53" t="n">
        <v>257970.8266905777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207.9378856424154</v>
      </c>
      <c r="AB54" t="n">
        <v>284.5097887078977</v>
      </c>
      <c r="AC54" t="n">
        <v>257.3565737856959</v>
      </c>
      <c r="AD54" t="n">
        <v>207937.8856424154</v>
      </c>
      <c r="AE54" t="n">
        <v>284509.7887078976</v>
      </c>
      <c r="AF54" t="n">
        <v>2.718586097553708e-06</v>
      </c>
      <c r="AG54" t="n">
        <v>8</v>
      </c>
      <c r="AH54" t="n">
        <v>257356.5737856959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206.7983024270756</v>
      </c>
      <c r="AB55" t="n">
        <v>282.9505606778072</v>
      </c>
      <c r="AC55" t="n">
        <v>255.9461562904065</v>
      </c>
      <c r="AD55" t="n">
        <v>206798.3024270756</v>
      </c>
      <c r="AE55" t="n">
        <v>282950.5606778072</v>
      </c>
      <c r="AF55" t="n">
        <v>2.728458303363095e-06</v>
      </c>
      <c r="AG55" t="n">
        <v>8</v>
      </c>
      <c r="AH55" t="n">
        <v>255946.1562904065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206.9357995700699</v>
      </c>
      <c r="AB56" t="n">
        <v>283.1386903347977</v>
      </c>
      <c r="AC56" t="n">
        <v>256.1163311169756</v>
      </c>
      <c r="AD56" t="n">
        <v>206935.7995700699</v>
      </c>
      <c r="AE56" t="n">
        <v>283138.6903347977</v>
      </c>
      <c r="AF56" t="n">
        <v>2.727306546018666e-06</v>
      </c>
      <c r="AG56" t="n">
        <v>8</v>
      </c>
      <c r="AH56" t="n">
        <v>256116.3311169756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206.2442751299543</v>
      </c>
      <c r="AB57" t="n">
        <v>282.192516087927</v>
      </c>
      <c r="AC57" t="n">
        <v>255.260458412262</v>
      </c>
      <c r="AD57" t="n">
        <v>206244.2751299543</v>
      </c>
      <c r="AE57" t="n">
        <v>282192.516087927</v>
      </c>
      <c r="AF57" t="n">
        <v>2.730816663639782e-06</v>
      </c>
      <c r="AG57" t="n">
        <v>8</v>
      </c>
      <c r="AH57" t="n">
        <v>255260.458412262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205.6466010530568</v>
      </c>
      <c r="AB58" t="n">
        <v>281.3747520483968</v>
      </c>
      <c r="AC58" t="n">
        <v>254.5207406249252</v>
      </c>
      <c r="AD58" t="n">
        <v>205646.6010530568</v>
      </c>
      <c r="AE58" t="n">
        <v>281374.7520483968</v>
      </c>
      <c r="AF58" t="n">
        <v>2.734162244497407e-06</v>
      </c>
      <c r="AG58" t="n">
        <v>8</v>
      </c>
      <c r="AH58" t="n">
        <v>254520.7406249252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206.4305130724768</v>
      </c>
      <c r="AB59" t="n">
        <v>282.4473350571242</v>
      </c>
      <c r="AC59" t="n">
        <v>255.4909578166797</v>
      </c>
      <c r="AD59" t="n">
        <v>206430.5130724768</v>
      </c>
      <c r="AE59" t="n">
        <v>282447.3350571242</v>
      </c>
      <c r="AF59" t="n">
        <v>2.719847546073797e-06</v>
      </c>
      <c r="AG59" t="n">
        <v>8</v>
      </c>
      <c r="AH59" t="n">
        <v>255490.9578166797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205.1663105586584</v>
      </c>
      <c r="AB60" t="n">
        <v>280.71759740504</v>
      </c>
      <c r="AC60" t="n">
        <v>253.9263038984079</v>
      </c>
      <c r="AD60" t="n">
        <v>205166.3105586584</v>
      </c>
      <c r="AE60" t="n">
        <v>280717.59740504</v>
      </c>
      <c r="AF60" t="n">
        <v>2.725716023971599e-06</v>
      </c>
      <c r="AG60" t="n">
        <v>8</v>
      </c>
      <c r="AH60" t="n">
        <v>253926.3038984079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204.2775917595411</v>
      </c>
      <c r="AB61" t="n">
        <v>279.5016131365821</v>
      </c>
      <c r="AC61" t="n">
        <v>252.8263714618866</v>
      </c>
      <c r="AD61" t="n">
        <v>204277.5917595411</v>
      </c>
      <c r="AE61" t="n">
        <v>279501.6131365821</v>
      </c>
      <c r="AF61" t="n">
        <v>2.734930082727026e-06</v>
      </c>
      <c r="AG61" t="n">
        <v>8</v>
      </c>
      <c r="AH61" t="n">
        <v>252826.3714618866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204.5011559292103</v>
      </c>
      <c r="AB62" t="n">
        <v>279.8075034964784</v>
      </c>
      <c r="AC62" t="n">
        <v>253.1030680751542</v>
      </c>
      <c r="AD62" t="n">
        <v>204501.1559292102</v>
      </c>
      <c r="AE62" t="n">
        <v>279807.5034964784</v>
      </c>
      <c r="AF62" t="n">
        <v>2.733065332740808e-06</v>
      </c>
      <c r="AG62" t="n">
        <v>8</v>
      </c>
      <c r="AH62" t="n">
        <v>253103.0680751542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204.2241426224598</v>
      </c>
      <c r="AB63" t="n">
        <v>279.4284816692179</v>
      </c>
      <c r="AC63" t="n">
        <v>252.760219559127</v>
      </c>
      <c r="AD63" t="n">
        <v>204224.1426224598</v>
      </c>
      <c r="AE63" t="n">
        <v>279428.4816692179</v>
      </c>
      <c r="AF63" t="n">
        <v>2.734546163612216e-06</v>
      </c>
      <c r="AG63" t="n">
        <v>8</v>
      </c>
      <c r="AH63" t="n">
        <v>252760.219559127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204.2699152468492</v>
      </c>
      <c r="AB64" t="n">
        <v>279.4911097932532</v>
      </c>
      <c r="AC64" t="n">
        <v>252.8168705429034</v>
      </c>
      <c r="AD64" t="n">
        <v>204269.9152468492</v>
      </c>
      <c r="AE64" t="n">
        <v>279491.1097932532</v>
      </c>
      <c r="AF64" t="n">
        <v>2.735862457720135e-06</v>
      </c>
      <c r="AG64" t="n">
        <v>8</v>
      </c>
      <c r="AH64" t="n">
        <v>252816.8705429034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203.2327366569271</v>
      </c>
      <c r="AB65" t="n">
        <v>278.0719962894325</v>
      </c>
      <c r="AC65" t="n">
        <v>251.5331952401486</v>
      </c>
      <c r="AD65" t="n">
        <v>203232.7366569271</v>
      </c>
      <c r="AE65" t="n">
        <v>278071.9962894326</v>
      </c>
      <c r="AF65" t="n">
        <v>2.737398134179373e-06</v>
      </c>
      <c r="AG65" t="n">
        <v>8</v>
      </c>
      <c r="AH65" t="n">
        <v>251533.1952401486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203.1166726252741</v>
      </c>
      <c r="AB66" t="n">
        <v>277.9131923609411</v>
      </c>
      <c r="AC66" t="n">
        <v>251.3895473357098</v>
      </c>
      <c r="AD66" t="n">
        <v>203116.6726252741</v>
      </c>
      <c r="AE66" t="n">
        <v>277913.1923609411</v>
      </c>
      <c r="AF66" t="n">
        <v>2.73931772975342e-06</v>
      </c>
      <c r="AG66" t="n">
        <v>8</v>
      </c>
      <c r="AH66" t="n">
        <v>251389.5473357097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203.6277265839272</v>
      </c>
      <c r="AB67" t="n">
        <v>278.6124389332795</v>
      </c>
      <c r="AC67" t="n">
        <v>252.022058796583</v>
      </c>
      <c r="AD67" t="n">
        <v>203627.7265839272</v>
      </c>
      <c r="AE67" t="n">
        <v>278612.4389332795</v>
      </c>
      <c r="AF67" t="n">
        <v>2.729335832768373e-06</v>
      </c>
      <c r="AG67" t="n">
        <v>8</v>
      </c>
      <c r="AH67" t="n">
        <v>252022.058796583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201.904468337053</v>
      </c>
      <c r="AB68" t="n">
        <v>276.254600975119</v>
      </c>
      <c r="AC68" t="n">
        <v>249.8892495839023</v>
      </c>
      <c r="AD68" t="n">
        <v>201904.468337053</v>
      </c>
      <c r="AE68" t="n">
        <v>276254.600975119</v>
      </c>
      <c r="AF68" t="n">
        <v>2.745679817941691e-06</v>
      </c>
      <c r="AG68" t="n">
        <v>8</v>
      </c>
      <c r="AH68" t="n">
        <v>249889.2495839023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202.114427711291</v>
      </c>
      <c r="AB69" t="n">
        <v>276.5418766537053</v>
      </c>
      <c r="AC69" t="n">
        <v>250.1491080749183</v>
      </c>
      <c r="AD69" t="n">
        <v>202114.427711291</v>
      </c>
      <c r="AE69" t="n">
        <v>276541.8766537053</v>
      </c>
      <c r="AF69" t="n">
        <v>2.741182479739637e-06</v>
      </c>
      <c r="AG69" t="n">
        <v>8</v>
      </c>
      <c r="AH69" t="n">
        <v>250149.1080749183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201.5612640896701</v>
      </c>
      <c r="AB70" t="n">
        <v>275.7850137827474</v>
      </c>
      <c r="AC70" t="n">
        <v>249.4644791341007</v>
      </c>
      <c r="AD70" t="n">
        <v>201561.2640896701</v>
      </c>
      <c r="AE70" t="n">
        <v>275785.0137827474</v>
      </c>
      <c r="AF70" t="n">
        <v>2.742389082671896e-06</v>
      </c>
      <c r="AG70" t="n">
        <v>8</v>
      </c>
      <c r="AH70" t="n">
        <v>249464.4791341007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201.2083817695267</v>
      </c>
      <c r="AB71" t="n">
        <v>275.3021846242581</v>
      </c>
      <c r="AC71" t="n">
        <v>249.0277305128425</v>
      </c>
      <c r="AD71" t="n">
        <v>201208.3817695267</v>
      </c>
      <c r="AE71" t="n">
        <v>275302.1846242581</v>
      </c>
      <c r="AF71" t="n">
        <v>2.742718156198875e-06</v>
      </c>
      <c r="AG71" t="n">
        <v>8</v>
      </c>
      <c r="AH71" t="n">
        <v>249027.7305128425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200.4489389961912</v>
      </c>
      <c r="AB72" t="n">
        <v>274.2630815175305</v>
      </c>
      <c r="AC72" t="n">
        <v>248.0877979482302</v>
      </c>
      <c r="AD72" t="n">
        <v>200448.9389961912</v>
      </c>
      <c r="AE72" t="n">
        <v>274263.0815175305</v>
      </c>
      <c r="AF72" t="n">
        <v>2.74683157528612e-06</v>
      </c>
      <c r="AG72" t="n">
        <v>8</v>
      </c>
      <c r="AH72" t="n">
        <v>248087.7979482302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199.5957368926109</v>
      </c>
      <c r="AB73" t="n">
        <v>273.0956927587922</v>
      </c>
      <c r="AC73" t="n">
        <v>247.0318231341851</v>
      </c>
      <c r="AD73" t="n">
        <v>199595.7368926108</v>
      </c>
      <c r="AE73" t="n">
        <v>273095.6927587921</v>
      </c>
      <c r="AF73" t="n">
        <v>2.747873641454888e-06</v>
      </c>
      <c r="AG73" t="n">
        <v>8</v>
      </c>
      <c r="AH73" t="n">
        <v>247031.8231341851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200.4197335157952</v>
      </c>
      <c r="AB74" t="n">
        <v>274.2231212907978</v>
      </c>
      <c r="AC74" t="n">
        <v>248.0516514694524</v>
      </c>
      <c r="AD74" t="n">
        <v>200419.7335157952</v>
      </c>
      <c r="AE74" t="n">
        <v>274223.1212907978</v>
      </c>
      <c r="AF74" t="n">
        <v>2.740195259158699e-06</v>
      </c>
      <c r="AG74" t="n">
        <v>8</v>
      </c>
      <c r="AH74" t="n">
        <v>248051.6514694524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199.2176101626662</v>
      </c>
      <c r="AB75" t="n">
        <v>272.5783230851081</v>
      </c>
      <c r="AC75" t="n">
        <v>246.5638304960244</v>
      </c>
      <c r="AD75" t="n">
        <v>199217.6101626662</v>
      </c>
      <c r="AE75" t="n">
        <v>272578.3230851081</v>
      </c>
      <c r="AF75" t="n">
        <v>2.742334237084065e-06</v>
      </c>
      <c r="AG75" t="n">
        <v>8</v>
      </c>
      <c r="AH75" t="n">
        <v>246563.8304960244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198.8567767671573</v>
      </c>
      <c r="AB76" t="n">
        <v>272.0846149145272</v>
      </c>
      <c r="AC76" t="n">
        <v>246.1172411403198</v>
      </c>
      <c r="AD76" t="n">
        <v>198856.7767671573</v>
      </c>
      <c r="AE76" t="n">
        <v>272084.6149145272</v>
      </c>
      <c r="AF76" t="n">
        <v>2.740634023861338e-06</v>
      </c>
      <c r="AG76" t="n">
        <v>8</v>
      </c>
      <c r="AH76" t="n">
        <v>246117.2411403198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198.3453695989212</v>
      </c>
      <c r="AB77" t="n">
        <v>271.3848850652549</v>
      </c>
      <c r="AC77" t="n">
        <v>245.4842925257849</v>
      </c>
      <c r="AD77" t="n">
        <v>198345.3695989212</v>
      </c>
      <c r="AE77" t="n">
        <v>271384.8850652549</v>
      </c>
      <c r="AF77" t="n">
        <v>2.750780457609874e-06</v>
      </c>
      <c r="AG77" t="n">
        <v>8</v>
      </c>
      <c r="AH77" t="n">
        <v>245484.2925257849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198.5664754923587</v>
      </c>
      <c r="AB78" t="n">
        <v>271.6874119031596</v>
      </c>
      <c r="AC78" t="n">
        <v>245.7579466268791</v>
      </c>
      <c r="AD78" t="n">
        <v>198566.4754923587</v>
      </c>
      <c r="AE78" t="n">
        <v>271687.4119031596</v>
      </c>
      <c r="AF78" t="n">
        <v>2.750341692907235e-06</v>
      </c>
      <c r="AG78" t="n">
        <v>8</v>
      </c>
      <c r="AH78" t="n">
        <v>245757.9466268791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198.7831719245036</v>
      </c>
      <c r="AB79" t="n">
        <v>271.9839055215919</v>
      </c>
      <c r="AC79" t="n">
        <v>246.0261433104997</v>
      </c>
      <c r="AD79" t="n">
        <v>198783.1719245035</v>
      </c>
      <c r="AE79" t="n">
        <v>271983.9055215918</v>
      </c>
      <c r="AF79" t="n">
        <v>2.750122310555915e-06</v>
      </c>
      <c r="AG79" t="n">
        <v>8</v>
      </c>
      <c r="AH79" t="n">
        <v>246026.1433104997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532.8720471567036</v>
      </c>
      <c r="AB2" t="n">
        <v>729.0990435753657</v>
      </c>
      <c r="AC2" t="n">
        <v>659.5148541534667</v>
      </c>
      <c r="AD2" t="n">
        <v>532872.0471567037</v>
      </c>
      <c r="AE2" t="n">
        <v>729099.0435753657</v>
      </c>
      <c r="AF2" t="n">
        <v>1.484387908259848e-06</v>
      </c>
      <c r="AG2" t="n">
        <v>14</v>
      </c>
      <c r="AH2" t="n">
        <v>659514.8541534666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448.2535590935931</v>
      </c>
      <c r="AB3" t="n">
        <v>613.3202951031939</v>
      </c>
      <c r="AC3" t="n">
        <v>554.7858669389848</v>
      </c>
      <c r="AD3" t="n">
        <v>448253.5590935932</v>
      </c>
      <c r="AE3" t="n">
        <v>613320.2951031938</v>
      </c>
      <c r="AF3" t="n">
        <v>1.687935394253397e-06</v>
      </c>
      <c r="AG3" t="n">
        <v>13</v>
      </c>
      <c r="AH3" t="n">
        <v>554785.8669389848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398.2847435302698</v>
      </c>
      <c r="AB4" t="n">
        <v>544.9507571808958</v>
      </c>
      <c r="AC4" t="n">
        <v>492.9414217587417</v>
      </c>
      <c r="AD4" t="n">
        <v>398284.7435302698</v>
      </c>
      <c r="AE4" t="n">
        <v>544950.7571808959</v>
      </c>
      <c r="AF4" t="n">
        <v>1.834203717738489e-06</v>
      </c>
      <c r="AG4" t="n">
        <v>12</v>
      </c>
      <c r="AH4" t="n">
        <v>492941.4217587417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364.9066781248551</v>
      </c>
      <c r="AB5" t="n">
        <v>499.2814155568882</v>
      </c>
      <c r="AC5" t="n">
        <v>451.6306980020059</v>
      </c>
      <c r="AD5" t="n">
        <v>364906.6781248551</v>
      </c>
      <c r="AE5" t="n">
        <v>499281.4155568882</v>
      </c>
      <c r="AF5" t="n">
        <v>1.93722150908919e-06</v>
      </c>
      <c r="AG5" t="n">
        <v>11</v>
      </c>
      <c r="AH5" t="n">
        <v>451630.6980020059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348.995423074312</v>
      </c>
      <c r="AB6" t="n">
        <v>477.5109344417039</v>
      </c>
      <c r="AC6" t="n">
        <v>431.9379610493926</v>
      </c>
      <c r="AD6" t="n">
        <v>348995.423074312</v>
      </c>
      <c r="AE6" t="n">
        <v>477510.9344417038</v>
      </c>
      <c r="AF6" t="n">
        <v>2.019169885764876e-06</v>
      </c>
      <c r="AG6" t="n">
        <v>11</v>
      </c>
      <c r="AH6" t="n">
        <v>431937.9610493926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325.6459056964073</v>
      </c>
      <c r="AB7" t="n">
        <v>445.5630946572494</v>
      </c>
      <c r="AC7" t="n">
        <v>403.0391782548917</v>
      </c>
      <c r="AD7" t="n">
        <v>325645.9056964073</v>
      </c>
      <c r="AE7" t="n">
        <v>445563.0946572494</v>
      </c>
      <c r="AF7" t="n">
        <v>2.091007060925669e-06</v>
      </c>
      <c r="AG7" t="n">
        <v>10</v>
      </c>
      <c r="AH7" t="n">
        <v>403039.1782548917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317.1757166003074</v>
      </c>
      <c r="AB8" t="n">
        <v>433.9738082575954</v>
      </c>
      <c r="AC8" t="n">
        <v>392.555957083555</v>
      </c>
      <c r="AD8" t="n">
        <v>317175.7166003074</v>
      </c>
      <c r="AE8" t="n">
        <v>433973.8082575954</v>
      </c>
      <c r="AF8" t="n">
        <v>2.142357141917539e-06</v>
      </c>
      <c r="AG8" t="n">
        <v>10</v>
      </c>
      <c r="AH8" t="n">
        <v>392555.957083555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309.726836231544</v>
      </c>
      <c r="AB9" t="n">
        <v>423.7819215156444</v>
      </c>
      <c r="AC9" t="n">
        <v>383.336769707853</v>
      </c>
      <c r="AD9" t="n">
        <v>309726.836231544</v>
      </c>
      <c r="AE9" t="n">
        <v>423781.9215156444</v>
      </c>
      <c r="AF9" t="n">
        <v>2.190107423417197e-06</v>
      </c>
      <c r="AG9" t="n">
        <v>10</v>
      </c>
      <c r="AH9" t="n">
        <v>383336.769707853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303.894985034771</v>
      </c>
      <c r="AB10" t="n">
        <v>415.8025254251028</v>
      </c>
      <c r="AC10" t="n">
        <v>376.11891598104</v>
      </c>
      <c r="AD10" t="n">
        <v>303894.985034771</v>
      </c>
      <c r="AE10" t="n">
        <v>415802.5254251029</v>
      </c>
      <c r="AF10" t="n">
        <v>2.228911144414146e-06</v>
      </c>
      <c r="AG10" t="n">
        <v>10</v>
      </c>
      <c r="AH10" t="n">
        <v>376118.91598104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287.1589954227161</v>
      </c>
      <c r="AB11" t="n">
        <v>392.9036060981371</v>
      </c>
      <c r="AC11" t="n">
        <v>355.4054373758046</v>
      </c>
      <c r="AD11" t="n">
        <v>287158.9954227161</v>
      </c>
      <c r="AE11" t="n">
        <v>392903.6060981371</v>
      </c>
      <c r="AF11" t="n">
        <v>2.272108738320709e-06</v>
      </c>
      <c r="AG11" t="n">
        <v>9</v>
      </c>
      <c r="AH11" t="n">
        <v>355405.4373758046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282.4951190978975</v>
      </c>
      <c r="AB12" t="n">
        <v>386.5222847548184</v>
      </c>
      <c r="AC12" t="n">
        <v>349.6331403852515</v>
      </c>
      <c r="AD12" t="n">
        <v>282495.1190978975</v>
      </c>
      <c r="AE12" t="n">
        <v>386522.2847548184</v>
      </c>
      <c r="AF12" t="n">
        <v>2.304083427928019e-06</v>
      </c>
      <c r="AG12" t="n">
        <v>9</v>
      </c>
      <c r="AH12" t="n">
        <v>349633.1403852516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285.4556822367294</v>
      </c>
      <c r="AB13" t="n">
        <v>390.5730578521958</v>
      </c>
      <c r="AC13" t="n">
        <v>353.297313383511</v>
      </c>
      <c r="AD13" t="n">
        <v>285455.6822367294</v>
      </c>
      <c r="AE13" t="n">
        <v>390573.0578521958</v>
      </c>
      <c r="AF13" t="n">
        <v>2.293707535273991e-06</v>
      </c>
      <c r="AG13" t="n">
        <v>9</v>
      </c>
      <c r="AH13" t="n">
        <v>353297.313383511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281.2970772076861</v>
      </c>
      <c r="AB14" t="n">
        <v>384.8830709867532</v>
      </c>
      <c r="AC14" t="n">
        <v>348.1503708785596</v>
      </c>
      <c r="AD14" t="n">
        <v>281297.0772076861</v>
      </c>
      <c r="AE14" t="n">
        <v>384883.0709867532</v>
      </c>
      <c r="AF14" t="n">
        <v>2.321500104882993e-06</v>
      </c>
      <c r="AG14" t="n">
        <v>9</v>
      </c>
      <c r="AH14" t="n">
        <v>348150.3708785596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278.1904200661726</v>
      </c>
      <c r="AB15" t="n">
        <v>380.6324056296943</v>
      </c>
      <c r="AC15" t="n">
        <v>344.305383057332</v>
      </c>
      <c r="AD15" t="n">
        <v>278190.4200661726</v>
      </c>
      <c r="AE15" t="n">
        <v>380632.4056296943</v>
      </c>
      <c r="AF15" t="n">
        <v>2.344210604620635e-06</v>
      </c>
      <c r="AG15" t="n">
        <v>9</v>
      </c>
      <c r="AH15" t="n">
        <v>344305.383057332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275.1182719573818</v>
      </c>
      <c r="AB16" t="n">
        <v>376.4289570536376</v>
      </c>
      <c r="AC16" t="n">
        <v>340.5031057137971</v>
      </c>
      <c r="AD16" t="n">
        <v>275118.2719573818</v>
      </c>
      <c r="AE16" t="n">
        <v>376428.9570536377</v>
      </c>
      <c r="AF16" t="n">
        <v>2.367821054231331e-06</v>
      </c>
      <c r="AG16" t="n">
        <v>9</v>
      </c>
      <c r="AH16" t="n">
        <v>340503.1057137971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273.3621546991349</v>
      </c>
      <c r="AB17" t="n">
        <v>374.0261599464788</v>
      </c>
      <c r="AC17" t="n">
        <v>338.3296281901985</v>
      </c>
      <c r="AD17" t="n">
        <v>273362.1546991349</v>
      </c>
      <c r="AE17" t="n">
        <v>374026.1599464788</v>
      </c>
      <c r="AF17" t="n">
        <v>2.381214425871478e-06</v>
      </c>
      <c r="AG17" t="n">
        <v>9</v>
      </c>
      <c r="AH17" t="n">
        <v>338329.6281901985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271.4501303274949</v>
      </c>
      <c r="AB18" t="n">
        <v>371.4100438486388</v>
      </c>
      <c r="AC18" t="n">
        <v>335.9631905409944</v>
      </c>
      <c r="AD18" t="n">
        <v>271450.1303274949</v>
      </c>
      <c r="AE18" t="n">
        <v>371410.0438486388</v>
      </c>
      <c r="AF18" t="n">
        <v>2.395984191435119e-06</v>
      </c>
      <c r="AG18" t="n">
        <v>9</v>
      </c>
      <c r="AH18" t="n">
        <v>335963.1905409944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269.6907390289927</v>
      </c>
      <c r="AB19" t="n">
        <v>369.002767055162</v>
      </c>
      <c r="AC19" t="n">
        <v>333.7856608660529</v>
      </c>
      <c r="AD19" t="n">
        <v>269690.7390289927</v>
      </c>
      <c r="AE19" t="n">
        <v>369002.767055162</v>
      </c>
      <c r="AF19" t="n">
        <v>2.410436327631801e-06</v>
      </c>
      <c r="AG19" t="n">
        <v>9</v>
      </c>
      <c r="AH19" t="n">
        <v>333785.6608660528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267.7274906768702</v>
      </c>
      <c r="AB20" t="n">
        <v>366.3165640473835</v>
      </c>
      <c r="AC20" t="n">
        <v>331.3558253032271</v>
      </c>
      <c r="AD20" t="n">
        <v>267727.4906768702</v>
      </c>
      <c r="AE20" t="n">
        <v>366316.5640473835</v>
      </c>
      <c r="AF20" t="n">
        <v>2.426053104840668e-06</v>
      </c>
      <c r="AG20" t="n">
        <v>9</v>
      </c>
      <c r="AH20" t="n">
        <v>331355.8253032271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266.7415862698022</v>
      </c>
      <c r="AB21" t="n">
        <v>364.9676061426004</v>
      </c>
      <c r="AC21" t="n">
        <v>330.1356100476022</v>
      </c>
      <c r="AD21" t="n">
        <v>266741.5862698022</v>
      </c>
      <c r="AE21" t="n">
        <v>364967.6061426004</v>
      </c>
      <c r="AF21" t="n">
        <v>2.433305642052922e-06</v>
      </c>
      <c r="AG21" t="n">
        <v>9</v>
      </c>
      <c r="AH21" t="n">
        <v>330135.6100476022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265.5399551191961</v>
      </c>
      <c r="AB22" t="n">
        <v>363.3234813901162</v>
      </c>
      <c r="AC22" t="n">
        <v>328.6483982539515</v>
      </c>
      <c r="AD22" t="n">
        <v>265539.9551191961</v>
      </c>
      <c r="AE22" t="n">
        <v>363323.4813901162</v>
      </c>
      <c r="AF22" t="n">
        <v>2.442463955466936e-06</v>
      </c>
      <c r="AG22" t="n">
        <v>9</v>
      </c>
      <c r="AH22" t="n">
        <v>328648.3982539515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263.4083513639976</v>
      </c>
      <c r="AB23" t="n">
        <v>360.406927092533</v>
      </c>
      <c r="AC23" t="n">
        <v>326.0101958051201</v>
      </c>
      <c r="AD23" t="n">
        <v>263408.3513639976</v>
      </c>
      <c r="AE23" t="n">
        <v>360406.927092533</v>
      </c>
      <c r="AF23" t="n">
        <v>2.45924537368799e-06</v>
      </c>
      <c r="AG23" t="n">
        <v>9</v>
      </c>
      <c r="AH23" t="n">
        <v>326010.19580512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260.5573164418034</v>
      </c>
      <c r="AB24" t="n">
        <v>356.5060153332031</v>
      </c>
      <c r="AC24" t="n">
        <v>322.4815815891365</v>
      </c>
      <c r="AD24" t="n">
        <v>260557.3164418034</v>
      </c>
      <c r="AE24" t="n">
        <v>356506.0153332031</v>
      </c>
      <c r="AF24" t="n">
        <v>2.479944220768219e-06</v>
      </c>
      <c r="AG24" t="n">
        <v>9</v>
      </c>
      <c r="AH24" t="n">
        <v>322481.5815891365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262.8475306793557</v>
      </c>
      <c r="AB25" t="n">
        <v>359.6395874901435</v>
      </c>
      <c r="AC25" t="n">
        <v>325.3160900174146</v>
      </c>
      <c r="AD25" t="n">
        <v>262847.5306793557</v>
      </c>
      <c r="AE25" t="n">
        <v>359639.5874901435</v>
      </c>
      <c r="AF25" t="n">
        <v>2.465862652166325e-06</v>
      </c>
      <c r="AG25" t="n">
        <v>9</v>
      </c>
      <c r="AH25" t="n">
        <v>325316.0900174147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261.5170404934044</v>
      </c>
      <c r="AB26" t="n">
        <v>357.8191521206405</v>
      </c>
      <c r="AC26" t="n">
        <v>323.6693944445799</v>
      </c>
      <c r="AD26" t="n">
        <v>261517.0404934044</v>
      </c>
      <c r="AE26" t="n">
        <v>357819.1521206405</v>
      </c>
      <c r="AF26" t="n">
        <v>2.475232718491645e-06</v>
      </c>
      <c r="AG26" t="n">
        <v>9</v>
      </c>
      <c r="AH26" t="n">
        <v>323669.3944445799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260.2460789940541</v>
      </c>
      <c r="AB27" t="n">
        <v>356.0801665263654</v>
      </c>
      <c r="AC27" t="n">
        <v>322.0963751947409</v>
      </c>
      <c r="AD27" t="n">
        <v>260246.0789940541</v>
      </c>
      <c r="AE27" t="n">
        <v>356080.1665263654</v>
      </c>
      <c r="AF27" t="n">
        <v>2.485185105323059e-06</v>
      </c>
      <c r="AG27" t="n">
        <v>9</v>
      </c>
      <c r="AH27" t="n">
        <v>322096.3751947408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260.3132970758479</v>
      </c>
      <c r="AB28" t="n">
        <v>356.1721372713282</v>
      </c>
      <c r="AC28" t="n">
        <v>322.1795683808861</v>
      </c>
      <c r="AD28" t="n">
        <v>260313.2970758479</v>
      </c>
      <c r="AE28" t="n">
        <v>356172.1372713281</v>
      </c>
      <c r="AF28" t="n">
        <v>2.483544020260433e-06</v>
      </c>
      <c r="AG28" t="n">
        <v>9</v>
      </c>
      <c r="AH28" t="n">
        <v>322179.5683808861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259.121556180033</v>
      </c>
      <c r="AB29" t="n">
        <v>354.5415448017765</v>
      </c>
      <c r="AC29" t="n">
        <v>320.7045973680775</v>
      </c>
      <c r="AD29" t="n">
        <v>259121.556180033</v>
      </c>
      <c r="AE29" t="n">
        <v>354541.5448017765</v>
      </c>
      <c r="AF29" t="n">
        <v>2.49296702481358e-06</v>
      </c>
      <c r="AG29" t="n">
        <v>9</v>
      </c>
      <c r="AH29" t="n">
        <v>320704.5973680775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258.3199202192822</v>
      </c>
      <c r="AB30" t="n">
        <v>353.4447111145947</v>
      </c>
      <c r="AC30" t="n">
        <v>319.7124439485846</v>
      </c>
      <c r="AD30" t="n">
        <v>258319.9202192822</v>
      </c>
      <c r="AE30" t="n">
        <v>353444.7111145947</v>
      </c>
      <c r="AF30" t="n">
        <v>2.500537191392794e-06</v>
      </c>
      <c r="AG30" t="n">
        <v>9</v>
      </c>
      <c r="AH30" t="n">
        <v>319712.4439485846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256.7480033543065</v>
      </c>
      <c r="AB31" t="n">
        <v>351.2939451116911</v>
      </c>
      <c r="AC31" t="n">
        <v>317.7669440344848</v>
      </c>
      <c r="AD31" t="n">
        <v>256748.0033543065</v>
      </c>
      <c r="AE31" t="n">
        <v>351293.9451116911</v>
      </c>
      <c r="AF31" t="n">
        <v>2.510807207591168e-06</v>
      </c>
      <c r="AG31" t="n">
        <v>9</v>
      </c>
      <c r="AH31" t="n">
        <v>317766.9440344848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257.0583592993992</v>
      </c>
      <c r="AB32" t="n">
        <v>351.7185878077047</v>
      </c>
      <c r="AC32" t="n">
        <v>318.1510594275808</v>
      </c>
      <c r="AD32" t="n">
        <v>257058.3592993992</v>
      </c>
      <c r="AE32" t="n">
        <v>351718.5878077047</v>
      </c>
      <c r="AF32" t="n">
        <v>2.509060246072888e-06</v>
      </c>
      <c r="AG32" t="n">
        <v>9</v>
      </c>
      <c r="AH32" t="n">
        <v>318151.0594275808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256.157873675532</v>
      </c>
      <c r="AB33" t="n">
        <v>350.4865036505081</v>
      </c>
      <c r="AC33" t="n">
        <v>317.0365636531056</v>
      </c>
      <c r="AD33" t="n">
        <v>256157.8736755319</v>
      </c>
      <c r="AE33" t="n">
        <v>350486.5036505081</v>
      </c>
      <c r="AF33" t="n">
        <v>2.517000980246888e-06</v>
      </c>
      <c r="AG33" t="n">
        <v>9</v>
      </c>
      <c r="AH33" t="n">
        <v>317036.5636531056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255.9543950862094</v>
      </c>
      <c r="AB34" t="n">
        <v>350.2080952677554</v>
      </c>
      <c r="AC34" t="n">
        <v>316.7847261756541</v>
      </c>
      <c r="AD34" t="n">
        <v>255954.3950862094</v>
      </c>
      <c r="AE34" t="n">
        <v>350208.0952677554</v>
      </c>
      <c r="AF34" t="n">
        <v>2.517000980246888e-06</v>
      </c>
      <c r="AG34" t="n">
        <v>9</v>
      </c>
      <c r="AH34" t="n">
        <v>316784.7261756541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254.774530983348</v>
      </c>
      <c r="AB35" t="n">
        <v>348.5937531502906</v>
      </c>
      <c r="AC35" t="n">
        <v>315.3244546041362</v>
      </c>
      <c r="AD35" t="n">
        <v>254774.530983348</v>
      </c>
      <c r="AE35" t="n">
        <v>348593.7531502906</v>
      </c>
      <c r="AF35" t="n">
        <v>2.526582799483516e-06</v>
      </c>
      <c r="AG35" t="n">
        <v>9</v>
      </c>
      <c r="AH35" t="n">
        <v>315324.4546041362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252.3763555027978</v>
      </c>
      <c r="AB36" t="n">
        <v>345.3124636577682</v>
      </c>
      <c r="AC36" t="n">
        <v>312.3563267754604</v>
      </c>
      <c r="AD36" t="n">
        <v>252376.3555027978</v>
      </c>
      <c r="AE36" t="n">
        <v>345312.4636577682</v>
      </c>
      <c r="AF36" t="n">
        <v>2.543893599982837e-06</v>
      </c>
      <c r="AG36" t="n">
        <v>9</v>
      </c>
      <c r="AH36" t="n">
        <v>312356.3267754604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253.5524472531486</v>
      </c>
      <c r="AB37" t="n">
        <v>346.9216442761037</v>
      </c>
      <c r="AC37" t="n">
        <v>313.8119294540817</v>
      </c>
      <c r="AD37" t="n">
        <v>253552.4472531487</v>
      </c>
      <c r="AE37" t="n">
        <v>346921.6442761037</v>
      </c>
      <c r="AF37" t="n">
        <v>2.53462941011317e-06</v>
      </c>
      <c r="AG37" t="n">
        <v>9</v>
      </c>
      <c r="AH37" t="n">
        <v>313811.9294540817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254.0047910676955</v>
      </c>
      <c r="AB38" t="n">
        <v>347.540561039167</v>
      </c>
      <c r="AC38" t="n">
        <v>314.3717776699336</v>
      </c>
      <c r="AD38" t="n">
        <v>254004.7910676955</v>
      </c>
      <c r="AE38" t="n">
        <v>347540.561039167</v>
      </c>
      <c r="AF38" t="n">
        <v>2.529388525558329e-06</v>
      </c>
      <c r="AG38" t="n">
        <v>9</v>
      </c>
      <c r="AH38" t="n">
        <v>314371.7776699336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252.9724459682998</v>
      </c>
      <c r="AB39" t="n">
        <v>346.1280609303231</v>
      </c>
      <c r="AC39" t="n">
        <v>313.094084589021</v>
      </c>
      <c r="AD39" t="n">
        <v>252972.4459682998</v>
      </c>
      <c r="AE39" t="n">
        <v>346128.0609303231</v>
      </c>
      <c r="AF39" t="n">
        <v>2.53891740656713e-06</v>
      </c>
      <c r="AG39" t="n">
        <v>9</v>
      </c>
      <c r="AH39" t="n">
        <v>313094.0845890209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252.730343679046</v>
      </c>
      <c r="AB40" t="n">
        <v>345.7968058973669</v>
      </c>
      <c r="AC40" t="n">
        <v>312.7944440714906</v>
      </c>
      <c r="AD40" t="n">
        <v>252730.343679046</v>
      </c>
      <c r="AE40" t="n">
        <v>345796.8058973669</v>
      </c>
      <c r="AF40" t="n">
        <v>2.539658541756703e-06</v>
      </c>
      <c r="AG40" t="n">
        <v>9</v>
      </c>
      <c r="AH40" t="n">
        <v>312794.4440714906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251.4248186749954</v>
      </c>
      <c r="AB41" t="n">
        <v>344.0105289911275</v>
      </c>
      <c r="AC41" t="n">
        <v>311.1786469261268</v>
      </c>
      <c r="AD41" t="n">
        <v>251424.8186749954</v>
      </c>
      <c r="AE41" t="n">
        <v>344010.5289911275</v>
      </c>
      <c r="AF41" t="n">
        <v>2.549610928588118e-06</v>
      </c>
      <c r="AG41" t="n">
        <v>9</v>
      </c>
      <c r="AH41" t="n">
        <v>311178.6469261268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251.4019967792575</v>
      </c>
      <c r="AB42" t="n">
        <v>343.979303066548</v>
      </c>
      <c r="AC42" t="n">
        <v>311.1504011599632</v>
      </c>
      <c r="AD42" t="n">
        <v>251401.9967792575</v>
      </c>
      <c r="AE42" t="n">
        <v>343979.303066548</v>
      </c>
      <c r="AF42" t="n">
        <v>2.549081546309851e-06</v>
      </c>
      <c r="AG42" t="n">
        <v>9</v>
      </c>
      <c r="AH42" t="n">
        <v>311150.4011599632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251.2359110993568</v>
      </c>
      <c r="AB43" t="n">
        <v>343.752057312125</v>
      </c>
      <c r="AC43" t="n">
        <v>310.9448434214009</v>
      </c>
      <c r="AD43" t="n">
        <v>251235.9110993568</v>
      </c>
      <c r="AE43" t="n">
        <v>343752.057312125</v>
      </c>
      <c r="AF43" t="n">
        <v>2.548922731626371e-06</v>
      </c>
      <c r="AG43" t="n">
        <v>9</v>
      </c>
      <c r="AH43" t="n">
        <v>310944.8434214009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239.7413920466865</v>
      </c>
      <c r="AB44" t="n">
        <v>328.0247492418782</v>
      </c>
      <c r="AC44" t="n">
        <v>296.7185275599579</v>
      </c>
      <c r="AD44" t="n">
        <v>239741.3920466865</v>
      </c>
      <c r="AE44" t="n">
        <v>328024.7492418782</v>
      </c>
      <c r="AF44" t="n">
        <v>2.558239859723865e-06</v>
      </c>
      <c r="AG44" t="n">
        <v>8</v>
      </c>
      <c r="AH44" t="n">
        <v>296718.5275599579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239.7308147378064</v>
      </c>
      <c r="AB45" t="n">
        <v>328.0102769012304</v>
      </c>
      <c r="AC45" t="n">
        <v>296.7054364391896</v>
      </c>
      <c r="AD45" t="n">
        <v>239730.8147378064</v>
      </c>
      <c r="AE45" t="n">
        <v>328010.2769012304</v>
      </c>
      <c r="AF45" t="n">
        <v>2.557339909850811e-06</v>
      </c>
      <c r="AG45" t="n">
        <v>8</v>
      </c>
      <c r="AH45" t="n">
        <v>296705.4364391895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239.6489694569038</v>
      </c>
      <c r="AB46" t="n">
        <v>327.8982925771407</v>
      </c>
      <c r="AC46" t="n">
        <v>296.6041397418198</v>
      </c>
      <c r="AD46" t="n">
        <v>239648.9694569038</v>
      </c>
      <c r="AE46" t="n">
        <v>327898.2925771407</v>
      </c>
      <c r="AF46" t="n">
        <v>2.556863465800372e-06</v>
      </c>
      <c r="AG46" t="n">
        <v>8</v>
      </c>
      <c r="AH46" t="n">
        <v>296604.1397418198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238.2291339858061</v>
      </c>
      <c r="AB47" t="n">
        <v>325.9556110468657</v>
      </c>
      <c r="AC47" t="n">
        <v>294.846865010223</v>
      </c>
      <c r="AD47" t="n">
        <v>238229.1339858061</v>
      </c>
      <c r="AE47" t="n">
        <v>325955.6110468657</v>
      </c>
      <c r="AF47" t="n">
        <v>2.567980493643973e-06</v>
      </c>
      <c r="AG47" t="n">
        <v>8</v>
      </c>
      <c r="AH47" t="n">
        <v>294846.865010223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237.0246100539642</v>
      </c>
      <c r="AB48" t="n">
        <v>324.307528263475</v>
      </c>
      <c r="AC48" t="n">
        <v>293.3560729345799</v>
      </c>
      <c r="AD48" t="n">
        <v>237024.6100539643</v>
      </c>
      <c r="AE48" t="n">
        <v>324307.528263475</v>
      </c>
      <c r="AF48" t="n">
        <v>2.57692705414668e-06</v>
      </c>
      <c r="AG48" t="n">
        <v>8</v>
      </c>
      <c r="AH48" t="n">
        <v>293356.0729345799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239.0211541908135</v>
      </c>
      <c r="AB49" t="n">
        <v>327.0392880328215</v>
      </c>
      <c r="AC49" t="n">
        <v>295.8271173855898</v>
      </c>
      <c r="AD49" t="n">
        <v>239021.1541908135</v>
      </c>
      <c r="AE49" t="n">
        <v>327039.2880328215</v>
      </c>
      <c r="AF49" t="n">
        <v>2.561627906304772e-06</v>
      </c>
      <c r="AG49" t="n">
        <v>8</v>
      </c>
      <c r="AH49" t="n">
        <v>295827.1173855898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238.2575440838811</v>
      </c>
      <c r="AB50" t="n">
        <v>325.9944829964169</v>
      </c>
      <c r="AC50" t="n">
        <v>294.8820270754662</v>
      </c>
      <c r="AD50" t="n">
        <v>238257.5440838811</v>
      </c>
      <c r="AE50" t="n">
        <v>325994.4829964169</v>
      </c>
      <c r="AF50" t="n">
        <v>2.562369041494345e-06</v>
      </c>
      <c r="AG50" t="n">
        <v>8</v>
      </c>
      <c r="AH50" t="n">
        <v>294882.0270754662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237.1438236612753</v>
      </c>
      <c r="AB51" t="n">
        <v>324.470641580331</v>
      </c>
      <c r="AC51" t="n">
        <v>293.5036189454062</v>
      </c>
      <c r="AD51" t="n">
        <v>237143.8236612753</v>
      </c>
      <c r="AE51" t="n">
        <v>324470.641580331</v>
      </c>
      <c r="AF51" t="n">
        <v>2.572744934148373e-06</v>
      </c>
      <c r="AG51" t="n">
        <v>8</v>
      </c>
      <c r="AH51" t="n">
        <v>293503.6189454062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237.1217067919242</v>
      </c>
      <c r="AB52" t="n">
        <v>324.4403803039574</v>
      </c>
      <c r="AC52" t="n">
        <v>293.4762457627778</v>
      </c>
      <c r="AD52" t="n">
        <v>237121.7067919242</v>
      </c>
      <c r="AE52" t="n">
        <v>324440.3803039574</v>
      </c>
      <c r="AF52" t="n">
        <v>2.573539007565773e-06</v>
      </c>
      <c r="AG52" t="n">
        <v>8</v>
      </c>
      <c r="AH52" t="n">
        <v>293476.2457627777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237.1064147292468</v>
      </c>
      <c r="AB53" t="n">
        <v>324.4194570291641</v>
      </c>
      <c r="AC53" t="n">
        <v>293.4573193759647</v>
      </c>
      <c r="AD53" t="n">
        <v>237106.4147292468</v>
      </c>
      <c r="AE53" t="n">
        <v>324419.4570291641</v>
      </c>
      <c r="AF53" t="n">
        <v>2.571686169591839e-06</v>
      </c>
      <c r="AG53" t="n">
        <v>8</v>
      </c>
      <c r="AH53" t="n">
        <v>293457.3193759647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236.9014228640625</v>
      </c>
      <c r="AB54" t="n">
        <v>324.1389781156163</v>
      </c>
      <c r="AC54" t="n">
        <v>293.2036089762711</v>
      </c>
      <c r="AD54" t="n">
        <v>236901.4228640625</v>
      </c>
      <c r="AE54" t="n">
        <v>324138.9781156163</v>
      </c>
      <c r="AF54" t="n">
        <v>2.572374366553586e-06</v>
      </c>
      <c r="AG54" t="n">
        <v>8</v>
      </c>
      <c r="AH54" t="n">
        <v>293203.6089762711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235.2620586724471</v>
      </c>
      <c r="AB55" t="n">
        <v>321.8959277050052</v>
      </c>
      <c r="AC55" t="n">
        <v>291.1746321487072</v>
      </c>
      <c r="AD55" t="n">
        <v>235262.0586724471</v>
      </c>
      <c r="AE55" t="n">
        <v>321895.9277050053</v>
      </c>
      <c r="AF55" t="n">
        <v>2.582750259207613e-06</v>
      </c>
      <c r="AG55" t="n">
        <v>8</v>
      </c>
      <c r="AH55" t="n">
        <v>291174.6321487072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235.4739245868796</v>
      </c>
      <c r="AB56" t="n">
        <v>322.1858119959962</v>
      </c>
      <c r="AC56" t="n">
        <v>291.4368502898212</v>
      </c>
      <c r="AD56" t="n">
        <v>235473.9245868796</v>
      </c>
      <c r="AE56" t="n">
        <v>322185.8119959962</v>
      </c>
      <c r="AF56" t="n">
        <v>2.582432629840653e-06</v>
      </c>
      <c r="AG56" t="n">
        <v>8</v>
      </c>
      <c r="AH56" t="n">
        <v>291436.8502898212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235.5817530774893</v>
      </c>
      <c r="AB57" t="n">
        <v>322.3333476939056</v>
      </c>
      <c r="AC57" t="n">
        <v>291.5703053877898</v>
      </c>
      <c r="AD57" t="n">
        <v>235581.7530774893</v>
      </c>
      <c r="AE57" t="n">
        <v>322333.3476939056</v>
      </c>
      <c r="AF57" t="n">
        <v>2.581850309334561e-06</v>
      </c>
      <c r="AG57" t="n">
        <v>8</v>
      </c>
      <c r="AH57" t="n">
        <v>291570.3053877898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235.4127515721019</v>
      </c>
      <c r="AB58" t="n">
        <v>322.1021123784145</v>
      </c>
      <c r="AC58" t="n">
        <v>291.3611388462683</v>
      </c>
      <c r="AD58" t="n">
        <v>235412.7515721019</v>
      </c>
      <c r="AE58" t="n">
        <v>322102.1123784145</v>
      </c>
      <c r="AF58" t="n">
        <v>2.583226703258053e-06</v>
      </c>
      <c r="AG58" t="n">
        <v>8</v>
      </c>
      <c r="AH58" t="n">
        <v>291361.1388462682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234.0750404919413</v>
      </c>
      <c r="AB59" t="n">
        <v>320.2717970628919</v>
      </c>
      <c r="AC59" t="n">
        <v>289.7055062555949</v>
      </c>
      <c r="AD59" t="n">
        <v>234075.0404919413</v>
      </c>
      <c r="AE59" t="n">
        <v>320271.7970628919</v>
      </c>
      <c r="AF59" t="n">
        <v>2.588573464268547e-06</v>
      </c>
      <c r="AG59" t="n">
        <v>8</v>
      </c>
      <c r="AH59" t="n">
        <v>289705.5062555949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233.7867572600091</v>
      </c>
      <c r="AB60" t="n">
        <v>319.8773552268038</v>
      </c>
      <c r="AC60" t="n">
        <v>289.3487093947403</v>
      </c>
      <c r="AD60" t="n">
        <v>233786.7572600091</v>
      </c>
      <c r="AE60" t="n">
        <v>319877.3552268039</v>
      </c>
      <c r="AF60" t="n">
        <v>2.591167437432054e-06</v>
      </c>
      <c r="AG60" t="n">
        <v>8</v>
      </c>
      <c r="AH60" t="n">
        <v>289348.7093947403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233.7292262767523</v>
      </c>
      <c r="AB61" t="n">
        <v>319.7986387974241</v>
      </c>
      <c r="AC61" t="n">
        <v>289.2775055509014</v>
      </c>
      <c r="AD61" t="n">
        <v>233729.2262767522</v>
      </c>
      <c r="AE61" t="n">
        <v>319798.6387974241</v>
      </c>
      <c r="AF61" t="n">
        <v>2.590267487559001e-06</v>
      </c>
      <c r="AG61" t="n">
        <v>8</v>
      </c>
      <c r="AH61" t="n">
        <v>289277.5055509014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233.9672659501684</v>
      </c>
      <c r="AB62" t="n">
        <v>320.1243351801612</v>
      </c>
      <c r="AC62" t="n">
        <v>289.5721179279878</v>
      </c>
      <c r="AD62" t="n">
        <v>233967.2659501684</v>
      </c>
      <c r="AE62" t="n">
        <v>320124.3351801612</v>
      </c>
      <c r="AF62" t="n">
        <v>2.588785217179854e-06</v>
      </c>
      <c r="AG62" t="n">
        <v>8</v>
      </c>
      <c r="AH62" t="n">
        <v>289572.1179279878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233.8516112303271</v>
      </c>
      <c r="AB63" t="n">
        <v>319.9660912901482</v>
      </c>
      <c r="AC63" t="n">
        <v>289.428976612741</v>
      </c>
      <c r="AD63" t="n">
        <v>233851.6112303271</v>
      </c>
      <c r="AE63" t="n">
        <v>319966.0912901482</v>
      </c>
      <c r="AF63" t="n">
        <v>2.588732278952028e-06</v>
      </c>
      <c r="AG63" t="n">
        <v>8</v>
      </c>
      <c r="AH63" t="n">
        <v>289428.976612741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233.8889344714728</v>
      </c>
      <c r="AB64" t="n">
        <v>320.0171585952689</v>
      </c>
      <c r="AC64" t="n">
        <v>289.4751701259344</v>
      </c>
      <c r="AD64" t="n">
        <v>233888.9344714728</v>
      </c>
      <c r="AE64" t="n">
        <v>320017.1585952689</v>
      </c>
      <c r="AF64" t="n">
        <v>2.588255834901587e-06</v>
      </c>
      <c r="AG64" t="n">
        <v>8</v>
      </c>
      <c r="AH64" t="n">
        <v>289475.1701259344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233.411769107396</v>
      </c>
      <c r="AB65" t="n">
        <v>319.3642798930891</v>
      </c>
      <c r="AC65" t="n">
        <v>288.8846012507694</v>
      </c>
      <c r="AD65" t="n">
        <v>233411.769107396</v>
      </c>
      <c r="AE65" t="n">
        <v>319364.2798930891</v>
      </c>
      <c r="AF65" t="n">
        <v>2.588467587812894e-06</v>
      </c>
      <c r="AG65" t="n">
        <v>8</v>
      </c>
      <c r="AH65" t="n">
        <v>288884.6012507695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232.2261267694143</v>
      </c>
      <c r="AB66" t="n">
        <v>317.7420317394152</v>
      </c>
      <c r="AC66" t="n">
        <v>287.417178184042</v>
      </c>
      <c r="AD66" t="n">
        <v>232226.1267694143</v>
      </c>
      <c r="AE66" t="n">
        <v>317742.0317394151</v>
      </c>
      <c r="AF66" t="n">
        <v>2.598208221733002e-06</v>
      </c>
      <c r="AG66" t="n">
        <v>8</v>
      </c>
      <c r="AH66" t="n">
        <v>287417.178184042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232.2858691981838</v>
      </c>
      <c r="AB67" t="n">
        <v>317.8237739661074</v>
      </c>
      <c r="AC67" t="n">
        <v>287.4911190473447</v>
      </c>
      <c r="AD67" t="n">
        <v>232285.8691981838</v>
      </c>
      <c r="AE67" t="n">
        <v>317823.7739661074</v>
      </c>
      <c r="AF67" t="n">
        <v>2.598631727555615e-06</v>
      </c>
      <c r="AG67" t="n">
        <v>8</v>
      </c>
      <c r="AH67" t="n">
        <v>287491.1190473447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232.3207693949693</v>
      </c>
      <c r="AB68" t="n">
        <v>317.8715259550373</v>
      </c>
      <c r="AC68" t="n">
        <v>287.5343136534716</v>
      </c>
      <c r="AD68" t="n">
        <v>232320.7693949693</v>
      </c>
      <c r="AE68" t="n">
        <v>317871.5259550373</v>
      </c>
      <c r="AF68" t="n">
        <v>2.599849306795629e-06</v>
      </c>
      <c r="AG68" t="n">
        <v>8</v>
      </c>
      <c r="AH68" t="n">
        <v>287534.3136534716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231.521364961572</v>
      </c>
      <c r="AB69" t="n">
        <v>316.7777455420291</v>
      </c>
      <c r="AC69" t="n">
        <v>286.54492210795</v>
      </c>
      <c r="AD69" t="n">
        <v>231521.364961572</v>
      </c>
      <c r="AE69" t="n">
        <v>316777.7455420291</v>
      </c>
      <c r="AF69" t="n">
        <v>2.602602094642615e-06</v>
      </c>
      <c r="AG69" t="n">
        <v>8</v>
      </c>
      <c r="AH69" t="n">
        <v>286544.92210795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230.8802339932753</v>
      </c>
      <c r="AB70" t="n">
        <v>315.900521866504</v>
      </c>
      <c r="AC70" t="n">
        <v>285.7514194288256</v>
      </c>
      <c r="AD70" t="n">
        <v>230880.2339932753</v>
      </c>
      <c r="AE70" t="n">
        <v>315900.521866504</v>
      </c>
      <c r="AF70" t="n">
        <v>2.605990141223522e-06</v>
      </c>
      <c r="AG70" t="n">
        <v>8</v>
      </c>
      <c r="AH70" t="n">
        <v>285751.4194288256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231.9213982770015</v>
      </c>
      <c r="AB71" t="n">
        <v>317.3250887724238</v>
      </c>
      <c r="AC71" t="n">
        <v>287.040027668637</v>
      </c>
      <c r="AD71" t="n">
        <v>231921.3982770015</v>
      </c>
      <c r="AE71" t="n">
        <v>317325.0887724238</v>
      </c>
      <c r="AF71" t="n">
        <v>2.595031928063401e-06</v>
      </c>
      <c r="AG71" t="n">
        <v>8</v>
      </c>
      <c r="AH71" t="n">
        <v>287040.027668637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231.1764339114348</v>
      </c>
      <c r="AB72" t="n">
        <v>316.3057956619477</v>
      </c>
      <c r="AC72" t="n">
        <v>286.1180144620376</v>
      </c>
      <c r="AD72" t="n">
        <v>231176.4339114348</v>
      </c>
      <c r="AE72" t="n">
        <v>316305.7956619477</v>
      </c>
      <c r="AF72" t="n">
        <v>2.597149457176468e-06</v>
      </c>
      <c r="AG72" t="n">
        <v>8</v>
      </c>
      <c r="AH72" t="n">
        <v>286118.0144620377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229.7054311862413</v>
      </c>
      <c r="AB73" t="n">
        <v>314.2931048372789</v>
      </c>
      <c r="AC73" t="n">
        <v>284.2974120248452</v>
      </c>
      <c r="AD73" t="n">
        <v>229705.4311862413</v>
      </c>
      <c r="AE73" t="n">
        <v>314293.1048372788</v>
      </c>
      <c r="AF73" t="n">
        <v>2.606678338185269e-06</v>
      </c>
      <c r="AG73" t="n">
        <v>8</v>
      </c>
      <c r="AH73" t="n">
        <v>284297.4120248453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229.8046623177577</v>
      </c>
      <c r="AB74" t="n">
        <v>314.4288772491881</v>
      </c>
      <c r="AC74" t="n">
        <v>284.4202265083196</v>
      </c>
      <c r="AD74" t="n">
        <v>229804.6623177577</v>
      </c>
      <c r="AE74" t="n">
        <v>314428.8772491881</v>
      </c>
      <c r="AF74" t="n">
        <v>2.606837152868749e-06</v>
      </c>
      <c r="AG74" t="n">
        <v>8</v>
      </c>
      <c r="AH74" t="n">
        <v>284420.2265083196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229.9819451693854</v>
      </c>
      <c r="AB75" t="n">
        <v>314.6714434679524</v>
      </c>
      <c r="AC75" t="n">
        <v>284.639642547609</v>
      </c>
      <c r="AD75" t="n">
        <v>229981.9451693854</v>
      </c>
      <c r="AE75" t="n">
        <v>314671.4434679524</v>
      </c>
      <c r="AF75" t="n">
        <v>2.605672511856562e-06</v>
      </c>
      <c r="AG75" t="n">
        <v>8</v>
      </c>
      <c r="AH75" t="n">
        <v>284639.642547609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229.6894744617314</v>
      </c>
      <c r="AB76" t="n">
        <v>314.2712721428434</v>
      </c>
      <c r="AC76" t="n">
        <v>284.2776630121243</v>
      </c>
      <c r="AD76" t="n">
        <v>229689.4744617314</v>
      </c>
      <c r="AE76" t="n">
        <v>314271.2721428434</v>
      </c>
      <c r="AF76" t="n">
        <v>2.608742929070509e-06</v>
      </c>
      <c r="AG76" t="n">
        <v>8</v>
      </c>
      <c r="AH76" t="n">
        <v>284277.6630121242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229.9839125072091</v>
      </c>
      <c r="AB77" t="n">
        <v>314.6741352663556</v>
      </c>
      <c r="AC77" t="n">
        <v>284.6420774445506</v>
      </c>
      <c r="AD77" t="n">
        <v>229983.9125072091</v>
      </c>
      <c r="AE77" t="n">
        <v>314674.1352663556</v>
      </c>
      <c r="AF77" t="n">
        <v>2.605460758945256e-06</v>
      </c>
      <c r="AG77" t="n">
        <v>8</v>
      </c>
      <c r="AH77" t="n">
        <v>284642.0774445506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229.7856512026042</v>
      </c>
      <c r="AB78" t="n">
        <v>314.4028654027239</v>
      </c>
      <c r="AC78" t="n">
        <v>284.3966971959741</v>
      </c>
      <c r="AD78" t="n">
        <v>229785.6512026042</v>
      </c>
      <c r="AE78" t="n">
        <v>314402.8654027239</v>
      </c>
      <c r="AF78" t="n">
        <v>2.608425299703549e-06</v>
      </c>
      <c r="AG78" t="n">
        <v>8</v>
      </c>
      <c r="AH78" t="n">
        <v>284396.6971959741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229.1051688285188</v>
      </c>
      <c r="AB79" t="n">
        <v>313.4717993977371</v>
      </c>
      <c r="AC79" t="n">
        <v>283.5544908237436</v>
      </c>
      <c r="AD79" t="n">
        <v>229105.1688285188</v>
      </c>
      <c r="AE79" t="n">
        <v>313471.7993977371</v>
      </c>
      <c r="AF79" t="n">
        <v>2.609378187804429e-06</v>
      </c>
      <c r="AG79" t="n">
        <v>8</v>
      </c>
      <c r="AH79" t="n">
        <v>283554.4908237436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228.9573276100664</v>
      </c>
      <c r="AB80" t="n">
        <v>313.2695165203565</v>
      </c>
      <c r="AC80" t="n">
        <v>283.3715135402743</v>
      </c>
      <c r="AD80" t="n">
        <v>228957.3276100664</v>
      </c>
      <c r="AE80" t="n">
        <v>313269.5165203565</v>
      </c>
      <c r="AF80" t="n">
        <v>2.610278137677482e-06</v>
      </c>
      <c r="AG80" t="n">
        <v>8</v>
      </c>
      <c r="AH80" t="n">
        <v>283371.5135402743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228.7581180162562</v>
      </c>
      <c r="AB81" t="n">
        <v>312.9969491655986</v>
      </c>
      <c r="AC81" t="n">
        <v>283.1249596313037</v>
      </c>
      <c r="AD81" t="n">
        <v>228758.1180162563</v>
      </c>
      <c r="AE81" t="n">
        <v>312996.9491655985</v>
      </c>
      <c r="AF81" t="n">
        <v>2.609166434893122e-06</v>
      </c>
      <c r="AG81" t="n">
        <v>8</v>
      </c>
      <c r="AH81" t="n">
        <v>283124.9596313037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229.614902488275</v>
      </c>
      <c r="AB82" t="n">
        <v>314.1692394788772</v>
      </c>
      <c r="AC82" t="n">
        <v>284.1853682024032</v>
      </c>
      <c r="AD82" t="n">
        <v>229614.902488275</v>
      </c>
      <c r="AE82" t="n">
        <v>314169.2394788772</v>
      </c>
      <c r="AF82" t="n">
        <v>2.599849306795629e-06</v>
      </c>
      <c r="AG82" t="n">
        <v>8</v>
      </c>
      <c r="AH82" t="n">
        <v>284185.3682024032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227.6176469262074</v>
      </c>
      <c r="AB83" t="n">
        <v>311.4365063061609</v>
      </c>
      <c r="AC83" t="n">
        <v>281.713443248275</v>
      </c>
      <c r="AD83" t="n">
        <v>227617.6469262074</v>
      </c>
      <c r="AE83" t="n">
        <v>311436.5063061609</v>
      </c>
      <c r="AF83" t="n">
        <v>2.617213045522776e-06</v>
      </c>
      <c r="AG83" t="n">
        <v>8</v>
      </c>
      <c r="AH83" t="n">
        <v>281713.443248275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227.8067556010899</v>
      </c>
      <c r="AB84" t="n">
        <v>311.695253138021</v>
      </c>
      <c r="AC84" t="n">
        <v>281.947495645656</v>
      </c>
      <c r="AD84" t="n">
        <v>227806.7556010899</v>
      </c>
      <c r="AE84" t="n">
        <v>311695.253138021</v>
      </c>
      <c r="AF84" t="n">
        <v>2.615254331093189e-06</v>
      </c>
      <c r="AG84" t="n">
        <v>8</v>
      </c>
      <c r="AH84" t="n">
        <v>281947.495645656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227.7132792843692</v>
      </c>
      <c r="AB85" t="n">
        <v>311.5673547175998</v>
      </c>
      <c r="AC85" t="n">
        <v>281.8318036709731</v>
      </c>
      <c r="AD85" t="n">
        <v>227713.2792843692</v>
      </c>
      <c r="AE85" t="n">
        <v>311567.3547175998</v>
      </c>
      <c r="AF85" t="n">
        <v>2.614724948814922e-06</v>
      </c>
      <c r="AG85" t="n">
        <v>8</v>
      </c>
      <c r="AH85" t="n">
        <v>281831.8036709731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227.4150875306504</v>
      </c>
      <c r="AB86" t="n">
        <v>311.1593556048702</v>
      </c>
      <c r="AC86" t="n">
        <v>281.462743420932</v>
      </c>
      <c r="AD86" t="n">
        <v>227415.0875306504</v>
      </c>
      <c r="AE86" t="n">
        <v>311159.3556048702</v>
      </c>
      <c r="AF86" t="n">
        <v>2.615254331093189e-06</v>
      </c>
      <c r="AG86" t="n">
        <v>8</v>
      </c>
      <c r="AH86" t="n">
        <v>281462.743420932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227.1556074339842</v>
      </c>
      <c r="AB87" t="n">
        <v>310.8043234891577</v>
      </c>
      <c r="AC87" t="n">
        <v>281.1415950720523</v>
      </c>
      <c r="AD87" t="n">
        <v>227155.6074339842</v>
      </c>
      <c r="AE87" t="n">
        <v>310804.3234891577</v>
      </c>
      <c r="AF87" t="n">
        <v>2.615254331093189e-06</v>
      </c>
      <c r="AG87" t="n">
        <v>8</v>
      </c>
      <c r="AH87" t="n">
        <v>281141.5950720523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226.7758698186264</v>
      </c>
      <c r="AB88" t="n">
        <v>310.2847497309842</v>
      </c>
      <c r="AC88" t="n">
        <v>280.6716087041323</v>
      </c>
      <c r="AD88" t="n">
        <v>226775.8698186264</v>
      </c>
      <c r="AE88" t="n">
        <v>310284.7497309842</v>
      </c>
      <c r="AF88" t="n">
        <v>2.616577786788856e-06</v>
      </c>
      <c r="AG88" t="n">
        <v>8</v>
      </c>
      <c r="AH88" t="n">
        <v>280671.6087041323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226.5314690005677</v>
      </c>
      <c r="AB89" t="n">
        <v>309.9503497495132</v>
      </c>
      <c r="AC89" t="n">
        <v>280.3691233875596</v>
      </c>
      <c r="AD89" t="n">
        <v>226531.4690005677</v>
      </c>
      <c r="AE89" t="n">
        <v>309950.3497495133</v>
      </c>
      <c r="AF89" t="n">
        <v>2.618218871851483e-06</v>
      </c>
      <c r="AG89" t="n">
        <v>8</v>
      </c>
      <c r="AH89" t="n">
        <v>280369.1233875595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225.5947093593618</v>
      </c>
      <c r="AB90" t="n">
        <v>308.6686338814974</v>
      </c>
      <c r="AC90" t="n">
        <v>279.2097326830871</v>
      </c>
      <c r="AD90" t="n">
        <v>225594.7093593618</v>
      </c>
      <c r="AE90" t="n">
        <v>308668.6338814974</v>
      </c>
      <c r="AF90" t="n">
        <v>2.62065403033151e-06</v>
      </c>
      <c r="AG90" t="n">
        <v>8</v>
      </c>
      <c r="AH90" t="n">
        <v>279209.7326830871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226.3828972756048</v>
      </c>
      <c r="AB91" t="n">
        <v>309.7470673608972</v>
      </c>
      <c r="AC91" t="n">
        <v>280.1852419848043</v>
      </c>
      <c r="AD91" t="n">
        <v>226382.8972756048</v>
      </c>
      <c r="AE91" t="n">
        <v>309747.0673608972</v>
      </c>
      <c r="AF91" t="n">
        <v>2.615148454637536e-06</v>
      </c>
      <c r="AG91" t="n">
        <v>8</v>
      </c>
      <c r="AH91" t="n">
        <v>280185.2419848043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225.6651589439325</v>
      </c>
      <c r="AB92" t="n">
        <v>308.7650261111232</v>
      </c>
      <c r="AC92" t="n">
        <v>279.2969253736049</v>
      </c>
      <c r="AD92" t="n">
        <v>225665.1589439324</v>
      </c>
      <c r="AE92" t="n">
        <v>308765.0261111232</v>
      </c>
      <c r="AF92" t="n">
        <v>2.614566134131443e-06</v>
      </c>
      <c r="AG92" t="n">
        <v>8</v>
      </c>
      <c r="AH92" t="n">
        <v>279296.9253736049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225.134763881256</v>
      </c>
      <c r="AB93" t="n">
        <v>308.0393161869911</v>
      </c>
      <c r="AC93" t="n">
        <v>278.6404761860913</v>
      </c>
      <c r="AD93" t="n">
        <v>225134.763881256</v>
      </c>
      <c r="AE93" t="n">
        <v>308039.3161869911</v>
      </c>
      <c r="AF93" t="n">
        <v>2.614036751853176e-06</v>
      </c>
      <c r="AG93" t="n">
        <v>8</v>
      </c>
      <c r="AH93" t="n">
        <v>278640.4761860913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224.3560565145514</v>
      </c>
      <c r="AB94" t="n">
        <v>306.9738544137219</v>
      </c>
      <c r="AC94" t="n">
        <v>277.6767005890777</v>
      </c>
      <c r="AD94" t="n">
        <v>224356.0565145514</v>
      </c>
      <c r="AE94" t="n">
        <v>306973.8544137219</v>
      </c>
      <c r="AF94" t="n">
        <v>2.624730273874163e-06</v>
      </c>
      <c r="AG94" t="n">
        <v>8</v>
      </c>
      <c r="AH94" t="n">
        <v>277676.7005890777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224.4987760091371</v>
      </c>
      <c r="AB95" t="n">
        <v>307.1691295225536</v>
      </c>
      <c r="AC95" t="n">
        <v>277.8533389155929</v>
      </c>
      <c r="AD95" t="n">
        <v>224498.7760091371</v>
      </c>
      <c r="AE95" t="n">
        <v>307169.1295225536</v>
      </c>
      <c r="AF95" t="n">
        <v>2.622771559444577e-06</v>
      </c>
      <c r="AG95" t="n">
        <v>8</v>
      </c>
      <c r="AH95" t="n">
        <v>277853.3389155929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224.4631770572759</v>
      </c>
      <c r="AB96" t="n">
        <v>307.1204214661022</v>
      </c>
      <c r="AC96" t="n">
        <v>277.809279487687</v>
      </c>
      <c r="AD96" t="n">
        <v>224463.177057276</v>
      </c>
      <c r="AE96" t="n">
        <v>307120.4214661022</v>
      </c>
      <c r="AF96" t="n">
        <v>2.62510084146895e-06</v>
      </c>
      <c r="AG96" t="n">
        <v>8</v>
      </c>
      <c r="AH96" t="n">
        <v>277809.279487687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224.5872995277335</v>
      </c>
      <c r="AB97" t="n">
        <v>307.2902513060792</v>
      </c>
      <c r="AC97" t="n">
        <v>277.9629010060944</v>
      </c>
      <c r="AD97" t="n">
        <v>224587.2995277335</v>
      </c>
      <c r="AE97" t="n">
        <v>307290.2513060792</v>
      </c>
      <c r="AF97" t="n">
        <v>2.624042076912417e-06</v>
      </c>
      <c r="AG97" t="n">
        <v>8</v>
      </c>
      <c r="AH97" t="n">
        <v>277962.9010060944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224.4314268842294</v>
      </c>
      <c r="AB98" t="n">
        <v>307.0769794786213</v>
      </c>
      <c r="AC98" t="n">
        <v>277.76998354252</v>
      </c>
      <c r="AD98" t="n">
        <v>224431.4268842294</v>
      </c>
      <c r="AE98" t="n">
        <v>307076.9794786213</v>
      </c>
      <c r="AF98" t="n">
        <v>2.625524347291564e-06</v>
      </c>
      <c r="AG98" t="n">
        <v>8</v>
      </c>
      <c r="AH98" t="n">
        <v>277769.98354252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223.6336754596735</v>
      </c>
      <c r="AB99" t="n">
        <v>305.9854607852354</v>
      </c>
      <c r="AC99" t="n">
        <v>276.7826378612745</v>
      </c>
      <c r="AD99" t="n">
        <v>223633.6754596735</v>
      </c>
      <c r="AE99" t="n">
        <v>305985.4607852354</v>
      </c>
      <c r="AF99" t="n">
        <v>2.629759405517697e-06</v>
      </c>
      <c r="AG99" t="n">
        <v>8</v>
      </c>
      <c r="AH99" t="n">
        <v>276782.6378612745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223.8905053863039</v>
      </c>
      <c r="AB100" t="n">
        <v>306.3368668213877</v>
      </c>
      <c r="AC100" t="n">
        <v>277.100506198538</v>
      </c>
      <c r="AD100" t="n">
        <v>223890.5053863039</v>
      </c>
      <c r="AE100" t="n">
        <v>306336.8668213877</v>
      </c>
      <c r="AF100" t="n">
        <v>2.62319506526719e-06</v>
      </c>
      <c r="AG100" t="n">
        <v>8</v>
      </c>
      <c r="AH100" t="n">
        <v>277100.506198538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223.5526134646351</v>
      </c>
      <c r="AB101" t="n">
        <v>305.8745481874211</v>
      </c>
      <c r="AC101" t="n">
        <v>276.6823106061288</v>
      </c>
      <c r="AD101" t="n">
        <v>223552.6134646351</v>
      </c>
      <c r="AE101" t="n">
        <v>305874.5481874211</v>
      </c>
      <c r="AF101" t="n">
        <v>2.62255980653327e-06</v>
      </c>
      <c r="AG101" t="n">
        <v>8</v>
      </c>
      <c r="AH101" t="n">
        <v>276682.3106061288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223.0988780966785</v>
      </c>
      <c r="AB102" t="n">
        <v>305.2537274395916</v>
      </c>
      <c r="AC102" t="n">
        <v>276.1207401191444</v>
      </c>
      <c r="AD102" t="n">
        <v>223098.8780966785</v>
      </c>
      <c r="AE102" t="n">
        <v>305253.7274395915</v>
      </c>
      <c r="AF102" t="n">
        <v>2.624889088557644e-06</v>
      </c>
      <c r="AG102" t="n">
        <v>8</v>
      </c>
      <c r="AH102" t="n">
        <v>276120.7401191444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222.928959665287</v>
      </c>
      <c r="AB103" t="n">
        <v>305.0212375454897</v>
      </c>
      <c r="AC103" t="n">
        <v>275.9104387342339</v>
      </c>
      <c r="AD103" t="n">
        <v>222928.959665287</v>
      </c>
      <c r="AE103" t="n">
        <v>305021.2375454897</v>
      </c>
      <c r="AF103" t="n">
        <v>2.623565632861976e-06</v>
      </c>
      <c r="AG103" t="n">
        <v>8</v>
      </c>
      <c r="AH103" t="n">
        <v>275910.438734234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223.2160128949945</v>
      </c>
      <c r="AB104" t="n">
        <v>305.41399643827</v>
      </c>
      <c r="AC104" t="n">
        <v>276.2657132695281</v>
      </c>
      <c r="AD104" t="n">
        <v>223216.0128949945</v>
      </c>
      <c r="AE104" t="n">
        <v>305413.99643827</v>
      </c>
      <c r="AF104" t="n">
        <v>2.620971659698469e-06</v>
      </c>
      <c r="AG104" t="n">
        <v>8</v>
      </c>
      <c r="AH104" t="n">
        <v>276265.7132695281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222.8446161721163</v>
      </c>
      <c r="AB105" t="n">
        <v>304.9058350571613</v>
      </c>
      <c r="AC105" t="n">
        <v>275.8060500974232</v>
      </c>
      <c r="AD105" t="n">
        <v>222844.6161721163</v>
      </c>
      <c r="AE105" t="n">
        <v>304905.8350571613</v>
      </c>
      <c r="AF105" t="n">
        <v>2.623777385773283e-06</v>
      </c>
      <c r="AG105" t="n">
        <v>8</v>
      </c>
      <c r="AH105" t="n">
        <v>275806.0500974231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222.8551465617745</v>
      </c>
      <c r="AB106" t="n">
        <v>304.9202432008596</v>
      </c>
      <c r="AC106" t="n">
        <v>275.8190831481089</v>
      </c>
      <c r="AD106" t="n">
        <v>222855.1465617745</v>
      </c>
      <c r="AE106" t="n">
        <v>304920.2432008596</v>
      </c>
      <c r="AF106" t="n">
        <v>2.622453930077617e-06</v>
      </c>
      <c r="AG106" t="n">
        <v>8</v>
      </c>
      <c r="AH106" t="n">
        <v>275819.0831481089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221.7521856112448</v>
      </c>
      <c r="AB107" t="n">
        <v>303.4111233691428</v>
      </c>
      <c r="AC107" t="n">
        <v>274.4539915950676</v>
      </c>
      <c r="AD107" t="n">
        <v>221752.1856112448</v>
      </c>
      <c r="AE107" t="n">
        <v>303411.1233691428</v>
      </c>
      <c r="AF107" t="n">
        <v>2.625841976658524e-06</v>
      </c>
      <c r="AG107" t="n">
        <v>8</v>
      </c>
      <c r="AH107" t="n">
        <v>274453.9915950676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220.9095310134869</v>
      </c>
      <c r="AB108" t="n">
        <v>302.2581661731938</v>
      </c>
      <c r="AC108" t="n">
        <v>273.4110710157141</v>
      </c>
      <c r="AD108" t="n">
        <v>220909.5310134869</v>
      </c>
      <c r="AE108" t="n">
        <v>302258.1661731938</v>
      </c>
      <c r="AF108" t="n">
        <v>2.626106667797657e-06</v>
      </c>
      <c r="AG108" t="n">
        <v>8</v>
      </c>
      <c r="AH108" t="n">
        <v>273411.0710157141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220.1159897760853</v>
      </c>
      <c r="AB109" t="n">
        <v>301.1724080436128</v>
      </c>
      <c r="AC109" t="n">
        <v>272.4289361181488</v>
      </c>
      <c r="AD109" t="n">
        <v>220115.9897760853</v>
      </c>
      <c r="AE109" t="n">
        <v>301172.4080436128</v>
      </c>
      <c r="AF109" t="n">
        <v>2.63510616652819e-06</v>
      </c>
      <c r="AG109" t="n">
        <v>8</v>
      </c>
      <c r="AH109" t="n">
        <v>272428.9361181488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220.8027284777173</v>
      </c>
      <c r="AB110" t="n">
        <v>302.1120342319585</v>
      </c>
      <c r="AC110" t="n">
        <v>273.2788857018529</v>
      </c>
      <c r="AD110" t="n">
        <v>220802.7284777173</v>
      </c>
      <c r="AE110" t="n">
        <v>302112.0342319586</v>
      </c>
      <c r="AF110" t="n">
        <v>2.630712293618578e-06</v>
      </c>
      <c r="AG110" t="n">
        <v>8</v>
      </c>
      <c r="AH110" t="n">
        <v>273278.8857018529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220.563575083847</v>
      </c>
      <c r="AB111" t="n">
        <v>301.7848140077622</v>
      </c>
      <c r="AC111" t="n">
        <v>272.9828949165972</v>
      </c>
      <c r="AD111" t="n">
        <v>220563.575083847</v>
      </c>
      <c r="AE111" t="n">
        <v>301784.8140077622</v>
      </c>
      <c r="AF111" t="n">
        <v>2.634047401971657e-06</v>
      </c>
      <c r="AG111" t="n">
        <v>8</v>
      </c>
      <c r="AH111" t="n">
        <v>272982.8949165972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220.862516978312</v>
      </c>
      <c r="AB112" t="n">
        <v>302.1938394961547</v>
      </c>
      <c r="AC112" t="n">
        <v>273.3528835864485</v>
      </c>
      <c r="AD112" t="n">
        <v>220862.516978312</v>
      </c>
      <c r="AE112" t="n">
        <v>302193.8394961547</v>
      </c>
      <c r="AF112" t="n">
        <v>2.633623896149044e-06</v>
      </c>
      <c r="AG112" t="n">
        <v>8</v>
      </c>
      <c r="AH112" t="n">
        <v>273352.8835864485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221.1505046241737</v>
      </c>
      <c r="AB113" t="n">
        <v>302.5878768983407</v>
      </c>
      <c r="AC113" t="n">
        <v>273.709314612005</v>
      </c>
      <c r="AD113" t="n">
        <v>221150.5046241737</v>
      </c>
      <c r="AE113" t="n">
        <v>302587.8768983406</v>
      </c>
      <c r="AF113" t="n">
        <v>2.632088687542071e-06</v>
      </c>
      <c r="AG113" t="n">
        <v>8</v>
      </c>
      <c r="AH113" t="n">
        <v>273709.314612005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221.421659991956</v>
      </c>
      <c r="AB114" t="n">
        <v>302.9588836350708</v>
      </c>
      <c r="AC114" t="n">
        <v>274.0449129864929</v>
      </c>
      <c r="AD114" t="n">
        <v>221421.659991956</v>
      </c>
      <c r="AE114" t="n">
        <v>302958.8836350708</v>
      </c>
      <c r="AF114" t="n">
        <v>2.632300440453377e-06</v>
      </c>
      <c r="AG114" t="n">
        <v>8</v>
      </c>
      <c r="AH114" t="n">
        <v>274044.9129864929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221.5986786108581</v>
      </c>
      <c r="AB115" t="n">
        <v>303.2010883189628</v>
      </c>
      <c r="AC115" t="n">
        <v>274.2640019952908</v>
      </c>
      <c r="AD115" t="n">
        <v>221598.6786108581</v>
      </c>
      <c r="AE115" t="n">
        <v>303201.0883189628</v>
      </c>
      <c r="AF115" t="n">
        <v>2.631982811086417e-06</v>
      </c>
      <c r="AG115" t="n">
        <v>8</v>
      </c>
      <c r="AH115" t="n">
        <v>274264.0019952907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221.6418229537195</v>
      </c>
      <c r="AB116" t="n">
        <v>303.2601203122598</v>
      </c>
      <c r="AC116" t="n">
        <v>274.3174000579994</v>
      </c>
      <c r="AD116" t="n">
        <v>221641.8229537195</v>
      </c>
      <c r="AE116" t="n">
        <v>303260.1203122598</v>
      </c>
      <c r="AF116" t="n">
        <v>2.632088687542071e-06</v>
      </c>
      <c r="AG116" t="n">
        <v>8</v>
      </c>
      <c r="AH116" t="n">
        <v>274317.4000579994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221.706343605107</v>
      </c>
      <c r="AB117" t="n">
        <v>303.3484003139384</v>
      </c>
      <c r="AC117" t="n">
        <v>274.3972547402196</v>
      </c>
      <c r="AD117" t="n">
        <v>221706.343605107</v>
      </c>
      <c r="AE117" t="n">
        <v>303348.4003139384</v>
      </c>
      <c r="AF117" t="n">
        <v>2.631876934630764e-06</v>
      </c>
      <c r="AG117" t="n">
        <v>8</v>
      </c>
      <c r="AH117" t="n">
        <v>274397.2547402196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221.803642191155</v>
      </c>
      <c r="AB118" t="n">
        <v>303.4815285318799</v>
      </c>
      <c r="AC118" t="n">
        <v>274.5176773878875</v>
      </c>
      <c r="AD118" t="n">
        <v>221803.642191155</v>
      </c>
      <c r="AE118" t="n">
        <v>303481.5285318799</v>
      </c>
      <c r="AF118" t="n">
        <v>2.631876934630764e-06</v>
      </c>
      <c r="AG118" t="n">
        <v>8</v>
      </c>
      <c r="AH118" t="n">
        <v>274517.6773878875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221.8941305423502</v>
      </c>
      <c r="AB119" t="n">
        <v>303.6053386860494</v>
      </c>
      <c r="AC119" t="n">
        <v>274.6296712747117</v>
      </c>
      <c r="AD119" t="n">
        <v>221894.1305423502</v>
      </c>
      <c r="AE119" t="n">
        <v>303605.3386860495</v>
      </c>
      <c r="AF119" t="n">
        <v>2.632194563997724e-06</v>
      </c>
      <c r="AG119" t="n">
        <v>8</v>
      </c>
      <c r="AH119" t="n">
        <v>274629.6712747117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221.9367663982143</v>
      </c>
      <c r="AB120" t="n">
        <v>303.6636749450039</v>
      </c>
      <c r="AC120" t="n">
        <v>274.682440002987</v>
      </c>
      <c r="AD120" t="n">
        <v>221936.7663982143</v>
      </c>
      <c r="AE120" t="n">
        <v>303663.6749450039</v>
      </c>
      <c r="AF120" t="n">
        <v>2.632776884503817e-06</v>
      </c>
      <c r="AG120" t="n">
        <v>8</v>
      </c>
      <c r="AH120" t="n">
        <v>274682.440002987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222.1097407956281</v>
      </c>
      <c r="AB121" t="n">
        <v>303.9003461466371</v>
      </c>
      <c r="AC121" t="n">
        <v>274.8965236373065</v>
      </c>
      <c r="AD121" t="n">
        <v>222109.7407956281</v>
      </c>
      <c r="AE121" t="n">
        <v>303900.3461466371</v>
      </c>
      <c r="AF121" t="n">
        <v>2.632723946275991e-06</v>
      </c>
      <c r="AG121" t="n">
        <v>8</v>
      </c>
      <c r="AH121" t="n">
        <v>274896.5236373065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308.7104346242414</v>
      </c>
      <c r="AB2" t="n">
        <v>422.3912359960587</v>
      </c>
      <c r="AC2" t="n">
        <v>382.0788092624172</v>
      </c>
      <c r="AD2" t="n">
        <v>308710.4346242414</v>
      </c>
      <c r="AE2" t="n">
        <v>422391.2359960587</v>
      </c>
      <c r="AF2" t="n">
        <v>2.074472505618873e-06</v>
      </c>
      <c r="AG2" t="n">
        <v>11</v>
      </c>
      <c r="AH2" t="n">
        <v>382078.8092624171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273.9468451474583</v>
      </c>
      <c r="AB3" t="n">
        <v>374.8261592125968</v>
      </c>
      <c r="AC3" t="n">
        <v>339.0532766491643</v>
      </c>
      <c r="AD3" t="n">
        <v>273946.8451474583</v>
      </c>
      <c r="AE3" t="n">
        <v>374826.1592125968</v>
      </c>
      <c r="AF3" t="n">
        <v>2.240501322188613e-06</v>
      </c>
      <c r="AG3" t="n">
        <v>10</v>
      </c>
      <c r="AH3" t="n">
        <v>339053.2766491643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259.535353360837</v>
      </c>
      <c r="AB4" t="n">
        <v>355.1077203599958</v>
      </c>
      <c r="AC4" t="n">
        <v>321.2167379256528</v>
      </c>
      <c r="AD4" t="n">
        <v>259535.353360837</v>
      </c>
      <c r="AE4" t="n">
        <v>355107.7203599958</v>
      </c>
      <c r="AF4" t="n">
        <v>2.353898030297645e-06</v>
      </c>
      <c r="AG4" t="n">
        <v>10</v>
      </c>
      <c r="AH4" t="n">
        <v>321216.7379256528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249.477612156148</v>
      </c>
      <c r="AB5" t="n">
        <v>341.3462751273531</v>
      </c>
      <c r="AC5" t="n">
        <v>308.7686657118063</v>
      </c>
      <c r="AD5" t="n">
        <v>249477.612156148</v>
      </c>
      <c r="AE5" t="n">
        <v>341346.2751273531</v>
      </c>
      <c r="AF5" t="n">
        <v>2.441350946096883e-06</v>
      </c>
      <c r="AG5" t="n">
        <v>10</v>
      </c>
      <c r="AH5" t="n">
        <v>308768.6657118063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233.1804795989609</v>
      </c>
      <c r="AB6" t="n">
        <v>319.0478193838754</v>
      </c>
      <c r="AC6" t="n">
        <v>288.5983432883999</v>
      </c>
      <c r="AD6" t="n">
        <v>233180.4795989609</v>
      </c>
      <c r="AE6" t="n">
        <v>319047.8193838754</v>
      </c>
      <c r="AF6" t="n">
        <v>2.503604593427448e-06</v>
      </c>
      <c r="AG6" t="n">
        <v>9</v>
      </c>
      <c r="AH6" t="n">
        <v>288598.3432883999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228.0553086063846</v>
      </c>
      <c r="AB7" t="n">
        <v>312.0353343252497</v>
      </c>
      <c r="AC7" t="n">
        <v>282.2551199616825</v>
      </c>
      <c r="AD7" t="n">
        <v>228055.3086063846</v>
      </c>
      <c r="AE7" t="n">
        <v>312035.3343252497</v>
      </c>
      <c r="AF7" t="n">
        <v>2.553831317170691e-06</v>
      </c>
      <c r="AG7" t="n">
        <v>9</v>
      </c>
      <c r="AH7" t="n">
        <v>282255.1199616825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221.737886700467</v>
      </c>
      <c r="AB8" t="n">
        <v>303.3915589685931</v>
      </c>
      <c r="AC8" t="n">
        <v>274.4362943934476</v>
      </c>
      <c r="AD8" t="n">
        <v>221737.886700467</v>
      </c>
      <c r="AE8" t="n">
        <v>303391.5589685931</v>
      </c>
      <c r="AF8" t="n">
        <v>2.614996814271927e-06</v>
      </c>
      <c r="AG8" t="n">
        <v>9</v>
      </c>
      <c r="AH8" t="n">
        <v>274436.2943934476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222.7443273394196</v>
      </c>
      <c r="AB9" t="n">
        <v>304.7686154518347</v>
      </c>
      <c r="AC9" t="n">
        <v>275.6819265386399</v>
      </c>
      <c r="AD9" t="n">
        <v>222744.3273394196</v>
      </c>
      <c r="AE9" t="n">
        <v>304768.6154518347</v>
      </c>
      <c r="AF9" t="n">
        <v>2.611159652936924e-06</v>
      </c>
      <c r="AG9" t="n">
        <v>9</v>
      </c>
      <c r="AH9" t="n">
        <v>275681.9265386399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219.8715868035268</v>
      </c>
      <c r="AB10" t="n">
        <v>300.8380051142602</v>
      </c>
      <c r="AC10" t="n">
        <v>272.1264481350362</v>
      </c>
      <c r="AD10" t="n">
        <v>219871.5868035268</v>
      </c>
      <c r="AE10" t="n">
        <v>300838.0051142602</v>
      </c>
      <c r="AF10" t="n">
        <v>2.640367895934705e-06</v>
      </c>
      <c r="AG10" t="n">
        <v>9</v>
      </c>
      <c r="AH10" t="n">
        <v>272126.4481350362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216.9774974208973</v>
      </c>
      <c r="AB11" t="n">
        <v>296.8781843427361</v>
      </c>
      <c r="AC11" t="n">
        <v>268.5445471003017</v>
      </c>
      <c r="AD11" t="n">
        <v>216977.4974208973</v>
      </c>
      <c r="AE11" t="n">
        <v>296878.1843427361</v>
      </c>
      <c r="AF11" t="n">
        <v>2.67123699980883e-06</v>
      </c>
      <c r="AG11" t="n">
        <v>9</v>
      </c>
      <c r="AH11" t="n">
        <v>268544.5471003017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215.0074794631074</v>
      </c>
      <c r="AB12" t="n">
        <v>294.1827188618309</v>
      </c>
      <c r="AC12" t="n">
        <v>266.1063330617836</v>
      </c>
      <c r="AD12" t="n">
        <v>215007.4794631074</v>
      </c>
      <c r="AE12" t="n">
        <v>294182.7188618309</v>
      </c>
      <c r="AF12" t="n">
        <v>2.690594619677948e-06</v>
      </c>
      <c r="AG12" t="n">
        <v>9</v>
      </c>
      <c r="AH12" t="n">
        <v>266106.3330617836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212.8398756756287</v>
      </c>
      <c r="AB13" t="n">
        <v>291.216907731874</v>
      </c>
      <c r="AC13" t="n">
        <v>263.4235747835268</v>
      </c>
      <c r="AD13" t="n">
        <v>212839.8756756287</v>
      </c>
      <c r="AE13" t="n">
        <v>291216.907731874</v>
      </c>
      <c r="AF13" t="n">
        <v>2.713789400882069e-06</v>
      </c>
      <c r="AG13" t="n">
        <v>9</v>
      </c>
      <c r="AH13" t="n">
        <v>263423.5747835268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211.4470126833174</v>
      </c>
      <c r="AB14" t="n">
        <v>289.3111311370162</v>
      </c>
      <c r="AC14" t="n">
        <v>261.6996828321073</v>
      </c>
      <c r="AD14" t="n">
        <v>211447.0126833174</v>
      </c>
      <c r="AE14" t="n">
        <v>289311.1311370162</v>
      </c>
      <c r="AF14" t="n">
        <v>2.727820811733944e-06</v>
      </c>
      <c r="AG14" t="n">
        <v>9</v>
      </c>
      <c r="AH14" t="n">
        <v>261699.6828321073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210.1793959818309</v>
      </c>
      <c r="AB15" t="n">
        <v>287.5767220427413</v>
      </c>
      <c r="AC15" t="n">
        <v>260.130803307531</v>
      </c>
      <c r="AD15" t="n">
        <v>210179.3959818309</v>
      </c>
      <c r="AE15" t="n">
        <v>287576.7220427413</v>
      </c>
      <c r="AF15" t="n">
        <v>2.740706801291788e-06</v>
      </c>
      <c r="AG15" t="n">
        <v>9</v>
      </c>
      <c r="AH15" t="n">
        <v>260130.803307531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208.3689392383223</v>
      </c>
      <c r="AB16" t="n">
        <v>285.0995752545596</v>
      </c>
      <c r="AC16" t="n">
        <v>257.8900719321153</v>
      </c>
      <c r="AD16" t="n">
        <v>208368.9392383223</v>
      </c>
      <c r="AE16" t="n">
        <v>285099.5752545596</v>
      </c>
      <c r="AF16" t="n">
        <v>2.758289018155159e-06</v>
      </c>
      <c r="AG16" t="n">
        <v>9</v>
      </c>
      <c r="AH16" t="n">
        <v>257890.0719321154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197.3288486731303</v>
      </c>
      <c r="AB17" t="n">
        <v>269.9940362888503</v>
      </c>
      <c r="AC17" t="n">
        <v>244.2261844045314</v>
      </c>
      <c r="AD17" t="n">
        <v>197328.8486731303</v>
      </c>
      <c r="AE17" t="n">
        <v>269994.0362888504</v>
      </c>
      <c r="AF17" t="n">
        <v>2.770430483871883e-06</v>
      </c>
      <c r="AG17" t="n">
        <v>8</v>
      </c>
      <c r="AH17" t="n">
        <v>244226.1844045314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197.3133166708811</v>
      </c>
      <c r="AB18" t="n">
        <v>269.9727847181495</v>
      </c>
      <c r="AC18" t="n">
        <v>244.2069610539114</v>
      </c>
      <c r="AD18" t="n">
        <v>197313.3166708811</v>
      </c>
      <c r="AE18" t="n">
        <v>269972.7847181495</v>
      </c>
      <c r="AF18" t="n">
        <v>2.771461363036511e-06</v>
      </c>
      <c r="AG18" t="n">
        <v>8</v>
      </c>
      <c r="AH18" t="n">
        <v>244206.9610539114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196.5286466743298</v>
      </c>
      <c r="AB19" t="n">
        <v>268.8991646116715</v>
      </c>
      <c r="AC19" t="n">
        <v>243.2358057435601</v>
      </c>
      <c r="AD19" t="n">
        <v>196528.6466743299</v>
      </c>
      <c r="AE19" t="n">
        <v>268899.1646116715</v>
      </c>
      <c r="AF19" t="n">
        <v>2.778677517188904e-06</v>
      </c>
      <c r="AG19" t="n">
        <v>8</v>
      </c>
      <c r="AH19" t="n">
        <v>243235.8057435601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195.3932277296348</v>
      </c>
      <c r="AB20" t="n">
        <v>267.3456343203919</v>
      </c>
      <c r="AC20" t="n">
        <v>241.8305422028862</v>
      </c>
      <c r="AD20" t="n">
        <v>195393.2277296348</v>
      </c>
      <c r="AE20" t="n">
        <v>267345.6343203919</v>
      </c>
      <c r="AF20" t="n">
        <v>2.787611803282342e-06</v>
      </c>
      <c r="AG20" t="n">
        <v>8</v>
      </c>
      <c r="AH20" t="n">
        <v>241830.5422028863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194.5462981337053</v>
      </c>
      <c r="AB21" t="n">
        <v>266.1868278833451</v>
      </c>
      <c r="AC21" t="n">
        <v>240.7823306257957</v>
      </c>
      <c r="AD21" t="n">
        <v>194546.2981337053</v>
      </c>
      <c r="AE21" t="n">
        <v>266186.8278833451</v>
      </c>
      <c r="AF21" t="n">
        <v>2.793797078270108e-06</v>
      </c>
      <c r="AG21" t="n">
        <v>8</v>
      </c>
      <c r="AH21" t="n">
        <v>240782.3306257957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193.6613223463005</v>
      </c>
      <c r="AB22" t="n">
        <v>264.9759649686421</v>
      </c>
      <c r="AC22" t="n">
        <v>239.6870307682148</v>
      </c>
      <c r="AD22" t="n">
        <v>193661.3223463005</v>
      </c>
      <c r="AE22" t="n">
        <v>264975.9649686421</v>
      </c>
      <c r="AF22" t="n">
        <v>2.803074990751756e-06</v>
      </c>
      <c r="AG22" t="n">
        <v>8</v>
      </c>
      <c r="AH22" t="n">
        <v>239687.0307682148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192.6707004764242</v>
      </c>
      <c r="AB23" t="n">
        <v>263.6205524231255</v>
      </c>
      <c r="AC23" t="n">
        <v>238.4609768937085</v>
      </c>
      <c r="AD23" t="n">
        <v>192670.7004764242</v>
      </c>
      <c r="AE23" t="n">
        <v>263620.5524231255</v>
      </c>
      <c r="AF23" t="n">
        <v>2.811952005780494e-06</v>
      </c>
      <c r="AG23" t="n">
        <v>8</v>
      </c>
      <c r="AH23" t="n">
        <v>238460.9768937085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191.8986593095362</v>
      </c>
      <c r="AB24" t="n">
        <v>262.5642116385375</v>
      </c>
      <c r="AC24" t="n">
        <v>237.5054517910177</v>
      </c>
      <c r="AD24" t="n">
        <v>191898.6593095362</v>
      </c>
      <c r="AE24" t="n">
        <v>262564.2116385375</v>
      </c>
      <c r="AF24" t="n">
        <v>2.819053617803483e-06</v>
      </c>
      <c r="AG24" t="n">
        <v>8</v>
      </c>
      <c r="AH24" t="n">
        <v>237505.4517910177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189.8224881531858</v>
      </c>
      <c r="AB25" t="n">
        <v>259.7235026682133</v>
      </c>
      <c r="AC25" t="n">
        <v>234.9358560978602</v>
      </c>
      <c r="AD25" t="n">
        <v>189822.4881531858</v>
      </c>
      <c r="AE25" t="n">
        <v>259723.5026682132</v>
      </c>
      <c r="AF25" t="n">
        <v>2.837723984896183e-06</v>
      </c>
      <c r="AG25" t="n">
        <v>8</v>
      </c>
      <c r="AH25" t="n">
        <v>234935.8560978601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191.052298240853</v>
      </c>
      <c r="AB26" t="n">
        <v>261.4061830855505</v>
      </c>
      <c r="AC26" t="n">
        <v>236.4579438578241</v>
      </c>
      <c r="AD26" t="n">
        <v>191052.298240853</v>
      </c>
      <c r="AE26" t="n">
        <v>261406.1830855505</v>
      </c>
      <c r="AF26" t="n">
        <v>2.8196835995152e-06</v>
      </c>
      <c r="AG26" t="n">
        <v>8</v>
      </c>
      <c r="AH26" t="n">
        <v>236457.9438578241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190.2084112154538</v>
      </c>
      <c r="AB27" t="n">
        <v>260.2515396277319</v>
      </c>
      <c r="AC27" t="n">
        <v>235.4134979510671</v>
      </c>
      <c r="AD27" t="n">
        <v>190208.4112154538</v>
      </c>
      <c r="AE27" t="n">
        <v>260251.5396277319</v>
      </c>
      <c r="AF27" t="n">
        <v>2.829419680514461e-06</v>
      </c>
      <c r="AG27" t="n">
        <v>8</v>
      </c>
      <c r="AH27" t="n">
        <v>235413.4979510671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188.6922629323689</v>
      </c>
      <c r="AB28" t="n">
        <v>258.1770786590747</v>
      </c>
      <c r="AC28" t="n">
        <v>233.5370206257336</v>
      </c>
      <c r="AD28" t="n">
        <v>188692.262932369</v>
      </c>
      <c r="AE28" t="n">
        <v>258177.0786590747</v>
      </c>
      <c r="AF28" t="n">
        <v>2.840415724937155e-06</v>
      </c>
      <c r="AG28" t="n">
        <v>8</v>
      </c>
      <c r="AH28" t="n">
        <v>233537.0206257336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188.5644662853808</v>
      </c>
      <c r="AB29" t="n">
        <v>258.0022216486754</v>
      </c>
      <c r="AC29" t="n">
        <v>233.3788517229934</v>
      </c>
      <c r="AD29" t="n">
        <v>188564.4662853808</v>
      </c>
      <c r="AE29" t="n">
        <v>258002.2216486754</v>
      </c>
      <c r="AF29" t="n">
        <v>2.839556658966631e-06</v>
      </c>
      <c r="AG29" t="n">
        <v>8</v>
      </c>
      <c r="AH29" t="n">
        <v>233378.8517229934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187.7300357264462</v>
      </c>
      <c r="AB30" t="n">
        <v>256.8605169454635</v>
      </c>
      <c r="AC30" t="n">
        <v>232.3461097142631</v>
      </c>
      <c r="AD30" t="n">
        <v>187730.0357264462</v>
      </c>
      <c r="AE30" t="n">
        <v>256860.5169454635</v>
      </c>
      <c r="AF30" t="n">
        <v>2.847746421218951e-06</v>
      </c>
      <c r="AG30" t="n">
        <v>8</v>
      </c>
      <c r="AH30" t="n">
        <v>232346.1097142631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187.4217112168359</v>
      </c>
      <c r="AB31" t="n">
        <v>256.4386537490975</v>
      </c>
      <c r="AC31" t="n">
        <v>231.9645085492693</v>
      </c>
      <c r="AD31" t="n">
        <v>187421.7112168359</v>
      </c>
      <c r="AE31" t="n">
        <v>256438.6537490975</v>
      </c>
      <c r="AF31" t="n">
        <v>2.845741933954397e-06</v>
      </c>
      <c r="AG31" t="n">
        <v>8</v>
      </c>
      <c r="AH31" t="n">
        <v>231964.5085492693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186.071550002665</v>
      </c>
      <c r="AB32" t="n">
        <v>254.591303610961</v>
      </c>
      <c r="AC32" t="n">
        <v>230.2934669155438</v>
      </c>
      <c r="AD32" t="n">
        <v>186071.550002665</v>
      </c>
      <c r="AE32" t="n">
        <v>254591.303610961</v>
      </c>
      <c r="AF32" t="n">
        <v>2.861663289941423e-06</v>
      </c>
      <c r="AG32" t="n">
        <v>8</v>
      </c>
      <c r="AH32" t="n">
        <v>230293.4669155438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187.0771858274394</v>
      </c>
      <c r="AB33" t="n">
        <v>255.967258911938</v>
      </c>
      <c r="AC33" t="n">
        <v>231.5381029737615</v>
      </c>
      <c r="AD33" t="n">
        <v>187077.1858274394</v>
      </c>
      <c r="AE33" t="n">
        <v>255967.258911938</v>
      </c>
      <c r="AF33" t="n">
        <v>2.845684662889696e-06</v>
      </c>
      <c r="AG33" t="n">
        <v>8</v>
      </c>
      <c r="AH33" t="n">
        <v>231538.1029737614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185.1495760827269</v>
      </c>
      <c r="AB34" t="n">
        <v>253.3298182190836</v>
      </c>
      <c r="AC34" t="n">
        <v>229.152375918961</v>
      </c>
      <c r="AD34" t="n">
        <v>185149.5760827269</v>
      </c>
      <c r="AE34" t="n">
        <v>253329.8182190836</v>
      </c>
      <c r="AF34" t="n">
        <v>2.861434205682617e-06</v>
      </c>
      <c r="AG34" t="n">
        <v>8</v>
      </c>
      <c r="AH34" t="n">
        <v>229152.375918961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184.710713878951</v>
      </c>
      <c r="AB35" t="n">
        <v>252.7293475906438</v>
      </c>
      <c r="AC35" t="n">
        <v>228.6092133645334</v>
      </c>
      <c r="AD35" t="n">
        <v>184710.713878951</v>
      </c>
      <c r="AE35" t="n">
        <v>252729.3475906438</v>
      </c>
      <c r="AF35" t="n">
        <v>2.863495964011872e-06</v>
      </c>
      <c r="AG35" t="n">
        <v>8</v>
      </c>
      <c r="AH35" t="n">
        <v>228609.2133645334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184.2319151424919</v>
      </c>
      <c r="AB36" t="n">
        <v>252.0742340363113</v>
      </c>
      <c r="AC36" t="n">
        <v>228.0166229283686</v>
      </c>
      <c r="AD36" t="n">
        <v>184231.9151424919</v>
      </c>
      <c r="AE36" t="n">
        <v>252074.2340363113</v>
      </c>
      <c r="AF36" t="n">
        <v>2.861376934617915e-06</v>
      </c>
      <c r="AG36" t="n">
        <v>8</v>
      </c>
      <c r="AH36" t="n">
        <v>228016.6229283686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183.5089203767148</v>
      </c>
      <c r="AB37" t="n">
        <v>251.0850007014976</v>
      </c>
      <c r="AC37" t="n">
        <v>227.1218006346314</v>
      </c>
      <c r="AD37" t="n">
        <v>183508.9203767148</v>
      </c>
      <c r="AE37" t="n">
        <v>251085.0007014976</v>
      </c>
      <c r="AF37" t="n">
        <v>2.868478546640905e-06</v>
      </c>
      <c r="AG37" t="n">
        <v>8</v>
      </c>
      <c r="AH37" t="n">
        <v>227121.8006346314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183.372818157264</v>
      </c>
      <c r="AB38" t="n">
        <v>250.8987796404389</v>
      </c>
      <c r="AC38" t="n">
        <v>226.9533522502773</v>
      </c>
      <c r="AD38" t="n">
        <v>183372.818157264</v>
      </c>
      <c r="AE38" t="n">
        <v>250898.7796404389</v>
      </c>
      <c r="AF38" t="n">
        <v>2.870769389228966e-06</v>
      </c>
      <c r="AG38" t="n">
        <v>8</v>
      </c>
      <c r="AH38" t="n">
        <v>226953.3522502773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181.7047797662614</v>
      </c>
      <c r="AB39" t="n">
        <v>248.6164959252102</v>
      </c>
      <c r="AC39" t="n">
        <v>224.8888864896239</v>
      </c>
      <c r="AD39" t="n">
        <v>181704.7797662614</v>
      </c>
      <c r="AE39" t="n">
        <v>248616.4959252102</v>
      </c>
      <c r="AF39" t="n">
        <v>2.877928272316657e-06</v>
      </c>
      <c r="AG39" t="n">
        <v>8</v>
      </c>
      <c r="AH39" t="n">
        <v>224888.8864896239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181.2941943197763</v>
      </c>
      <c r="AB40" t="n">
        <v>248.054714803578</v>
      </c>
      <c r="AC40" t="n">
        <v>224.3807209697754</v>
      </c>
      <c r="AD40" t="n">
        <v>181294.1943197763</v>
      </c>
      <c r="AE40" t="n">
        <v>248054.714803578</v>
      </c>
      <c r="AF40" t="n">
        <v>2.877813730187254e-06</v>
      </c>
      <c r="AG40" t="n">
        <v>8</v>
      </c>
      <c r="AH40" t="n">
        <v>224380.7209697754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181.5767829847215</v>
      </c>
      <c r="AB41" t="n">
        <v>248.4413650818879</v>
      </c>
      <c r="AC41" t="n">
        <v>224.7304698881906</v>
      </c>
      <c r="AD41" t="n">
        <v>181576.7829847215</v>
      </c>
      <c r="AE41" t="n">
        <v>248441.3650818879</v>
      </c>
      <c r="AF41" t="n">
        <v>2.87689739315203e-06</v>
      </c>
      <c r="AG41" t="n">
        <v>8</v>
      </c>
      <c r="AH41" t="n">
        <v>224730.4698881906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181.1835560248953</v>
      </c>
      <c r="AB42" t="n">
        <v>247.9033346075049</v>
      </c>
      <c r="AC42" t="n">
        <v>224.2437882871519</v>
      </c>
      <c r="AD42" t="n">
        <v>181183.5560248953</v>
      </c>
      <c r="AE42" t="n">
        <v>247903.3346075049</v>
      </c>
      <c r="AF42" t="n">
        <v>2.875351074405089e-06</v>
      </c>
      <c r="AG42" t="n">
        <v>8</v>
      </c>
      <c r="AH42" t="n">
        <v>224243.788287152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180.7731815916587</v>
      </c>
      <c r="AB43" t="n">
        <v>247.3418422035087</v>
      </c>
      <c r="AC43" t="n">
        <v>223.7358839301334</v>
      </c>
      <c r="AD43" t="n">
        <v>180773.1815916587</v>
      </c>
      <c r="AE43" t="n">
        <v>247341.8422035087</v>
      </c>
      <c r="AF43" t="n">
        <v>2.874549279499267e-06</v>
      </c>
      <c r="AG43" t="n">
        <v>8</v>
      </c>
      <c r="AH43" t="n">
        <v>223735.8839301334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179.9423816594923</v>
      </c>
      <c r="AB44" t="n">
        <v>246.2051050840128</v>
      </c>
      <c r="AC44" t="n">
        <v>222.7076354059014</v>
      </c>
      <c r="AD44" t="n">
        <v>179942.3816594923</v>
      </c>
      <c r="AE44" t="n">
        <v>246205.1050840128</v>
      </c>
      <c r="AF44" t="n">
        <v>2.885087155404349e-06</v>
      </c>
      <c r="AG44" t="n">
        <v>8</v>
      </c>
      <c r="AH44" t="n">
        <v>222707.6354059014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179.3892585873834</v>
      </c>
      <c r="AB45" t="n">
        <v>245.448297694686</v>
      </c>
      <c r="AC45" t="n">
        <v>222.0230566516258</v>
      </c>
      <c r="AD45" t="n">
        <v>179389.2585873833</v>
      </c>
      <c r="AE45" t="n">
        <v>245448.297694686</v>
      </c>
      <c r="AF45" t="n">
        <v>2.886919829474798e-06</v>
      </c>
      <c r="AG45" t="n">
        <v>8</v>
      </c>
      <c r="AH45" t="n">
        <v>222023.0566516258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178.7872702436814</v>
      </c>
      <c r="AB46" t="n">
        <v>244.6246306849821</v>
      </c>
      <c r="AC46" t="n">
        <v>221.2779992653039</v>
      </c>
      <c r="AD46" t="n">
        <v>178787.2702436814</v>
      </c>
      <c r="AE46" t="n">
        <v>244624.6306849821</v>
      </c>
      <c r="AF46" t="n">
        <v>2.888809774609949e-06</v>
      </c>
      <c r="AG46" t="n">
        <v>8</v>
      </c>
      <c r="AH46" t="n">
        <v>221277.9992653039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178.6362480616044</v>
      </c>
      <c r="AB47" t="n">
        <v>244.417995472836</v>
      </c>
      <c r="AC47" t="n">
        <v>221.0910850277906</v>
      </c>
      <c r="AD47" t="n">
        <v>178636.2480616044</v>
      </c>
      <c r="AE47" t="n">
        <v>244417.995472836</v>
      </c>
      <c r="AF47" t="n">
        <v>2.885659866051364e-06</v>
      </c>
      <c r="AG47" t="n">
        <v>8</v>
      </c>
      <c r="AH47" t="n">
        <v>221091.0850277906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178.328720482989</v>
      </c>
      <c r="AB48" t="n">
        <v>243.9972226726154</v>
      </c>
      <c r="AC48" t="n">
        <v>220.7104701930645</v>
      </c>
      <c r="AD48" t="n">
        <v>178328.720482989</v>
      </c>
      <c r="AE48" t="n">
        <v>243997.2226726154</v>
      </c>
      <c r="AF48" t="n">
        <v>2.887492540121813e-06</v>
      </c>
      <c r="AG48" t="n">
        <v>8</v>
      </c>
      <c r="AH48" t="n">
        <v>220710.4701930645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178.4771660896305</v>
      </c>
      <c r="AB49" t="n">
        <v>244.2003325005801</v>
      </c>
      <c r="AC49" t="n">
        <v>220.8941955041148</v>
      </c>
      <c r="AD49" t="n">
        <v>178477.1660896305</v>
      </c>
      <c r="AE49" t="n">
        <v>244200.3325005801</v>
      </c>
      <c r="AF49" t="n">
        <v>2.884972613274946e-06</v>
      </c>
      <c r="AG49" t="n">
        <v>8</v>
      </c>
      <c r="AH49" t="n">
        <v>220894.1955041148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178.5887269401054</v>
      </c>
      <c r="AB50" t="n">
        <v>244.3529749779172</v>
      </c>
      <c r="AC50" t="n">
        <v>221.03226999765</v>
      </c>
      <c r="AD50" t="n">
        <v>178588.7269401054</v>
      </c>
      <c r="AE50" t="n">
        <v>244352.9749779172</v>
      </c>
      <c r="AF50" t="n">
        <v>2.884800800080841e-06</v>
      </c>
      <c r="AG50" t="n">
        <v>8</v>
      </c>
      <c r="AH50" t="n">
        <v>221032.26999765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