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4243.150224083519</v>
      </c>
      <c r="AB2" t="n">
        <v>5805.665331167759</v>
      </c>
      <c r="AC2" t="n">
        <v>5251.580780263358</v>
      </c>
      <c r="AD2" t="n">
        <v>4243150.224083519</v>
      </c>
      <c r="AE2" t="n">
        <v>5805665.331167759</v>
      </c>
      <c r="AF2" t="n">
        <v>4.844821837454126e-07</v>
      </c>
      <c r="AG2" t="n">
        <v>42</v>
      </c>
      <c r="AH2" t="n">
        <v>5251580.780263358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3400.048934599418</v>
      </c>
      <c r="AB3" t="n">
        <v>4652.096951891745</v>
      </c>
      <c r="AC3" t="n">
        <v>4208.107348062102</v>
      </c>
      <c r="AD3" t="n">
        <v>3400048.934599418</v>
      </c>
      <c r="AE3" t="n">
        <v>4652096.951891745</v>
      </c>
      <c r="AF3" t="n">
        <v>5.595834870251892e-07</v>
      </c>
      <c r="AG3" t="n">
        <v>37</v>
      </c>
      <c r="AH3" t="n">
        <v>4208107.348062102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2957.885360515141</v>
      </c>
      <c r="AB4" t="n">
        <v>4047.109242949441</v>
      </c>
      <c r="AC4" t="n">
        <v>3660.858816955691</v>
      </c>
      <c r="AD4" t="n">
        <v>2957885.360515141</v>
      </c>
      <c r="AE4" t="n">
        <v>4047109.242949441</v>
      </c>
      <c r="AF4" t="n">
        <v>6.138349879258952e-07</v>
      </c>
      <c r="AG4" t="n">
        <v>34</v>
      </c>
      <c r="AH4" t="n">
        <v>3660858.816955691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2671.425731050044</v>
      </c>
      <c r="AB5" t="n">
        <v>3655.162540208345</v>
      </c>
      <c r="AC5" t="n">
        <v>3306.318957423567</v>
      </c>
      <c r="AD5" t="n">
        <v>2671425.731050044</v>
      </c>
      <c r="AE5" t="n">
        <v>3655162.540208345</v>
      </c>
      <c r="AF5" t="n">
        <v>6.554295558962329e-07</v>
      </c>
      <c r="AG5" t="n">
        <v>31</v>
      </c>
      <c r="AH5" t="n">
        <v>3306318.957423567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2494.945757548636</v>
      </c>
      <c r="AB6" t="n">
        <v>3413.694854716765</v>
      </c>
      <c r="AC6" t="n">
        <v>3087.896608933288</v>
      </c>
      <c r="AD6" t="n">
        <v>2494945.757548636</v>
      </c>
      <c r="AE6" t="n">
        <v>3413694.854716765</v>
      </c>
      <c r="AF6" t="n">
        <v>6.871506658130059e-07</v>
      </c>
      <c r="AG6" t="n">
        <v>30</v>
      </c>
      <c r="AH6" t="n">
        <v>3087896.608933288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2360.702617976634</v>
      </c>
      <c r="AB7" t="n">
        <v>3230.017468765004</v>
      </c>
      <c r="AC7" t="n">
        <v>2921.74913490394</v>
      </c>
      <c r="AD7" t="n">
        <v>2360702.617976633</v>
      </c>
      <c r="AE7" t="n">
        <v>3230017.468765004</v>
      </c>
      <c r="AF7" t="n">
        <v>7.135148995517805e-07</v>
      </c>
      <c r="AG7" t="n">
        <v>29</v>
      </c>
      <c r="AH7" t="n">
        <v>2921749.134903939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2260.961334615988</v>
      </c>
      <c r="AB8" t="n">
        <v>3093.547044596094</v>
      </c>
      <c r="AC8" t="n">
        <v>2798.303256480272</v>
      </c>
      <c r="AD8" t="n">
        <v>2260961.334615988</v>
      </c>
      <c r="AE8" t="n">
        <v>3093547.044596094</v>
      </c>
      <c r="AF8" t="n">
        <v>7.344172203247534e-07</v>
      </c>
      <c r="AG8" t="n">
        <v>28</v>
      </c>
      <c r="AH8" t="n">
        <v>2798303.256480272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2177.940746375843</v>
      </c>
      <c r="AB9" t="n">
        <v>2979.954613155892</v>
      </c>
      <c r="AC9" t="n">
        <v>2695.551927268861</v>
      </c>
      <c r="AD9" t="n">
        <v>2177940.746375843</v>
      </c>
      <c r="AE9" t="n">
        <v>2979954.613155892</v>
      </c>
      <c r="AF9" t="n">
        <v>7.524835478270214e-07</v>
      </c>
      <c r="AG9" t="n">
        <v>27</v>
      </c>
      <c r="AH9" t="n">
        <v>2695551.927268861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2120.655788729136</v>
      </c>
      <c r="AB10" t="n">
        <v>2901.574806869701</v>
      </c>
      <c r="AC10" t="n">
        <v>2624.652579687874</v>
      </c>
      <c r="AD10" t="n">
        <v>2120655.788729136</v>
      </c>
      <c r="AE10" t="n">
        <v>2901574.806869701</v>
      </c>
      <c r="AF10" t="n">
        <v>7.676088452707805e-07</v>
      </c>
      <c r="AG10" t="n">
        <v>27</v>
      </c>
      <c r="AH10" t="n">
        <v>2624652.579687874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2061.813209491073</v>
      </c>
      <c r="AB11" t="n">
        <v>2821.0637940048</v>
      </c>
      <c r="AC11" t="n">
        <v>2551.825424892883</v>
      </c>
      <c r="AD11" t="n">
        <v>2061813.209491074</v>
      </c>
      <c r="AE11" t="n">
        <v>2821063.7940048</v>
      </c>
      <c r="AF11" t="n">
        <v>7.808959989279718e-07</v>
      </c>
      <c r="AG11" t="n">
        <v>26</v>
      </c>
      <c r="AH11" t="n">
        <v>2551825.424892883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2024.869207531374</v>
      </c>
      <c r="AB12" t="n">
        <v>2770.5153806692</v>
      </c>
      <c r="AC12" t="n">
        <v>2506.101281180891</v>
      </c>
      <c r="AD12" t="n">
        <v>2024869.207531374</v>
      </c>
      <c r="AE12" t="n">
        <v>2770515.3806692</v>
      </c>
      <c r="AF12" t="n">
        <v>7.91609751283968e-07</v>
      </c>
      <c r="AG12" t="n">
        <v>26</v>
      </c>
      <c r="AH12" t="n">
        <v>2506101.281180891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1989.556770532242</v>
      </c>
      <c r="AB13" t="n">
        <v>2722.199346492218</v>
      </c>
      <c r="AC13" t="n">
        <v>2462.396461493779</v>
      </c>
      <c r="AD13" t="n">
        <v>1989556.770532242</v>
      </c>
      <c r="AE13" t="n">
        <v>2722199.346492218</v>
      </c>
      <c r="AF13" t="n">
        <v>8.019033564887485e-07</v>
      </c>
      <c r="AG13" t="n">
        <v>26</v>
      </c>
      <c r="AH13" t="n">
        <v>2462396.461493779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1962.648627547734</v>
      </c>
      <c r="AB14" t="n">
        <v>2685.382438157328</v>
      </c>
      <c r="AC14" t="n">
        <v>2429.093307217515</v>
      </c>
      <c r="AD14" t="n">
        <v>1962648.627547734</v>
      </c>
      <c r="AE14" t="n">
        <v>2685382.438157327</v>
      </c>
      <c r="AF14" t="n">
        <v>8.100962259374514e-07</v>
      </c>
      <c r="AG14" t="n">
        <v>26</v>
      </c>
      <c r="AH14" t="n">
        <v>2429093.307217515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1923.893861932963</v>
      </c>
      <c r="AB15" t="n">
        <v>2632.356458103607</v>
      </c>
      <c r="AC15" t="n">
        <v>2381.128052277691</v>
      </c>
      <c r="AD15" t="n">
        <v>1923893.861932963</v>
      </c>
      <c r="AE15" t="n">
        <v>2632356.458103607</v>
      </c>
      <c r="AF15" t="n">
        <v>8.188667977190757e-07</v>
      </c>
      <c r="AG15" t="n">
        <v>25</v>
      </c>
      <c r="AH15" t="n">
        <v>2381128.052277691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1901.099871011777</v>
      </c>
      <c r="AB16" t="n">
        <v>2601.168714125331</v>
      </c>
      <c r="AC16" t="n">
        <v>2352.916822812429</v>
      </c>
      <c r="AD16" t="n">
        <v>1901099.871011777</v>
      </c>
      <c r="AE16" t="n">
        <v>2601168.714125331</v>
      </c>
      <c r="AF16" t="n">
        <v>8.260092992897398e-07</v>
      </c>
      <c r="AG16" t="n">
        <v>25</v>
      </c>
      <c r="AH16" t="n">
        <v>2352916.822812429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1882.256341705821</v>
      </c>
      <c r="AB17" t="n">
        <v>2575.386166011082</v>
      </c>
      <c r="AC17" t="n">
        <v>2329.594924904169</v>
      </c>
      <c r="AD17" t="n">
        <v>1882256.341705821</v>
      </c>
      <c r="AE17" t="n">
        <v>2575386.166011082</v>
      </c>
      <c r="AF17" t="n">
        <v>8.32048914588463e-07</v>
      </c>
      <c r="AG17" t="n">
        <v>25</v>
      </c>
      <c r="AH17" t="n">
        <v>2329594.924904169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1865.887118899771</v>
      </c>
      <c r="AB18" t="n">
        <v>2552.989073208701</v>
      </c>
      <c r="AC18" t="n">
        <v>2309.33537920433</v>
      </c>
      <c r="AD18" t="n">
        <v>1865887.118899771</v>
      </c>
      <c r="AE18" t="n">
        <v>2552989.0732087</v>
      </c>
      <c r="AF18" t="n">
        <v>8.373007539786573e-07</v>
      </c>
      <c r="AG18" t="n">
        <v>25</v>
      </c>
      <c r="AH18" t="n">
        <v>2309335.37920433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1847.5948415881</v>
      </c>
      <c r="AB19" t="n">
        <v>2527.960772392553</v>
      </c>
      <c r="AC19" t="n">
        <v>2286.695744290635</v>
      </c>
      <c r="AD19" t="n">
        <v>1847594.8415881</v>
      </c>
      <c r="AE19" t="n">
        <v>2527960.772392553</v>
      </c>
      <c r="AF19" t="n">
        <v>8.432353324895767e-07</v>
      </c>
      <c r="AG19" t="n">
        <v>25</v>
      </c>
      <c r="AH19" t="n">
        <v>2286695.744290635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1825.834485453637</v>
      </c>
      <c r="AB20" t="n">
        <v>2498.187293130221</v>
      </c>
      <c r="AC20" t="n">
        <v>2259.763804101759</v>
      </c>
      <c r="AD20" t="n">
        <v>1825834.485453637</v>
      </c>
      <c r="AE20" t="n">
        <v>2498187.293130221</v>
      </c>
      <c r="AF20" t="n">
        <v>8.471742120322224e-07</v>
      </c>
      <c r="AG20" t="n">
        <v>24</v>
      </c>
      <c r="AH20" t="n">
        <v>2259763.80410176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1810.036886412349</v>
      </c>
      <c r="AB21" t="n">
        <v>2476.572321181049</v>
      </c>
      <c r="AC21" t="n">
        <v>2240.211734738612</v>
      </c>
      <c r="AD21" t="n">
        <v>1810036.886412349</v>
      </c>
      <c r="AE21" t="n">
        <v>2476572.321181049</v>
      </c>
      <c r="AF21" t="n">
        <v>8.523210146346126e-07</v>
      </c>
      <c r="AG21" t="n">
        <v>24</v>
      </c>
      <c r="AH21" t="n">
        <v>2240211.734738613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1799.740189494301</v>
      </c>
      <c r="AB22" t="n">
        <v>2462.483926199568</v>
      </c>
      <c r="AC22" t="n">
        <v>2227.467916400977</v>
      </c>
      <c r="AD22" t="n">
        <v>1799740.189494301</v>
      </c>
      <c r="AE22" t="n">
        <v>2462483.926199568</v>
      </c>
      <c r="AF22" t="n">
        <v>8.557872286321407e-07</v>
      </c>
      <c r="AG22" t="n">
        <v>24</v>
      </c>
      <c r="AH22" t="n">
        <v>2227467.916400977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1787.337548687073</v>
      </c>
      <c r="AB23" t="n">
        <v>2445.514085881221</v>
      </c>
      <c r="AC23" t="n">
        <v>2212.117653825294</v>
      </c>
      <c r="AD23" t="n">
        <v>1787337.548687072</v>
      </c>
      <c r="AE23" t="n">
        <v>2445514.085881222</v>
      </c>
      <c r="AF23" t="n">
        <v>8.598836633564922e-07</v>
      </c>
      <c r="AG23" t="n">
        <v>24</v>
      </c>
      <c r="AH23" t="n">
        <v>2212117.653825294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1776.479556334034</v>
      </c>
      <c r="AB24" t="n">
        <v>2430.65770172298</v>
      </c>
      <c r="AC24" t="n">
        <v>2198.679142120049</v>
      </c>
      <c r="AD24" t="n">
        <v>1776479.556334034</v>
      </c>
      <c r="AE24" t="n">
        <v>2430657.70172298</v>
      </c>
      <c r="AF24" t="n">
        <v>8.636124693235301e-07</v>
      </c>
      <c r="AG24" t="n">
        <v>24</v>
      </c>
      <c r="AH24" t="n">
        <v>2198679.142120049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1767.55151325157</v>
      </c>
      <c r="AB25" t="n">
        <v>2418.441959300091</v>
      </c>
      <c r="AC25" t="n">
        <v>2187.629253009098</v>
      </c>
      <c r="AD25" t="n">
        <v>1767551.513251571</v>
      </c>
      <c r="AE25" t="n">
        <v>2418441.959300091</v>
      </c>
      <c r="AF25" t="n">
        <v>8.664484625942348e-07</v>
      </c>
      <c r="AG25" t="n">
        <v>24</v>
      </c>
      <c r="AH25" t="n">
        <v>2187629.253009098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1759.204552379856</v>
      </c>
      <c r="AB26" t="n">
        <v>2407.021279193486</v>
      </c>
      <c r="AC26" t="n">
        <v>2177.298546582843</v>
      </c>
      <c r="AD26" t="n">
        <v>1759204.552379856</v>
      </c>
      <c r="AE26" t="n">
        <v>2407021.279193487</v>
      </c>
      <c r="AF26" t="n">
        <v>8.693369742588418e-07</v>
      </c>
      <c r="AG26" t="n">
        <v>24</v>
      </c>
      <c r="AH26" t="n">
        <v>2177298.546582843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1749.576883538401</v>
      </c>
      <c r="AB27" t="n">
        <v>2393.848277941836</v>
      </c>
      <c r="AC27" t="n">
        <v>2165.382758082226</v>
      </c>
      <c r="AD27" t="n">
        <v>1749576.883538401</v>
      </c>
      <c r="AE27" t="n">
        <v>2393848.277941836</v>
      </c>
      <c r="AF27" t="n">
        <v>8.724355594990563e-07</v>
      </c>
      <c r="AG27" t="n">
        <v>24</v>
      </c>
      <c r="AH27" t="n">
        <v>2165382.758082226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1741.201137501512</v>
      </c>
      <c r="AB28" t="n">
        <v>2382.388212702327</v>
      </c>
      <c r="AC28" t="n">
        <v>2155.016425384873</v>
      </c>
      <c r="AD28" t="n">
        <v>1741201.137501512</v>
      </c>
      <c r="AE28" t="n">
        <v>2382388.212702327</v>
      </c>
      <c r="AF28" t="n">
        <v>8.75324071163663e-07</v>
      </c>
      <c r="AG28" t="n">
        <v>24</v>
      </c>
      <c r="AH28" t="n">
        <v>2155016.425384874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1735.444593365976</v>
      </c>
      <c r="AB29" t="n">
        <v>2374.511855055283</v>
      </c>
      <c r="AC29" t="n">
        <v>2147.891776257125</v>
      </c>
      <c r="AD29" t="n">
        <v>1735444.593365976</v>
      </c>
      <c r="AE29" t="n">
        <v>2374511.855055283</v>
      </c>
      <c r="AF29" t="n">
        <v>8.772672517380349e-07</v>
      </c>
      <c r="AG29" t="n">
        <v>24</v>
      </c>
      <c r="AH29" t="n">
        <v>2147891.776257126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1726.784654785378</v>
      </c>
      <c r="AB30" t="n">
        <v>2362.662945039783</v>
      </c>
      <c r="AC30" t="n">
        <v>2137.173709583456</v>
      </c>
      <c r="AD30" t="n">
        <v>1726784.654785378</v>
      </c>
      <c r="AE30" t="n">
        <v>2362662.945039783</v>
      </c>
      <c r="AF30" t="n">
        <v>8.802082817965437e-07</v>
      </c>
      <c r="AG30" t="n">
        <v>24</v>
      </c>
      <c r="AH30" t="n">
        <v>2137173.709583456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1710.57965094367</v>
      </c>
      <c r="AB31" t="n">
        <v>2340.490543869245</v>
      </c>
      <c r="AC31" t="n">
        <v>2117.117411261474</v>
      </c>
      <c r="AD31" t="n">
        <v>1710579.65094367</v>
      </c>
      <c r="AE31" t="n">
        <v>2340490.543869245</v>
      </c>
      <c r="AF31" t="n">
        <v>8.820464255831116e-07</v>
      </c>
      <c r="AG31" t="n">
        <v>23</v>
      </c>
      <c r="AH31" t="n">
        <v>2117117.411261473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1703.137650423878</v>
      </c>
      <c r="AB32" t="n">
        <v>2330.308070440174</v>
      </c>
      <c r="AC32" t="n">
        <v>2107.906738805281</v>
      </c>
      <c r="AD32" t="n">
        <v>1703137.650423878</v>
      </c>
      <c r="AE32" t="n">
        <v>2330308.070440174</v>
      </c>
      <c r="AF32" t="n">
        <v>8.846198268843067e-07</v>
      </c>
      <c r="AG32" t="n">
        <v>23</v>
      </c>
      <c r="AH32" t="n">
        <v>2107906.738805281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1697.474059987504</v>
      </c>
      <c r="AB33" t="n">
        <v>2322.558896145151</v>
      </c>
      <c r="AC33" t="n">
        <v>2100.897134828941</v>
      </c>
      <c r="AD33" t="n">
        <v>1697474.059987504</v>
      </c>
      <c r="AE33" t="n">
        <v>2322558.896145151</v>
      </c>
      <c r="AF33" t="n">
        <v>8.863004154891688e-07</v>
      </c>
      <c r="AG33" t="n">
        <v>23</v>
      </c>
      <c r="AH33" t="n">
        <v>2100897.134828941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1690.218863213538</v>
      </c>
      <c r="AB34" t="n">
        <v>2312.632015842319</v>
      </c>
      <c r="AC34" t="n">
        <v>2091.917662049747</v>
      </c>
      <c r="AD34" t="n">
        <v>1690218.863213538</v>
      </c>
      <c r="AE34" t="n">
        <v>2312632.015842319</v>
      </c>
      <c r="AF34" t="n">
        <v>8.886637432147562e-07</v>
      </c>
      <c r="AG34" t="n">
        <v>23</v>
      </c>
      <c r="AH34" t="n">
        <v>2091917.662049747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1686.740159640935</v>
      </c>
      <c r="AB35" t="n">
        <v>2307.872300144714</v>
      </c>
      <c r="AC35" t="n">
        <v>2087.612206938019</v>
      </c>
      <c r="AD35" t="n">
        <v>1686740.159640935</v>
      </c>
      <c r="AE35" t="n">
        <v>2307872.300144714</v>
      </c>
      <c r="AF35" t="n">
        <v>8.897141110927951e-07</v>
      </c>
      <c r="AG35" t="n">
        <v>23</v>
      </c>
      <c r="AH35" t="n">
        <v>2087612.206938019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1682.308424263374</v>
      </c>
      <c r="AB36" t="n">
        <v>2301.808604286769</v>
      </c>
      <c r="AC36" t="n">
        <v>2082.127221702306</v>
      </c>
      <c r="AD36" t="n">
        <v>1682308.424263374</v>
      </c>
      <c r="AE36" t="n">
        <v>2301808.604286769</v>
      </c>
      <c r="AF36" t="n">
        <v>8.913946996976573e-07</v>
      </c>
      <c r="AG36" t="n">
        <v>23</v>
      </c>
      <c r="AH36" t="n">
        <v>2082127.221702306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1679.496421511554</v>
      </c>
      <c r="AB37" t="n">
        <v>2297.961098064921</v>
      </c>
      <c r="AC37" t="n">
        <v>2078.646916074263</v>
      </c>
      <c r="AD37" t="n">
        <v>1679496.421511553</v>
      </c>
      <c r="AE37" t="n">
        <v>2297961.098064921</v>
      </c>
      <c r="AF37" t="n">
        <v>8.919724020305786e-07</v>
      </c>
      <c r="AG37" t="n">
        <v>23</v>
      </c>
      <c r="AH37" t="n">
        <v>2078646.916074262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1671.970746783885</v>
      </c>
      <c r="AB38" t="n">
        <v>2287.664137893188</v>
      </c>
      <c r="AC38" t="n">
        <v>2069.332683329445</v>
      </c>
      <c r="AD38" t="n">
        <v>1671970.746783885</v>
      </c>
      <c r="AE38" t="n">
        <v>2287664.137893188</v>
      </c>
      <c r="AF38" t="n">
        <v>8.945458033317737e-07</v>
      </c>
      <c r="AG38" t="n">
        <v>23</v>
      </c>
      <c r="AH38" t="n">
        <v>2069332.683329445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1668.541318245006</v>
      </c>
      <c r="AB39" t="n">
        <v>2282.971842470584</v>
      </c>
      <c r="AC39" t="n">
        <v>2065.088213996296</v>
      </c>
      <c r="AD39" t="n">
        <v>1668541.318245006</v>
      </c>
      <c r="AE39" t="n">
        <v>2282971.842470584</v>
      </c>
      <c r="AF39" t="n">
        <v>8.95281060846401e-07</v>
      </c>
      <c r="AG39" t="n">
        <v>23</v>
      </c>
      <c r="AH39" t="n">
        <v>2065088.213996297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1661.376287262908</v>
      </c>
      <c r="AB40" t="n">
        <v>2273.168330982021</v>
      </c>
      <c r="AC40" t="n">
        <v>2056.220335884887</v>
      </c>
      <c r="AD40" t="n">
        <v>1661376.287262908</v>
      </c>
      <c r="AE40" t="n">
        <v>2273168.330982021</v>
      </c>
      <c r="AF40" t="n">
        <v>8.975918701780865e-07</v>
      </c>
      <c r="AG40" t="n">
        <v>23</v>
      </c>
      <c r="AH40" t="n">
        <v>2056220.335884887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1658.045045525145</v>
      </c>
      <c r="AB41" t="n">
        <v>2268.6103790724</v>
      </c>
      <c r="AC41" t="n">
        <v>2052.097388508394</v>
      </c>
      <c r="AD41" t="n">
        <v>1658045.045525145</v>
      </c>
      <c r="AE41" t="n">
        <v>2268610.3790724</v>
      </c>
      <c r="AF41" t="n">
        <v>8.988523116317331e-07</v>
      </c>
      <c r="AG41" t="n">
        <v>23</v>
      </c>
      <c r="AH41" t="n">
        <v>2052097.388508394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1654.916354347204</v>
      </c>
      <c r="AB42" t="n">
        <v>2264.329565774628</v>
      </c>
      <c r="AC42" t="n">
        <v>2048.225130023603</v>
      </c>
      <c r="AD42" t="n">
        <v>1654916.354347204</v>
      </c>
      <c r="AE42" t="n">
        <v>2264329.565774628</v>
      </c>
      <c r="AF42" t="n">
        <v>8.996926059341642e-07</v>
      </c>
      <c r="AG42" t="n">
        <v>23</v>
      </c>
      <c r="AH42" t="n">
        <v>2048225.130023602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1651.375329161068</v>
      </c>
      <c r="AB43" t="n">
        <v>2259.484578895951</v>
      </c>
      <c r="AC43" t="n">
        <v>2043.842541892644</v>
      </c>
      <c r="AD43" t="n">
        <v>1651375.329161068</v>
      </c>
      <c r="AE43" t="n">
        <v>2259484.578895951</v>
      </c>
      <c r="AF43" t="n">
        <v>9.006379370243991e-07</v>
      </c>
      <c r="AG43" t="n">
        <v>23</v>
      </c>
      <c r="AH43" t="n">
        <v>2043842.541892644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1647.272348093645</v>
      </c>
      <c r="AB44" t="n">
        <v>2253.870699188753</v>
      </c>
      <c r="AC44" t="n">
        <v>2038.764442985572</v>
      </c>
      <c r="AD44" t="n">
        <v>1647272.348093645</v>
      </c>
      <c r="AE44" t="n">
        <v>2253870.699188753</v>
      </c>
      <c r="AF44" t="n">
        <v>9.017408232963398e-07</v>
      </c>
      <c r="AG44" t="n">
        <v>23</v>
      </c>
      <c r="AH44" t="n">
        <v>2038764.442985572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1644.065755205636</v>
      </c>
      <c r="AB45" t="n">
        <v>2249.483297334486</v>
      </c>
      <c r="AC45" t="n">
        <v>2034.795768606519</v>
      </c>
      <c r="AD45" t="n">
        <v>1644065.755205636</v>
      </c>
      <c r="AE45" t="n">
        <v>2249483.297334486</v>
      </c>
      <c r="AF45" t="n">
        <v>9.028437095682806e-07</v>
      </c>
      <c r="AG45" t="n">
        <v>23</v>
      </c>
      <c r="AH45" t="n">
        <v>2034795.768606519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1639.471453373149</v>
      </c>
      <c r="AB46" t="n">
        <v>2243.197170880985</v>
      </c>
      <c r="AC46" t="n">
        <v>2029.109581239106</v>
      </c>
      <c r="AD46" t="n">
        <v>1639471.453373149</v>
      </c>
      <c r="AE46" t="n">
        <v>2243197.170880985</v>
      </c>
      <c r="AF46" t="n">
        <v>9.041041510219271e-07</v>
      </c>
      <c r="AG46" t="n">
        <v>23</v>
      </c>
      <c r="AH46" t="n">
        <v>2029109.581239106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1637.923943642752</v>
      </c>
      <c r="AB47" t="n">
        <v>2241.079799796544</v>
      </c>
      <c r="AC47" t="n">
        <v>2027.194289079215</v>
      </c>
      <c r="AD47" t="n">
        <v>1637923.943642752</v>
      </c>
      <c r="AE47" t="n">
        <v>2241079.799796544</v>
      </c>
      <c r="AF47" t="n">
        <v>9.045242981731426e-07</v>
      </c>
      <c r="AG47" t="n">
        <v>23</v>
      </c>
      <c r="AH47" t="n">
        <v>2027194.289079215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1631.903738056885</v>
      </c>
      <c r="AB48" t="n">
        <v>2232.842688921236</v>
      </c>
      <c r="AC48" t="n">
        <v>2019.743316504989</v>
      </c>
      <c r="AD48" t="n">
        <v>1631903.738056885</v>
      </c>
      <c r="AE48" t="n">
        <v>2232842.688921236</v>
      </c>
      <c r="AF48" t="n">
        <v>9.064149603536126e-07</v>
      </c>
      <c r="AG48" t="n">
        <v>23</v>
      </c>
      <c r="AH48" t="n">
        <v>2019743.316504989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1629.856649072869</v>
      </c>
      <c r="AB49" t="n">
        <v>2230.041771462113</v>
      </c>
      <c r="AC49" t="n">
        <v>2017.209714677052</v>
      </c>
      <c r="AD49" t="n">
        <v>1629856.649072869</v>
      </c>
      <c r="AE49" t="n">
        <v>2230041.771462113</v>
      </c>
      <c r="AF49" t="n">
        <v>9.069926626865341e-07</v>
      </c>
      <c r="AG49" t="n">
        <v>23</v>
      </c>
      <c r="AH49" t="n">
        <v>2017209.714677053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1625.584708187497</v>
      </c>
      <c r="AB50" t="n">
        <v>2224.196713478016</v>
      </c>
      <c r="AC50" t="n">
        <v>2011.922500823367</v>
      </c>
      <c r="AD50" t="n">
        <v>1625584.708187497</v>
      </c>
      <c r="AE50" t="n">
        <v>2224196.713478016</v>
      </c>
      <c r="AF50" t="n">
        <v>9.080955489584748e-07</v>
      </c>
      <c r="AG50" t="n">
        <v>23</v>
      </c>
      <c r="AH50" t="n">
        <v>2011922.500823367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1621.426735678343</v>
      </c>
      <c r="AB51" t="n">
        <v>2218.507592054191</v>
      </c>
      <c r="AC51" t="n">
        <v>2006.7763411635</v>
      </c>
      <c r="AD51" t="n">
        <v>1621426.735678343</v>
      </c>
      <c r="AE51" t="n">
        <v>2218507.592054191</v>
      </c>
      <c r="AF51" t="n">
        <v>9.09618582381631e-07</v>
      </c>
      <c r="AG51" t="n">
        <v>23</v>
      </c>
      <c r="AH51" t="n">
        <v>2006776.3411635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1617.494923077079</v>
      </c>
      <c r="AB52" t="n">
        <v>2213.127912593812</v>
      </c>
      <c r="AC52" t="n">
        <v>2001.910090760392</v>
      </c>
      <c r="AD52" t="n">
        <v>1617494.923077079</v>
      </c>
      <c r="AE52" t="n">
        <v>2213127.912593812</v>
      </c>
      <c r="AF52" t="n">
        <v>9.103538398962583e-07</v>
      </c>
      <c r="AG52" t="n">
        <v>23</v>
      </c>
      <c r="AH52" t="n">
        <v>2001910.090760392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1619.073410018616</v>
      </c>
      <c r="AB53" t="n">
        <v>2215.287668065152</v>
      </c>
      <c r="AC53" t="n">
        <v>2003.863722200783</v>
      </c>
      <c r="AD53" t="n">
        <v>1619073.410018616</v>
      </c>
      <c r="AE53" t="n">
        <v>2215287.668065152</v>
      </c>
      <c r="AF53" t="n">
        <v>9.100387295328465e-07</v>
      </c>
      <c r="AG53" t="n">
        <v>23</v>
      </c>
      <c r="AH53" t="n">
        <v>2003863.722200783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1613.016936911093</v>
      </c>
      <c r="AB54" t="n">
        <v>2207.000934366702</v>
      </c>
      <c r="AC54" t="n">
        <v>1996.36786273601</v>
      </c>
      <c r="AD54" t="n">
        <v>1613016.936911093</v>
      </c>
      <c r="AE54" t="n">
        <v>2207000.934366702</v>
      </c>
      <c r="AF54" t="n">
        <v>9.116142813499049e-07</v>
      </c>
      <c r="AG54" t="n">
        <v>23</v>
      </c>
      <c r="AH54" t="n">
        <v>1996367.86273601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1609.811272989266</v>
      </c>
      <c r="AB55" t="n">
        <v>2202.614803564948</v>
      </c>
      <c r="AC55" t="n">
        <v>1992.400338102002</v>
      </c>
      <c r="AD55" t="n">
        <v>1609811.272989266</v>
      </c>
      <c r="AE55" t="n">
        <v>2202614.803564948</v>
      </c>
      <c r="AF55" t="n">
        <v>9.125070940462378e-07</v>
      </c>
      <c r="AG55" t="n">
        <v>23</v>
      </c>
      <c r="AH55" t="n">
        <v>1992400.338102002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1610.241522523273</v>
      </c>
      <c r="AB56" t="n">
        <v>2203.203489958645</v>
      </c>
      <c r="AC56" t="n">
        <v>1992.932841092511</v>
      </c>
      <c r="AD56" t="n">
        <v>1610241.522523273</v>
      </c>
      <c r="AE56" t="n">
        <v>2203203.489958645</v>
      </c>
      <c r="AF56" t="n">
        <v>9.121919836828264e-07</v>
      </c>
      <c r="AG56" t="n">
        <v>23</v>
      </c>
      <c r="AH56" t="n">
        <v>1992932.841092511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1605.292234757797</v>
      </c>
      <c r="AB57" t="n">
        <v>2196.431656090756</v>
      </c>
      <c r="AC57" t="n">
        <v>1986.807301544644</v>
      </c>
      <c r="AD57" t="n">
        <v>1605292.234757797</v>
      </c>
      <c r="AE57" t="n">
        <v>2196431.656090756</v>
      </c>
      <c r="AF57" t="n">
        <v>9.135574619242767e-07</v>
      </c>
      <c r="AG57" t="n">
        <v>23</v>
      </c>
      <c r="AH57" t="n">
        <v>1986807.301544644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1601.295264245126</v>
      </c>
      <c r="AB58" t="n">
        <v>2190.962824701424</v>
      </c>
      <c r="AC58" t="n">
        <v>1981.860407747558</v>
      </c>
      <c r="AD58" t="n">
        <v>1601295.264245125</v>
      </c>
      <c r="AE58" t="n">
        <v>2190962.824701424</v>
      </c>
      <c r="AF58" t="n">
        <v>9.144502746206098e-07</v>
      </c>
      <c r="AG58" t="n">
        <v>23</v>
      </c>
      <c r="AH58" t="n">
        <v>1981860.407747558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1602.746069054949</v>
      </c>
      <c r="AB59" t="n">
        <v>2192.947879847216</v>
      </c>
      <c r="AC59" t="n">
        <v>1983.656012016277</v>
      </c>
      <c r="AD59" t="n">
        <v>1602746.069054949</v>
      </c>
      <c r="AE59" t="n">
        <v>2192947.879847215</v>
      </c>
      <c r="AF59" t="n">
        <v>9.138200538937864e-07</v>
      </c>
      <c r="AG59" t="n">
        <v>23</v>
      </c>
      <c r="AH59" t="n">
        <v>1983656.012016277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1595.314865507974</v>
      </c>
      <c r="AB60" t="n">
        <v>2182.780179312682</v>
      </c>
      <c r="AC60" t="n">
        <v>1974.458702550301</v>
      </c>
      <c r="AD60" t="n">
        <v>1595314.865507974</v>
      </c>
      <c r="AE60" t="n">
        <v>2182780.179312682</v>
      </c>
      <c r="AF60" t="n">
        <v>9.15920789649864e-07</v>
      </c>
      <c r="AG60" t="n">
        <v>23</v>
      </c>
      <c r="AH60" t="n">
        <v>1974458.702550301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1597.07841438826</v>
      </c>
      <c r="AB61" t="n">
        <v>2185.193144692975</v>
      </c>
      <c r="AC61" t="n">
        <v>1976.641377901318</v>
      </c>
      <c r="AD61" t="n">
        <v>1597078.41438826</v>
      </c>
      <c r="AE61" t="n">
        <v>2185193.144692975</v>
      </c>
      <c r="AF61" t="n">
        <v>9.152905689230407e-07</v>
      </c>
      <c r="AG61" t="n">
        <v>23</v>
      </c>
      <c r="AH61" t="n">
        <v>1976641.377901318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1592.778823033965</v>
      </c>
      <c r="AB62" t="n">
        <v>2179.310254117445</v>
      </c>
      <c r="AC62" t="n">
        <v>1971.319942145628</v>
      </c>
      <c r="AD62" t="n">
        <v>1592778.823033965</v>
      </c>
      <c r="AE62" t="n">
        <v>2179310.254117445</v>
      </c>
      <c r="AF62" t="n">
        <v>9.168136023461971e-07</v>
      </c>
      <c r="AG62" t="n">
        <v>23</v>
      </c>
      <c r="AH62" t="n">
        <v>1971319.942145628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1590.77180295318</v>
      </c>
      <c r="AB63" t="n">
        <v>2176.564160699438</v>
      </c>
      <c r="AC63" t="n">
        <v>1968.835932029268</v>
      </c>
      <c r="AD63" t="n">
        <v>1590771.802953179</v>
      </c>
      <c r="AE63" t="n">
        <v>2176564.160699438</v>
      </c>
      <c r="AF63" t="n">
        <v>9.167085655583933e-07</v>
      </c>
      <c r="AG63" t="n">
        <v>23</v>
      </c>
      <c r="AH63" t="n">
        <v>1968835.932029268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1588.025320693614</v>
      </c>
      <c r="AB64" t="n">
        <v>2172.806302505654</v>
      </c>
      <c r="AC64" t="n">
        <v>1965.436718547312</v>
      </c>
      <c r="AD64" t="n">
        <v>1588025.320693613</v>
      </c>
      <c r="AE64" t="n">
        <v>2172806.302505654</v>
      </c>
      <c r="AF64" t="n">
        <v>9.177589334364321e-07</v>
      </c>
      <c r="AG64" t="n">
        <v>23</v>
      </c>
      <c r="AH64" t="n">
        <v>1965436.718547312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1583.128376833011</v>
      </c>
      <c r="AB65" t="n">
        <v>2166.106087877662</v>
      </c>
      <c r="AC65" t="n">
        <v>1959.375962999606</v>
      </c>
      <c r="AD65" t="n">
        <v>1583128.376833011</v>
      </c>
      <c r="AE65" t="n">
        <v>2166106.087877662</v>
      </c>
      <c r="AF65" t="n">
        <v>9.188093013144709e-07</v>
      </c>
      <c r="AG65" t="n">
        <v>23</v>
      </c>
      <c r="AH65" t="n">
        <v>1959375.962999606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1583.161305227763</v>
      </c>
      <c r="AB66" t="n">
        <v>2166.151141960059</v>
      </c>
      <c r="AC66" t="n">
        <v>1959.416717183613</v>
      </c>
      <c r="AD66" t="n">
        <v>1583161.305227763</v>
      </c>
      <c r="AE66" t="n">
        <v>2166151.141960059</v>
      </c>
      <c r="AF66" t="n">
        <v>9.189668564961766e-07</v>
      </c>
      <c r="AG66" t="n">
        <v>23</v>
      </c>
      <c r="AH66" t="n">
        <v>1959416.717183613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1581.255576669873</v>
      </c>
      <c r="AB67" t="n">
        <v>2163.543640072345</v>
      </c>
      <c r="AC67" t="n">
        <v>1957.05807161641</v>
      </c>
      <c r="AD67" t="n">
        <v>1581255.576669873</v>
      </c>
      <c r="AE67" t="n">
        <v>2163543.640072345</v>
      </c>
      <c r="AF67" t="n">
        <v>9.18756782920569e-07</v>
      </c>
      <c r="AG67" t="n">
        <v>23</v>
      </c>
      <c r="AH67" t="n">
        <v>1957058.07161641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1576.9427291264</v>
      </c>
      <c r="AB68" t="n">
        <v>2157.642611793959</v>
      </c>
      <c r="AC68" t="n">
        <v>1951.720229194768</v>
      </c>
      <c r="AD68" t="n">
        <v>1576942.7291264</v>
      </c>
      <c r="AE68" t="n">
        <v>2157642.611793959</v>
      </c>
      <c r="AF68" t="n">
        <v>9.20384853131529e-07</v>
      </c>
      <c r="AG68" t="n">
        <v>23</v>
      </c>
      <c r="AH68" t="n">
        <v>1951720.229194768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1576.993189519181</v>
      </c>
      <c r="AB69" t="n">
        <v>2157.711653929517</v>
      </c>
      <c r="AC69" t="n">
        <v>1951.782682045809</v>
      </c>
      <c r="AD69" t="n">
        <v>1576993.18951918</v>
      </c>
      <c r="AE69" t="n">
        <v>2157711.653929517</v>
      </c>
      <c r="AF69" t="n">
        <v>9.198071507986077e-07</v>
      </c>
      <c r="AG69" t="n">
        <v>23</v>
      </c>
      <c r="AH69" t="n">
        <v>1951782.682045809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1563.42014973937</v>
      </c>
      <c r="AB70" t="n">
        <v>2139.140422102527</v>
      </c>
      <c r="AC70" t="n">
        <v>1934.9838625195</v>
      </c>
      <c r="AD70" t="n">
        <v>1563420.14973937</v>
      </c>
      <c r="AE70" t="n">
        <v>2139140.422102527</v>
      </c>
      <c r="AF70" t="n">
        <v>9.210150738583525e-07</v>
      </c>
      <c r="AG70" t="n">
        <v>22</v>
      </c>
      <c r="AH70" t="n">
        <v>1934983.8625195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1562.627132483797</v>
      </c>
      <c r="AB71" t="n">
        <v>2138.055380907998</v>
      </c>
      <c r="AC71" t="n">
        <v>1934.002376133712</v>
      </c>
      <c r="AD71" t="n">
        <v>1562627.132483797</v>
      </c>
      <c r="AE71" t="n">
        <v>2138055.380907998</v>
      </c>
      <c r="AF71" t="n">
        <v>9.210675922522544e-07</v>
      </c>
      <c r="AG71" t="n">
        <v>22</v>
      </c>
      <c r="AH71" t="n">
        <v>1934002.376133712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1558.590302824599</v>
      </c>
      <c r="AB72" t="n">
        <v>2132.532012475928</v>
      </c>
      <c r="AC72" t="n">
        <v>1929.006150232703</v>
      </c>
      <c r="AD72" t="n">
        <v>1558590.302824599</v>
      </c>
      <c r="AE72" t="n">
        <v>2132532.012475928</v>
      </c>
      <c r="AF72" t="n">
        <v>9.219078865546854e-07</v>
      </c>
      <c r="AG72" t="n">
        <v>22</v>
      </c>
      <c r="AH72" t="n">
        <v>1929006.150232703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1556.978891158326</v>
      </c>
      <c r="AB73" t="n">
        <v>2130.32720794367</v>
      </c>
      <c r="AC73" t="n">
        <v>1927.01176915054</v>
      </c>
      <c r="AD73" t="n">
        <v>1556978.891158326</v>
      </c>
      <c r="AE73" t="n">
        <v>2130327.20794367</v>
      </c>
      <c r="AF73" t="n">
        <v>9.220129233424894e-07</v>
      </c>
      <c r="AG73" t="n">
        <v>22</v>
      </c>
      <c r="AH73" t="n">
        <v>1927011.76915054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1555.230167136677</v>
      </c>
      <c r="AB74" t="n">
        <v>2127.934526588989</v>
      </c>
      <c r="AC74" t="n">
        <v>1924.847441946201</v>
      </c>
      <c r="AD74" t="n">
        <v>1555230.167136677</v>
      </c>
      <c r="AE74" t="n">
        <v>2127934.526588989</v>
      </c>
      <c r="AF74" t="n">
        <v>9.221179601302932e-07</v>
      </c>
      <c r="AG74" t="n">
        <v>22</v>
      </c>
      <c r="AH74" t="n">
        <v>1924847.441946201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1553.028768203531</v>
      </c>
      <c r="AB75" t="n">
        <v>2124.922475449794</v>
      </c>
      <c r="AC75" t="n">
        <v>1922.12285674029</v>
      </c>
      <c r="AD75" t="n">
        <v>1553028.768203531</v>
      </c>
      <c r="AE75" t="n">
        <v>2124922.475449794</v>
      </c>
      <c r="AF75" t="n">
        <v>9.230107728266262e-07</v>
      </c>
      <c r="AG75" t="n">
        <v>22</v>
      </c>
      <c r="AH75" t="n">
        <v>1922122.85674029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1549.363581206195</v>
      </c>
      <c r="AB76" t="n">
        <v>2119.907604903399</v>
      </c>
      <c r="AC76" t="n">
        <v>1917.586598400428</v>
      </c>
      <c r="AD76" t="n">
        <v>1549363.581206195</v>
      </c>
      <c r="AE76" t="n">
        <v>2119907.604903399</v>
      </c>
      <c r="AF76" t="n">
        <v>9.23168328008332e-07</v>
      </c>
      <c r="AG76" t="n">
        <v>22</v>
      </c>
      <c r="AH76" t="n">
        <v>1917586.598400428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1544.839661089823</v>
      </c>
      <c r="AB77" t="n">
        <v>2113.71777781891</v>
      </c>
      <c r="AC77" t="n">
        <v>1911.987519725405</v>
      </c>
      <c r="AD77" t="n">
        <v>1544839.661089823</v>
      </c>
      <c r="AE77" t="n">
        <v>2113717.77781891</v>
      </c>
      <c r="AF77" t="n">
        <v>9.243762510680767e-07</v>
      </c>
      <c r="AG77" t="n">
        <v>22</v>
      </c>
      <c r="AH77" t="n">
        <v>1911987.519725405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1546.679205607011</v>
      </c>
      <c r="AB78" t="n">
        <v>2116.234723782302</v>
      </c>
      <c r="AC78" t="n">
        <v>1914.264251898607</v>
      </c>
      <c r="AD78" t="n">
        <v>1546679.205607011</v>
      </c>
      <c r="AE78" t="n">
        <v>2116234.723782302</v>
      </c>
      <c r="AF78" t="n">
        <v>9.242712142802729e-07</v>
      </c>
      <c r="AG78" t="n">
        <v>22</v>
      </c>
      <c r="AH78" t="n">
        <v>1914264.251898607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1544.394174029259</v>
      </c>
      <c r="AB79" t="n">
        <v>2113.108242769144</v>
      </c>
      <c r="AC79" t="n">
        <v>1911.436157845302</v>
      </c>
      <c r="AD79" t="n">
        <v>1544394.174029259</v>
      </c>
      <c r="AE79" t="n">
        <v>2113108.242769144</v>
      </c>
      <c r="AF79" t="n">
        <v>9.244287694619787e-07</v>
      </c>
      <c r="AG79" t="n">
        <v>22</v>
      </c>
      <c r="AH79" t="n">
        <v>1911436.157845302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1539.539972080253</v>
      </c>
      <c r="AB80" t="n">
        <v>2106.466509510238</v>
      </c>
      <c r="AC80" t="n">
        <v>1905.428302286894</v>
      </c>
      <c r="AD80" t="n">
        <v>1539539.972080253</v>
      </c>
      <c r="AE80" t="n">
        <v>2106466.509510238</v>
      </c>
      <c r="AF80" t="n">
        <v>9.253741005522136e-07</v>
      </c>
      <c r="AG80" t="n">
        <v>22</v>
      </c>
      <c r="AH80" t="n">
        <v>1905428.302286895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1540.605119757499</v>
      </c>
      <c r="AB81" t="n">
        <v>2107.923891553245</v>
      </c>
      <c r="AC81" t="n">
        <v>1906.746593833165</v>
      </c>
      <c r="AD81" t="n">
        <v>1540605.119757499</v>
      </c>
      <c r="AE81" t="n">
        <v>2107923.891553245</v>
      </c>
      <c r="AF81" t="n">
        <v>9.254266189461155e-07</v>
      </c>
      <c r="AG81" t="n">
        <v>22</v>
      </c>
      <c r="AH81" t="n">
        <v>1906746.593833165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1537.969738880248</v>
      </c>
      <c r="AB82" t="n">
        <v>2104.318047172191</v>
      </c>
      <c r="AC82" t="n">
        <v>1903.484886179005</v>
      </c>
      <c r="AD82" t="n">
        <v>1537969.738880248</v>
      </c>
      <c r="AE82" t="n">
        <v>2104318.047172191</v>
      </c>
      <c r="AF82" t="n">
        <v>9.254266189461155e-07</v>
      </c>
      <c r="AG82" t="n">
        <v>22</v>
      </c>
      <c r="AH82" t="n">
        <v>1903484.886179005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1532.494999925094</v>
      </c>
      <c r="AB83" t="n">
        <v>2096.827267805313</v>
      </c>
      <c r="AC83" t="n">
        <v>1896.709016281527</v>
      </c>
      <c r="AD83" t="n">
        <v>1532494.999925094</v>
      </c>
      <c r="AE83" t="n">
        <v>2096827.267805313</v>
      </c>
      <c r="AF83" t="n">
        <v>9.265295052180564e-07</v>
      </c>
      <c r="AG83" t="n">
        <v>22</v>
      </c>
      <c r="AH83" t="n">
        <v>1896709.016281527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1533.236889213357</v>
      </c>
      <c r="AB84" t="n">
        <v>2097.842353459359</v>
      </c>
      <c r="AC84" t="n">
        <v>1897.627223585433</v>
      </c>
      <c r="AD84" t="n">
        <v>1533236.889213357</v>
      </c>
      <c r="AE84" t="n">
        <v>2097842.35345936</v>
      </c>
      <c r="AF84" t="n">
        <v>9.26792097187566e-07</v>
      </c>
      <c r="AG84" t="n">
        <v>22</v>
      </c>
      <c r="AH84" t="n">
        <v>1897627.223585433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1534.215877112052</v>
      </c>
      <c r="AB85" t="n">
        <v>2099.181847892252</v>
      </c>
      <c r="AC85" t="n">
        <v>1898.838878549642</v>
      </c>
      <c r="AD85" t="n">
        <v>1534215.877112052</v>
      </c>
      <c r="AE85" t="n">
        <v>2099181.847892252</v>
      </c>
      <c r="AF85" t="n">
        <v>9.263194316424485e-07</v>
      </c>
      <c r="AG85" t="n">
        <v>22</v>
      </c>
      <c r="AH85" t="n">
        <v>1898838.878549642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1531.687640525182</v>
      </c>
      <c r="AB86" t="n">
        <v>2095.722603056171</v>
      </c>
      <c r="AC86" t="n">
        <v>1895.709779185636</v>
      </c>
      <c r="AD86" t="n">
        <v>1531687.640525182</v>
      </c>
      <c r="AE86" t="n">
        <v>2095722.603056171</v>
      </c>
      <c r="AF86" t="n">
        <v>9.263719500363506e-07</v>
      </c>
      <c r="AG86" t="n">
        <v>22</v>
      </c>
      <c r="AH86" t="n">
        <v>1895709.779185636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1529.138174362626</v>
      </c>
      <c r="AB87" t="n">
        <v>2092.234310978052</v>
      </c>
      <c r="AC87" t="n">
        <v>1892.554404807604</v>
      </c>
      <c r="AD87" t="n">
        <v>1529138.174362626</v>
      </c>
      <c r="AE87" t="n">
        <v>2092234.310978052</v>
      </c>
      <c r="AF87" t="n">
        <v>9.275273547021932e-07</v>
      </c>
      <c r="AG87" t="n">
        <v>22</v>
      </c>
      <c r="AH87" t="n">
        <v>1892554.404807604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1528.32527750478</v>
      </c>
      <c r="AB88" t="n">
        <v>2091.12206963467</v>
      </c>
      <c r="AC88" t="n">
        <v>1891.548314216994</v>
      </c>
      <c r="AD88" t="n">
        <v>1528325.27750478</v>
      </c>
      <c r="AE88" t="n">
        <v>2091122.069634669</v>
      </c>
      <c r="AF88" t="n">
        <v>9.275798730960951e-07</v>
      </c>
      <c r="AG88" t="n">
        <v>22</v>
      </c>
      <c r="AH88" t="n">
        <v>1891548.314216994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1527.568929670648</v>
      </c>
      <c r="AB89" t="n">
        <v>2090.087201160299</v>
      </c>
      <c r="AC89" t="n">
        <v>1890.61221213737</v>
      </c>
      <c r="AD89" t="n">
        <v>1527568.929670648</v>
      </c>
      <c r="AE89" t="n">
        <v>2090087.201160299</v>
      </c>
      <c r="AF89" t="n">
        <v>9.273172811265855e-07</v>
      </c>
      <c r="AG89" t="n">
        <v>22</v>
      </c>
      <c r="AH89" t="n">
        <v>1890612.21213737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1524.048554744221</v>
      </c>
      <c r="AB90" t="n">
        <v>2085.27046887798</v>
      </c>
      <c r="AC90" t="n">
        <v>1886.25518202375</v>
      </c>
      <c r="AD90" t="n">
        <v>1524048.554744221</v>
      </c>
      <c r="AE90" t="n">
        <v>2085270.46887798</v>
      </c>
      <c r="AF90" t="n">
        <v>9.273172811265855e-07</v>
      </c>
      <c r="AG90" t="n">
        <v>22</v>
      </c>
      <c r="AH90" t="n">
        <v>1886255.182023749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1520.686960521434</v>
      </c>
      <c r="AB91" t="n">
        <v>2080.670987359293</v>
      </c>
      <c r="AC91" t="n">
        <v>1882.094668565793</v>
      </c>
      <c r="AD91" t="n">
        <v>1520686.960521434</v>
      </c>
      <c r="AE91" t="n">
        <v>2080670.987359293</v>
      </c>
      <c r="AF91" t="n">
        <v>9.289978697314475e-07</v>
      </c>
      <c r="AG91" t="n">
        <v>22</v>
      </c>
      <c r="AH91" t="n">
        <v>1882094.668565793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1521.36544983013</v>
      </c>
      <c r="AB92" t="n">
        <v>2081.599326364286</v>
      </c>
      <c r="AC92" t="n">
        <v>1882.934408199082</v>
      </c>
      <c r="AD92" t="n">
        <v>1521365.44983013</v>
      </c>
      <c r="AE92" t="n">
        <v>2081599.326364286</v>
      </c>
      <c r="AF92" t="n">
        <v>9.28577722580232e-07</v>
      </c>
      <c r="AG92" t="n">
        <v>22</v>
      </c>
      <c r="AH92" t="n">
        <v>1882934.408199082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1519.100240425903</v>
      </c>
      <c r="AB93" t="n">
        <v>2078.499966923438</v>
      </c>
      <c r="AC93" t="n">
        <v>1880.13084727329</v>
      </c>
      <c r="AD93" t="n">
        <v>1519100.240425903</v>
      </c>
      <c r="AE93" t="n">
        <v>2078499.966923438</v>
      </c>
      <c r="AF93" t="n">
        <v>9.288403145497417e-07</v>
      </c>
      <c r="AG93" t="n">
        <v>22</v>
      </c>
      <c r="AH93" t="n">
        <v>1880130.84727329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1516.546085201593</v>
      </c>
      <c r="AB94" t="n">
        <v>2075.00525906416</v>
      </c>
      <c r="AC94" t="n">
        <v>1876.969669427248</v>
      </c>
      <c r="AD94" t="n">
        <v>1516546.085201593</v>
      </c>
      <c r="AE94" t="n">
        <v>2075005.25906416</v>
      </c>
      <c r="AF94" t="n">
        <v>9.286302409741339e-07</v>
      </c>
      <c r="AG94" t="n">
        <v>22</v>
      </c>
      <c r="AH94" t="n">
        <v>1876969.669427248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1512.171236968815</v>
      </c>
      <c r="AB95" t="n">
        <v>2069.019398707391</v>
      </c>
      <c r="AC95" t="n">
        <v>1871.555091181721</v>
      </c>
      <c r="AD95" t="n">
        <v>1512171.236968815</v>
      </c>
      <c r="AE95" t="n">
        <v>2069019.398707391</v>
      </c>
      <c r="AF95" t="n">
        <v>9.300482376094864e-07</v>
      </c>
      <c r="AG95" t="n">
        <v>22</v>
      </c>
      <c r="AH95" t="n">
        <v>1871555.091181721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1512.758519564305</v>
      </c>
      <c r="AB96" t="n">
        <v>2069.822944663619</v>
      </c>
      <c r="AC96" t="n">
        <v>1872.281947839671</v>
      </c>
      <c r="AD96" t="n">
        <v>1512758.519564305</v>
      </c>
      <c r="AE96" t="n">
        <v>2069822.944663619</v>
      </c>
      <c r="AF96" t="n">
        <v>9.300482376094864e-07</v>
      </c>
      <c r="AG96" t="n">
        <v>22</v>
      </c>
      <c r="AH96" t="n">
        <v>1872281.947839671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1511.041484310025</v>
      </c>
      <c r="AB97" t="n">
        <v>2067.473621278465</v>
      </c>
      <c r="AC97" t="n">
        <v>1870.156840581099</v>
      </c>
      <c r="AD97" t="n">
        <v>1511041.484310025</v>
      </c>
      <c r="AE97" t="n">
        <v>2067473.621278465</v>
      </c>
      <c r="AF97" t="n">
        <v>9.299957192155844e-07</v>
      </c>
      <c r="AG97" t="n">
        <v>22</v>
      </c>
      <c r="AH97" t="n">
        <v>1870156.8405811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1507.521302349524</v>
      </c>
      <c r="AB98" t="n">
        <v>2062.65715302064</v>
      </c>
      <c r="AC98" t="n">
        <v>1865.800049293846</v>
      </c>
      <c r="AD98" t="n">
        <v>1507521.302349524</v>
      </c>
      <c r="AE98" t="n">
        <v>2062657.15302064</v>
      </c>
      <c r="AF98" t="n">
        <v>9.299432008216824e-07</v>
      </c>
      <c r="AG98" t="n">
        <v>22</v>
      </c>
      <c r="AH98" t="n">
        <v>1865800.049293846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1504.994394846602</v>
      </c>
      <c r="AB99" t="n">
        <v>2059.199726695851</v>
      </c>
      <c r="AC99" t="n">
        <v>1862.672594884966</v>
      </c>
      <c r="AD99" t="n">
        <v>1504994.394846602</v>
      </c>
      <c r="AE99" t="n">
        <v>2059199.726695851</v>
      </c>
      <c r="AF99" t="n">
        <v>9.311511238814272e-07</v>
      </c>
      <c r="AG99" t="n">
        <v>22</v>
      </c>
      <c r="AH99" t="n">
        <v>1862672.594884966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1507.303513877317</v>
      </c>
      <c r="AB100" t="n">
        <v>2062.359165224817</v>
      </c>
      <c r="AC100" t="n">
        <v>1865.530501035028</v>
      </c>
      <c r="AD100" t="n">
        <v>1507303.513877317</v>
      </c>
      <c r="AE100" t="n">
        <v>2062359.165224817</v>
      </c>
      <c r="AF100" t="n">
        <v>9.310986054875252e-07</v>
      </c>
      <c r="AG100" t="n">
        <v>22</v>
      </c>
      <c r="AH100" t="n">
        <v>1865530.501035028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1506.962455688477</v>
      </c>
      <c r="AB101" t="n">
        <v>2061.89251436442</v>
      </c>
      <c r="AC101" t="n">
        <v>1865.108386677799</v>
      </c>
      <c r="AD101" t="n">
        <v>1506962.455688477</v>
      </c>
      <c r="AE101" t="n">
        <v>2061892.51436442</v>
      </c>
      <c r="AF101" t="n">
        <v>9.310986054875252e-07</v>
      </c>
      <c r="AG101" t="n">
        <v>22</v>
      </c>
      <c r="AH101" t="n">
        <v>1865108.386677799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1505.311734054489</v>
      </c>
      <c r="AB102" t="n">
        <v>2059.633924200099</v>
      </c>
      <c r="AC102" t="n">
        <v>1863.065353188809</v>
      </c>
      <c r="AD102" t="n">
        <v>1505311.734054489</v>
      </c>
      <c r="AE102" t="n">
        <v>2059633.924200099</v>
      </c>
      <c r="AF102" t="n">
        <v>9.310986054875252e-07</v>
      </c>
      <c r="AG102" t="n">
        <v>22</v>
      </c>
      <c r="AH102" t="n">
        <v>1863065.353188809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1500.249386617668</v>
      </c>
      <c r="AB103" t="n">
        <v>2052.707397102034</v>
      </c>
      <c r="AC103" t="n">
        <v>1856.799884115541</v>
      </c>
      <c r="AD103" t="n">
        <v>1500249.386617668</v>
      </c>
      <c r="AE103" t="n">
        <v>2052707.397102033</v>
      </c>
      <c r="AF103" t="n">
        <v>9.306784583363097e-07</v>
      </c>
      <c r="AG103" t="n">
        <v>22</v>
      </c>
      <c r="AH103" t="n">
        <v>1856799.884115541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1496.862812862979</v>
      </c>
      <c r="AB104" t="n">
        <v>2048.073737485779</v>
      </c>
      <c r="AC104" t="n">
        <v>1852.60845446968</v>
      </c>
      <c r="AD104" t="n">
        <v>1496862.812862979</v>
      </c>
      <c r="AE104" t="n">
        <v>2048073.737485779</v>
      </c>
      <c r="AF104" t="n">
        <v>9.320964549716621e-07</v>
      </c>
      <c r="AG104" t="n">
        <v>22</v>
      </c>
      <c r="AH104" t="n">
        <v>1852608.45446968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1497.096368981391</v>
      </c>
      <c r="AB105" t="n">
        <v>2048.39329927076</v>
      </c>
      <c r="AC105" t="n">
        <v>1852.897517726409</v>
      </c>
      <c r="AD105" t="n">
        <v>1497096.368981391</v>
      </c>
      <c r="AE105" t="n">
        <v>2048393.29927076</v>
      </c>
      <c r="AF105" t="n">
        <v>9.318338630021525e-07</v>
      </c>
      <c r="AG105" t="n">
        <v>22</v>
      </c>
      <c r="AH105" t="n">
        <v>1852897.517726409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1495.625724068368</v>
      </c>
      <c r="AB106" t="n">
        <v>2046.381098020487</v>
      </c>
      <c r="AC106" t="n">
        <v>1851.077358139321</v>
      </c>
      <c r="AD106" t="n">
        <v>1495625.724068368</v>
      </c>
      <c r="AE106" t="n">
        <v>2046381.098020487</v>
      </c>
      <c r="AF106" t="n">
        <v>9.320439365777601e-07</v>
      </c>
      <c r="AG106" t="n">
        <v>22</v>
      </c>
      <c r="AH106" t="n">
        <v>1851077.358139321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1494.718509572719</v>
      </c>
      <c r="AB107" t="n">
        <v>2045.139807124061</v>
      </c>
      <c r="AC107" t="n">
        <v>1849.954534303887</v>
      </c>
      <c r="AD107" t="n">
        <v>1494718.509572719</v>
      </c>
      <c r="AE107" t="n">
        <v>2045139.807124061</v>
      </c>
      <c r="AF107" t="n">
        <v>9.319388997899563e-07</v>
      </c>
      <c r="AG107" t="n">
        <v>22</v>
      </c>
      <c r="AH107" t="n">
        <v>1849954.534303887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1492.003375576516</v>
      </c>
      <c r="AB108" t="n">
        <v>2041.424841007198</v>
      </c>
      <c r="AC108" t="n">
        <v>1846.594119339229</v>
      </c>
      <c r="AD108" t="n">
        <v>1492003.375576516</v>
      </c>
      <c r="AE108" t="n">
        <v>2041424.841007198</v>
      </c>
      <c r="AF108" t="n">
        <v>9.319914181838583e-07</v>
      </c>
      <c r="AG108" t="n">
        <v>22</v>
      </c>
      <c r="AH108" t="n">
        <v>1846594.119339229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1487.468826800355</v>
      </c>
      <c r="AB109" t="n">
        <v>2035.220471321481</v>
      </c>
      <c r="AC109" t="n">
        <v>1840.98188598843</v>
      </c>
      <c r="AD109" t="n">
        <v>1487468.826800355</v>
      </c>
      <c r="AE109" t="n">
        <v>2035220.471321481</v>
      </c>
      <c r="AF109" t="n">
        <v>9.333043780314067e-07</v>
      </c>
      <c r="AG109" t="n">
        <v>22</v>
      </c>
      <c r="AH109" t="n">
        <v>1840981.88598843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1489.537315356047</v>
      </c>
      <c r="AB110" t="n">
        <v>2038.050668618654</v>
      </c>
      <c r="AC110" t="n">
        <v>1843.541973227768</v>
      </c>
      <c r="AD110" t="n">
        <v>1489537.315356047</v>
      </c>
      <c r="AE110" t="n">
        <v>2038050.668618654</v>
      </c>
      <c r="AF110" t="n">
        <v>9.33041786061897e-07</v>
      </c>
      <c r="AG110" t="n">
        <v>22</v>
      </c>
      <c r="AH110" t="n">
        <v>1843541.973227768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1488.369141068996</v>
      </c>
      <c r="AB111" t="n">
        <v>2036.452321022898</v>
      </c>
      <c r="AC111" t="n">
        <v>1842.096169683256</v>
      </c>
      <c r="AD111" t="n">
        <v>1488369.141068996</v>
      </c>
      <c r="AE111" t="n">
        <v>2036452.321022898</v>
      </c>
      <c r="AF111" t="n">
        <v>9.329892676679951e-07</v>
      </c>
      <c r="AG111" t="n">
        <v>22</v>
      </c>
      <c r="AH111" t="n">
        <v>1842096.169683256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1488.135082045487</v>
      </c>
      <c r="AB112" t="n">
        <v>2036.132071140978</v>
      </c>
      <c r="AC112" t="n">
        <v>1841.806484000593</v>
      </c>
      <c r="AD112" t="n">
        <v>1488135.082045487</v>
      </c>
      <c r="AE112" t="n">
        <v>2036132.071140978</v>
      </c>
      <c r="AF112" t="n">
        <v>9.33041786061897e-07</v>
      </c>
      <c r="AG112" t="n">
        <v>22</v>
      </c>
      <c r="AH112" t="n">
        <v>1841806.484000593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1484.656364744079</v>
      </c>
      <c r="AB113" t="n">
        <v>2031.372336659015</v>
      </c>
      <c r="AC113" t="n">
        <v>1837.501011897259</v>
      </c>
      <c r="AD113" t="n">
        <v>1484656.364744079</v>
      </c>
      <c r="AE113" t="n">
        <v>2031372.336659015</v>
      </c>
      <c r="AF113" t="n">
        <v>9.331993412436028e-07</v>
      </c>
      <c r="AG113" t="n">
        <v>22</v>
      </c>
      <c r="AH113" t="n">
        <v>1837501.011897259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1482.646373705355</v>
      </c>
      <c r="AB114" t="n">
        <v>2028.622178245287</v>
      </c>
      <c r="AC114" t="n">
        <v>1835.013324742665</v>
      </c>
      <c r="AD114" t="n">
        <v>1482646.373705355</v>
      </c>
      <c r="AE114" t="n">
        <v>2028622.178245287</v>
      </c>
      <c r="AF114" t="n">
        <v>9.33094304455799e-07</v>
      </c>
      <c r="AG114" t="n">
        <v>22</v>
      </c>
      <c r="AH114" t="n">
        <v>1835013.324742666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1479.941823881333</v>
      </c>
      <c r="AB115" t="n">
        <v>2024.921693859743</v>
      </c>
      <c r="AC115" t="n">
        <v>1831.666009393216</v>
      </c>
      <c r="AD115" t="n">
        <v>1479941.823881333</v>
      </c>
      <c r="AE115" t="n">
        <v>2024921.693859743</v>
      </c>
      <c r="AF115" t="n">
        <v>9.33987117152132e-07</v>
      </c>
      <c r="AG115" t="n">
        <v>22</v>
      </c>
      <c r="AH115" t="n">
        <v>1831666.009393215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1477.565138959209</v>
      </c>
      <c r="AB116" t="n">
        <v>2021.669808697354</v>
      </c>
      <c r="AC116" t="n">
        <v>1828.724479586676</v>
      </c>
      <c r="AD116" t="n">
        <v>1477565.138959209</v>
      </c>
      <c r="AE116" t="n">
        <v>2021669.808697355</v>
      </c>
      <c r="AF116" t="n">
        <v>9.346173378789553e-07</v>
      </c>
      <c r="AG116" t="n">
        <v>22</v>
      </c>
      <c r="AH116" t="n">
        <v>1828724.479586676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1478.452601841678</v>
      </c>
      <c r="AB117" t="n">
        <v>2022.884074565247</v>
      </c>
      <c r="AC117" t="n">
        <v>1829.822857624369</v>
      </c>
      <c r="AD117" t="n">
        <v>1478452.601841678</v>
      </c>
      <c r="AE117" t="n">
        <v>2022884.074565247</v>
      </c>
      <c r="AF117" t="n">
        <v>9.345123010911515e-07</v>
      </c>
      <c r="AG117" t="n">
        <v>22</v>
      </c>
      <c r="AH117" t="n">
        <v>1829822.857624369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1477.225502318832</v>
      </c>
      <c r="AB118" t="n">
        <v>2021.205102862279</v>
      </c>
      <c r="AC118" t="n">
        <v>1828.304124624281</v>
      </c>
      <c r="AD118" t="n">
        <v>1477225.502318832</v>
      </c>
      <c r="AE118" t="n">
        <v>2021205.102862279</v>
      </c>
      <c r="AF118" t="n">
        <v>9.342497091216418e-07</v>
      </c>
      <c r="AG118" t="n">
        <v>22</v>
      </c>
      <c r="AH118" t="n">
        <v>1828304.124624281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1474.835140894964</v>
      </c>
      <c r="AB119" t="n">
        <v>2017.93450490684</v>
      </c>
      <c r="AC119" t="n">
        <v>1825.345667947396</v>
      </c>
      <c r="AD119" t="n">
        <v>1474835.140894964</v>
      </c>
      <c r="AE119" t="n">
        <v>2017934.50490684</v>
      </c>
      <c r="AF119" t="n">
        <v>9.345648194850534e-07</v>
      </c>
      <c r="AG119" t="n">
        <v>22</v>
      </c>
      <c r="AH119" t="n">
        <v>1825345.667947396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1471.608619380002</v>
      </c>
      <c r="AB120" t="n">
        <v>2013.519835825985</v>
      </c>
      <c r="AC120" t="n">
        <v>1821.352328687591</v>
      </c>
      <c r="AD120" t="n">
        <v>1471608.619380002</v>
      </c>
      <c r="AE120" t="n">
        <v>2013519.835825985</v>
      </c>
      <c r="AF120" t="n">
        <v>9.343022275155436e-07</v>
      </c>
      <c r="AG120" t="n">
        <v>22</v>
      </c>
      <c r="AH120" t="n">
        <v>1821352.328687591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1467.152294800217</v>
      </c>
      <c r="AB121" t="n">
        <v>2007.422495936759</v>
      </c>
      <c r="AC121" t="n">
        <v>1815.836910359722</v>
      </c>
      <c r="AD121" t="n">
        <v>1467152.294800217</v>
      </c>
      <c r="AE121" t="n">
        <v>2007422.495936759</v>
      </c>
      <c r="AF121" t="n">
        <v>9.351950402118767e-07</v>
      </c>
      <c r="AG121" t="n">
        <v>22</v>
      </c>
      <c r="AH121" t="n">
        <v>1815836.910359722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1467.293248889604</v>
      </c>
      <c r="AB122" t="n">
        <v>2007.615355540313</v>
      </c>
      <c r="AC122" t="n">
        <v>1816.011363713393</v>
      </c>
      <c r="AD122" t="n">
        <v>1467293.248889604</v>
      </c>
      <c r="AE122" t="n">
        <v>2007615.355540313</v>
      </c>
      <c r="AF122" t="n">
        <v>9.355101505752884e-07</v>
      </c>
      <c r="AG122" t="n">
        <v>22</v>
      </c>
      <c r="AH122" t="n">
        <v>1816011.363713393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1468.4246386872</v>
      </c>
      <c r="AB123" t="n">
        <v>2009.163372974779</v>
      </c>
      <c r="AC123" t="n">
        <v>1817.41164053657</v>
      </c>
      <c r="AD123" t="n">
        <v>1468424.6386872</v>
      </c>
      <c r="AE123" t="n">
        <v>2009163.372974779</v>
      </c>
      <c r="AF123" t="n">
        <v>9.353525953935825e-07</v>
      </c>
      <c r="AG123" t="n">
        <v>22</v>
      </c>
      <c r="AH123" t="n">
        <v>1817411.64053657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1467.864989140527</v>
      </c>
      <c r="AB124" t="n">
        <v>2008.397635775026</v>
      </c>
      <c r="AC124" t="n">
        <v>1816.718984220442</v>
      </c>
      <c r="AD124" t="n">
        <v>1467864.989140527</v>
      </c>
      <c r="AE124" t="n">
        <v>2008397.635775026</v>
      </c>
      <c r="AF124" t="n">
        <v>9.354576321813863e-07</v>
      </c>
      <c r="AG124" t="n">
        <v>22</v>
      </c>
      <c r="AH124" t="n">
        <v>1816718.984220442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1464.535638346978</v>
      </c>
      <c r="AB125" t="n">
        <v>2003.842271138701</v>
      </c>
      <c r="AC125" t="n">
        <v>1812.598377191514</v>
      </c>
      <c r="AD125" t="n">
        <v>1464535.638346978</v>
      </c>
      <c r="AE125" t="n">
        <v>2003842.271138701</v>
      </c>
      <c r="AF125" t="n">
        <v>9.355626689691902e-07</v>
      </c>
      <c r="AG125" t="n">
        <v>22</v>
      </c>
      <c r="AH125" t="n">
        <v>1812598.377191514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1464.103673365775</v>
      </c>
      <c r="AB126" t="n">
        <v>2003.251237594468</v>
      </c>
      <c r="AC126" t="n">
        <v>1812.063751059222</v>
      </c>
      <c r="AD126" t="n">
        <v>1464103.673365775</v>
      </c>
      <c r="AE126" t="n">
        <v>2003251.237594469</v>
      </c>
      <c r="AF126" t="n">
        <v>9.354576321813863e-07</v>
      </c>
      <c r="AG126" t="n">
        <v>22</v>
      </c>
      <c r="AH126" t="n">
        <v>1812063.751059222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1464.274053240912</v>
      </c>
      <c r="AB127" t="n">
        <v>2003.484358856261</v>
      </c>
      <c r="AC127" t="n">
        <v>1812.274623554977</v>
      </c>
      <c r="AD127" t="n">
        <v>1464274.053240912</v>
      </c>
      <c r="AE127" t="n">
        <v>2003484.358856261</v>
      </c>
      <c r="AF127" t="n">
        <v>9.351425218179747e-07</v>
      </c>
      <c r="AG127" t="n">
        <v>22</v>
      </c>
      <c r="AH127" t="n">
        <v>1812274.623554977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1462.956469951896</v>
      </c>
      <c r="AB128" t="n">
        <v>2001.681583272557</v>
      </c>
      <c r="AC128" t="n">
        <v>1810.64390234277</v>
      </c>
      <c r="AD128" t="n">
        <v>1462956.469951896</v>
      </c>
      <c r="AE128" t="n">
        <v>2001681.583272557</v>
      </c>
      <c r="AF128" t="n">
        <v>9.351425218179747e-07</v>
      </c>
      <c r="AG128" t="n">
        <v>22</v>
      </c>
      <c r="AH128" t="n">
        <v>1810643.90234277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1462.781066143111</v>
      </c>
      <c r="AB129" t="n">
        <v>2001.441588043108</v>
      </c>
      <c r="AC129" t="n">
        <v>1810.426811921184</v>
      </c>
      <c r="AD129" t="n">
        <v>1462781.066143111</v>
      </c>
      <c r="AE129" t="n">
        <v>2001441.588043108</v>
      </c>
      <c r="AF129" t="n">
        <v>9.350900034240728e-07</v>
      </c>
      <c r="AG129" t="n">
        <v>22</v>
      </c>
      <c r="AH129" t="n">
        <v>1810426.811921184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1459.52143138287</v>
      </c>
      <c r="AB130" t="n">
        <v>1996.98161195921</v>
      </c>
      <c r="AC130" t="n">
        <v>1806.392489695118</v>
      </c>
      <c r="AD130" t="n">
        <v>1459521.43138287</v>
      </c>
      <c r="AE130" t="n">
        <v>1996981.61195921</v>
      </c>
      <c r="AF130" t="n">
        <v>9.365080000594252e-07</v>
      </c>
      <c r="AG130" t="n">
        <v>22</v>
      </c>
      <c r="AH130" t="n">
        <v>1806392.489695118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1460.908058143846</v>
      </c>
      <c r="AB131" t="n">
        <v>1998.878855867233</v>
      </c>
      <c r="AC131" t="n">
        <v>1808.108663307357</v>
      </c>
      <c r="AD131" t="n">
        <v>1460908.058143846</v>
      </c>
      <c r="AE131" t="n">
        <v>1998878.855867233</v>
      </c>
      <c r="AF131" t="n">
        <v>9.363504448777194e-07</v>
      </c>
      <c r="AG131" t="n">
        <v>22</v>
      </c>
      <c r="AH131" t="n">
        <v>1808108.663307357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1462.005754236986</v>
      </c>
      <c r="AB132" t="n">
        <v>2000.380772088801</v>
      </c>
      <c r="AC132" t="n">
        <v>1809.467238752691</v>
      </c>
      <c r="AD132" t="n">
        <v>1462005.754236986</v>
      </c>
      <c r="AE132" t="n">
        <v>2000380.772088801</v>
      </c>
      <c r="AF132" t="n">
        <v>9.364029632716212e-07</v>
      </c>
      <c r="AG132" t="n">
        <v>22</v>
      </c>
      <c r="AH132" t="n">
        <v>1809467.238752691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1461.785418537836</v>
      </c>
      <c r="AB133" t="n">
        <v>2000.079299064698</v>
      </c>
      <c r="AC133" t="n">
        <v>1809.194537890889</v>
      </c>
      <c r="AD133" t="n">
        <v>1461785.418537836</v>
      </c>
      <c r="AE133" t="n">
        <v>2000079.299064698</v>
      </c>
      <c r="AF133" t="n">
        <v>9.365605184533272e-07</v>
      </c>
      <c r="AG133" t="n">
        <v>22</v>
      </c>
      <c r="AH133" t="n">
        <v>1809194.537890889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1462.84449565909</v>
      </c>
      <c r="AB134" t="n">
        <v>2001.528375105184</v>
      </c>
      <c r="AC134" t="n">
        <v>1810.505316147862</v>
      </c>
      <c r="AD134" t="n">
        <v>1462844.49565909</v>
      </c>
      <c r="AE134" t="n">
        <v>2001528.375105184</v>
      </c>
      <c r="AF134" t="n">
        <v>9.365080000594252e-07</v>
      </c>
      <c r="AG134" t="n">
        <v>22</v>
      </c>
      <c r="AH134" t="n">
        <v>1810505.316147862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1464.554777410694</v>
      </c>
      <c r="AB135" t="n">
        <v>2003.868458050034</v>
      </c>
      <c r="AC135" t="n">
        <v>1812.622064860783</v>
      </c>
      <c r="AD135" t="n">
        <v>1464554.777410694</v>
      </c>
      <c r="AE135" t="n">
        <v>2003868.458050034</v>
      </c>
      <c r="AF135" t="n">
        <v>9.364554816655232e-07</v>
      </c>
      <c r="AG135" t="n">
        <v>22</v>
      </c>
      <c r="AH135" t="n">
        <v>1812622.064860783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1465.67927293962</v>
      </c>
      <c r="AB136" t="n">
        <v>2005.407042441952</v>
      </c>
      <c r="AC136" t="n">
        <v>1814.013808917753</v>
      </c>
      <c r="AD136" t="n">
        <v>1465679.272939621</v>
      </c>
      <c r="AE136" t="n">
        <v>2005407.042441952</v>
      </c>
      <c r="AF136" t="n">
        <v>9.365080000594252e-07</v>
      </c>
      <c r="AG136" t="n">
        <v>22</v>
      </c>
      <c r="AH136" t="n">
        <v>1814013.808917753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1467.022062177766</v>
      </c>
      <c r="AB137" t="n">
        <v>2007.244305917264</v>
      </c>
      <c r="AC137" t="n">
        <v>1815.675726545596</v>
      </c>
      <c r="AD137" t="n">
        <v>1467022.062177766</v>
      </c>
      <c r="AE137" t="n">
        <v>2007244.305917263</v>
      </c>
      <c r="AF137" t="n">
        <v>9.365080000594252e-07</v>
      </c>
      <c r="AG137" t="n">
        <v>22</v>
      </c>
      <c r="AH137" t="n">
        <v>1815675.726545596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7641.741673318519</v>
      </c>
      <c r="AB2" t="n">
        <v>10455.76808728419</v>
      </c>
      <c r="AC2" t="n">
        <v>9457.884255796071</v>
      </c>
      <c r="AD2" t="n">
        <v>7641741.673318519</v>
      </c>
      <c r="AE2" t="n">
        <v>10455768.08728419</v>
      </c>
      <c r="AF2" t="n">
        <v>3.4167126767413e-07</v>
      </c>
      <c r="AG2" t="n">
        <v>57</v>
      </c>
      <c r="AH2" t="n">
        <v>9457884.255796071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5526.130868900971</v>
      </c>
      <c r="AB3" t="n">
        <v>7561.096050518442</v>
      </c>
      <c r="AC3" t="n">
        <v>6839.475655521633</v>
      </c>
      <c r="AD3" t="n">
        <v>5526130.868900971</v>
      </c>
      <c r="AE3" t="n">
        <v>7561096.050518442</v>
      </c>
      <c r="AF3" t="n">
        <v>4.203272550810674e-07</v>
      </c>
      <c r="AG3" t="n">
        <v>46</v>
      </c>
      <c r="AH3" t="n">
        <v>6839475.655521633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4548.368537800508</v>
      </c>
      <c r="AB4" t="n">
        <v>6223.278493277036</v>
      </c>
      <c r="AC4" t="n">
        <v>5629.337528304663</v>
      </c>
      <c r="AD4" t="n">
        <v>4548368.537800508</v>
      </c>
      <c r="AE4" t="n">
        <v>6223278.493277037</v>
      </c>
      <c r="AF4" t="n">
        <v>4.785983152839313e-07</v>
      </c>
      <c r="AG4" t="n">
        <v>41</v>
      </c>
      <c r="AH4" t="n">
        <v>5629337.528304663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3969.630921585805</v>
      </c>
      <c r="AB5" t="n">
        <v>5431.424154670372</v>
      </c>
      <c r="AC5" t="n">
        <v>4913.056656400105</v>
      </c>
      <c r="AD5" t="n">
        <v>3969630.921585805</v>
      </c>
      <c r="AE5" t="n">
        <v>5431424.154670373</v>
      </c>
      <c r="AF5" t="n">
        <v>5.241909451525542e-07</v>
      </c>
      <c r="AG5" t="n">
        <v>37</v>
      </c>
      <c r="AH5" t="n">
        <v>4913056.656400105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3606.326570960799</v>
      </c>
      <c r="AB6" t="n">
        <v>4934.33511428845</v>
      </c>
      <c r="AC6" t="n">
        <v>4463.409096363403</v>
      </c>
      <c r="AD6" t="n">
        <v>3606326.570960799</v>
      </c>
      <c r="AE6" t="n">
        <v>4934335.11428845</v>
      </c>
      <c r="AF6" t="n">
        <v>5.602871821041577e-07</v>
      </c>
      <c r="AG6" t="n">
        <v>35</v>
      </c>
      <c r="AH6" t="n">
        <v>4463409.096363403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3341.56774638476</v>
      </c>
      <c r="AB7" t="n">
        <v>4572.080410168509</v>
      </c>
      <c r="AC7" t="n">
        <v>4135.727472777012</v>
      </c>
      <c r="AD7" t="n">
        <v>3341567.746384759</v>
      </c>
      <c r="AE7" t="n">
        <v>4572080.410168509</v>
      </c>
      <c r="AF7" t="n">
        <v>5.904170988984712e-07</v>
      </c>
      <c r="AG7" t="n">
        <v>33</v>
      </c>
      <c r="AH7" t="n">
        <v>4135727.472777012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3150.855157305875</v>
      </c>
      <c r="AB8" t="n">
        <v>4311.139032145139</v>
      </c>
      <c r="AC8" t="n">
        <v>3899.689973638678</v>
      </c>
      <c r="AD8" t="n">
        <v>3150855.157305875</v>
      </c>
      <c r="AE8" t="n">
        <v>4311139.032145139</v>
      </c>
      <c r="AF8" t="n">
        <v>6.156745208976647e-07</v>
      </c>
      <c r="AG8" t="n">
        <v>32</v>
      </c>
      <c r="AH8" t="n">
        <v>3899689.973638678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3007.579165792015</v>
      </c>
      <c r="AB9" t="n">
        <v>4115.102499665226</v>
      </c>
      <c r="AC9" t="n">
        <v>3722.362892679655</v>
      </c>
      <c r="AD9" t="n">
        <v>3007579.165792015</v>
      </c>
      <c r="AE9" t="n">
        <v>4115102.499665226</v>
      </c>
      <c r="AF9" t="n">
        <v>6.362583254403146e-07</v>
      </c>
      <c r="AG9" t="n">
        <v>31</v>
      </c>
      <c r="AH9" t="n">
        <v>3722362.892679655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2885.295243046047</v>
      </c>
      <c r="AB10" t="n">
        <v>3947.788241778256</v>
      </c>
      <c r="AC10" t="n">
        <v>3571.016872738387</v>
      </c>
      <c r="AD10" t="n">
        <v>2885295.243046047</v>
      </c>
      <c r="AE10" t="n">
        <v>3947788.241778256</v>
      </c>
      <c r="AF10" t="n">
        <v>6.549030759318452e-07</v>
      </c>
      <c r="AG10" t="n">
        <v>30</v>
      </c>
      <c r="AH10" t="n">
        <v>3571016.872738387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2787.469240510633</v>
      </c>
      <c r="AB11" t="n">
        <v>3813.938389330655</v>
      </c>
      <c r="AC11" t="n">
        <v>3449.941462348942</v>
      </c>
      <c r="AD11" t="n">
        <v>2787469.240510633</v>
      </c>
      <c r="AE11" t="n">
        <v>3813938.389330655</v>
      </c>
      <c r="AF11" t="n">
        <v>6.706641050140191e-07</v>
      </c>
      <c r="AG11" t="n">
        <v>29</v>
      </c>
      <c r="AH11" t="n">
        <v>3449941.462348942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2718.670159720259</v>
      </c>
      <c r="AB12" t="n">
        <v>3719.80445179203</v>
      </c>
      <c r="AC12" t="n">
        <v>3364.791535691196</v>
      </c>
      <c r="AD12" t="n">
        <v>2718670.159720259</v>
      </c>
      <c r="AE12" t="n">
        <v>3719804.45179203</v>
      </c>
      <c r="AF12" t="n">
        <v>6.839391673639889e-07</v>
      </c>
      <c r="AG12" t="n">
        <v>29</v>
      </c>
      <c r="AH12" t="n">
        <v>3364791.535691196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2642.233490751814</v>
      </c>
      <c r="AB13" t="n">
        <v>3615.220429161558</v>
      </c>
      <c r="AC13" t="n">
        <v>3270.188865395982</v>
      </c>
      <c r="AD13" t="n">
        <v>2642233.490751814</v>
      </c>
      <c r="AE13" t="n">
        <v>3615220.429161557</v>
      </c>
      <c r="AF13" t="n">
        <v>6.968661943714501e-07</v>
      </c>
      <c r="AG13" t="n">
        <v>28</v>
      </c>
      <c r="AH13" t="n">
        <v>3270188.865395982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2592.640288214941</v>
      </c>
      <c r="AB14" t="n">
        <v>3547.364821552922</v>
      </c>
      <c r="AC14" t="n">
        <v>3208.809301741573</v>
      </c>
      <c r="AD14" t="n">
        <v>2592640.288214942</v>
      </c>
      <c r="AE14" t="n">
        <v>3547364.821552922</v>
      </c>
      <c r="AF14" t="n">
        <v>7.073072546467075e-07</v>
      </c>
      <c r="AG14" t="n">
        <v>28</v>
      </c>
      <c r="AH14" t="n">
        <v>3208809.301741573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2536.093000172133</v>
      </c>
      <c r="AB15" t="n">
        <v>3469.994327362464</v>
      </c>
      <c r="AC15" t="n">
        <v>3138.822938926486</v>
      </c>
      <c r="AD15" t="n">
        <v>2536093.000172133</v>
      </c>
      <c r="AE15" t="n">
        <v>3469994.327362464</v>
      </c>
      <c r="AF15" t="n">
        <v>7.172014022408798e-07</v>
      </c>
      <c r="AG15" t="n">
        <v>27</v>
      </c>
      <c r="AH15" t="n">
        <v>3138822.938926486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2497.794846079575</v>
      </c>
      <c r="AB16" t="n">
        <v>3417.59310333771</v>
      </c>
      <c r="AC16" t="n">
        <v>3091.422814177076</v>
      </c>
      <c r="AD16" t="n">
        <v>2497794.846079575</v>
      </c>
      <c r="AE16" t="n">
        <v>3417593.10333771</v>
      </c>
      <c r="AF16" t="n">
        <v>7.258028471343059e-07</v>
      </c>
      <c r="AG16" t="n">
        <v>27</v>
      </c>
      <c r="AH16" t="n">
        <v>3091422.814177076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2461.092278282994</v>
      </c>
      <c r="AB17" t="n">
        <v>3367.375030875414</v>
      </c>
      <c r="AC17" t="n">
        <v>3045.997484069075</v>
      </c>
      <c r="AD17" t="n">
        <v>2461092.278282994</v>
      </c>
      <c r="AE17" t="n">
        <v>3367375.030875414</v>
      </c>
      <c r="AF17" t="n">
        <v>7.34354572693088e-07</v>
      </c>
      <c r="AG17" t="n">
        <v>27</v>
      </c>
      <c r="AH17" t="n">
        <v>3045997.484069075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2420.582465752537</v>
      </c>
      <c r="AB18" t="n">
        <v>3311.947718204442</v>
      </c>
      <c r="AC18" t="n">
        <v>2995.860076326701</v>
      </c>
      <c r="AD18" t="n">
        <v>2420582.465752537</v>
      </c>
      <c r="AE18" t="n">
        <v>3311947.718204441</v>
      </c>
      <c r="AF18" t="n">
        <v>7.414147182125475e-07</v>
      </c>
      <c r="AG18" t="n">
        <v>26</v>
      </c>
      <c r="AH18" t="n">
        <v>2995860.076326701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2392.294996539243</v>
      </c>
      <c r="AB19" t="n">
        <v>3273.243554871744</v>
      </c>
      <c r="AC19" t="n">
        <v>2960.849784020843</v>
      </c>
      <c r="AD19" t="n">
        <v>2392294.996539243</v>
      </c>
      <c r="AE19" t="n">
        <v>3273243.554871744</v>
      </c>
      <c r="AF19" t="n">
        <v>7.480771090548544e-07</v>
      </c>
      <c r="AG19" t="n">
        <v>26</v>
      </c>
      <c r="AH19" t="n">
        <v>2960849.784020843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2366.844581911298</v>
      </c>
      <c r="AB20" t="n">
        <v>3238.421174784738</v>
      </c>
      <c r="AC20" t="n">
        <v>2929.350803015825</v>
      </c>
      <c r="AD20" t="n">
        <v>2366844.581911298</v>
      </c>
      <c r="AE20" t="n">
        <v>3238421.174784738</v>
      </c>
      <c r="AF20" t="n">
        <v>7.54441183889297e-07</v>
      </c>
      <c r="AG20" t="n">
        <v>26</v>
      </c>
      <c r="AH20" t="n">
        <v>2929350.803015824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2343.99981863913</v>
      </c>
      <c r="AB21" t="n">
        <v>3207.16396183593</v>
      </c>
      <c r="AC21" t="n">
        <v>2901.076734601079</v>
      </c>
      <c r="AD21" t="n">
        <v>2343999.81863913</v>
      </c>
      <c r="AE21" t="n">
        <v>3207163.961835931</v>
      </c>
      <c r="AF21" t="n">
        <v>7.601589073733665e-07</v>
      </c>
      <c r="AG21" t="n">
        <v>26</v>
      </c>
      <c r="AH21" t="n">
        <v>2901076.734601079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2327.243479881348</v>
      </c>
      <c r="AB22" t="n">
        <v>3184.237199910039</v>
      </c>
      <c r="AC22" t="n">
        <v>2880.338070655483</v>
      </c>
      <c r="AD22" t="n">
        <v>2327243.479881348</v>
      </c>
      <c r="AE22" t="n">
        <v>3184237.199910039</v>
      </c>
      <c r="AF22" t="n">
        <v>7.646336474913338e-07</v>
      </c>
      <c r="AG22" t="n">
        <v>26</v>
      </c>
      <c r="AH22" t="n">
        <v>2880338.070655483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2295.501355177623</v>
      </c>
      <c r="AB23" t="n">
        <v>3140.806224526689</v>
      </c>
      <c r="AC23" t="n">
        <v>2841.052086606966</v>
      </c>
      <c r="AD23" t="n">
        <v>2295501.355177623</v>
      </c>
      <c r="AE23" t="n">
        <v>3140806.224526689</v>
      </c>
      <c r="AF23" t="n">
        <v>7.698044582943183e-07</v>
      </c>
      <c r="AG23" t="n">
        <v>25</v>
      </c>
      <c r="AH23" t="n">
        <v>2841052.086606965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2279.134862602147</v>
      </c>
      <c r="AB24" t="n">
        <v>3118.412867346228</v>
      </c>
      <c r="AC24" t="n">
        <v>2820.795920006534</v>
      </c>
      <c r="AD24" t="n">
        <v>2279134.862602147</v>
      </c>
      <c r="AE24" t="n">
        <v>3118412.867346228</v>
      </c>
      <c r="AF24" t="n">
        <v>7.743289177469297e-07</v>
      </c>
      <c r="AG24" t="n">
        <v>25</v>
      </c>
      <c r="AH24" t="n">
        <v>2820795.920006534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2263.933152240336</v>
      </c>
      <c r="AB25" t="n">
        <v>3097.613216577068</v>
      </c>
      <c r="AC25" t="n">
        <v>2801.98135871429</v>
      </c>
      <c r="AD25" t="n">
        <v>2263933.152240336</v>
      </c>
      <c r="AE25" t="n">
        <v>3097613.216577068</v>
      </c>
      <c r="AF25" t="n">
        <v>7.783561838531003e-07</v>
      </c>
      <c r="AG25" t="n">
        <v>25</v>
      </c>
      <c r="AH25" t="n">
        <v>2801981.35871429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2248.934051916287</v>
      </c>
      <c r="AB26" t="n">
        <v>3077.090785800098</v>
      </c>
      <c r="AC26" t="n">
        <v>2783.417559927263</v>
      </c>
      <c r="AD26" t="n">
        <v>2248934.051916287</v>
      </c>
      <c r="AE26" t="n">
        <v>3077090.785800098</v>
      </c>
      <c r="AF26" t="n">
        <v>7.82383449959271e-07</v>
      </c>
      <c r="AG26" t="n">
        <v>25</v>
      </c>
      <c r="AH26" t="n">
        <v>2783417.559927262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2238.146696047175</v>
      </c>
      <c r="AB27" t="n">
        <v>3062.331049595425</v>
      </c>
      <c r="AC27" t="n">
        <v>2770.066472230544</v>
      </c>
      <c r="AD27" t="n">
        <v>2238146.696047175</v>
      </c>
      <c r="AE27" t="n">
        <v>3062331.049595425</v>
      </c>
      <c r="AF27" t="n">
        <v>7.853666100379158e-07</v>
      </c>
      <c r="AG27" t="n">
        <v>25</v>
      </c>
      <c r="AH27" t="n">
        <v>2770066.472230544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2224.213436198887</v>
      </c>
      <c r="AB28" t="n">
        <v>3043.266948778955</v>
      </c>
      <c r="AC28" t="n">
        <v>2752.821822439365</v>
      </c>
      <c r="AD28" t="n">
        <v>2224213.436198887</v>
      </c>
      <c r="AE28" t="n">
        <v>3043266.948778955</v>
      </c>
      <c r="AF28" t="n">
        <v>7.892447181401542e-07</v>
      </c>
      <c r="AG28" t="n">
        <v>25</v>
      </c>
      <c r="AH28" t="n">
        <v>2752821.822439365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2210.716409687718</v>
      </c>
      <c r="AB29" t="n">
        <v>3024.799721659589</v>
      </c>
      <c r="AC29" t="n">
        <v>2736.117081557356</v>
      </c>
      <c r="AD29" t="n">
        <v>2210716.409687718</v>
      </c>
      <c r="AE29" t="n">
        <v>3024799.721659589</v>
      </c>
      <c r="AF29" t="n">
        <v>7.927747908998841e-07</v>
      </c>
      <c r="AG29" t="n">
        <v>25</v>
      </c>
      <c r="AH29" t="n">
        <v>2736117.081557356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2200.280311511074</v>
      </c>
      <c r="AB30" t="n">
        <v>3010.520591726145</v>
      </c>
      <c r="AC30" t="n">
        <v>2723.200731743876</v>
      </c>
      <c r="AD30" t="n">
        <v>2200280.311511074</v>
      </c>
      <c r="AE30" t="n">
        <v>3010520.591726145</v>
      </c>
      <c r="AF30" t="n">
        <v>7.95757950978529e-07</v>
      </c>
      <c r="AG30" t="n">
        <v>25</v>
      </c>
      <c r="AH30" t="n">
        <v>2723200.731743876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2189.167115746914</v>
      </c>
      <c r="AB31" t="n">
        <v>2995.315027001853</v>
      </c>
      <c r="AC31" t="n">
        <v>2709.44636477584</v>
      </c>
      <c r="AD31" t="n">
        <v>2189167.115746914</v>
      </c>
      <c r="AE31" t="n">
        <v>2995315.027001853</v>
      </c>
      <c r="AF31" t="n">
        <v>7.988902690611061e-07</v>
      </c>
      <c r="AG31" t="n">
        <v>25</v>
      </c>
      <c r="AH31" t="n">
        <v>2709446.36477584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2172.579646010746</v>
      </c>
      <c r="AB32" t="n">
        <v>2972.619319121312</v>
      </c>
      <c r="AC32" t="n">
        <v>2688.916703401791</v>
      </c>
      <c r="AD32" t="n">
        <v>2172579.646010746</v>
      </c>
      <c r="AE32" t="n">
        <v>2972619.319121312</v>
      </c>
      <c r="AF32" t="n">
        <v>8.005807264390049e-07</v>
      </c>
      <c r="AG32" t="n">
        <v>24</v>
      </c>
      <c r="AH32" t="n">
        <v>2688916.703401791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2159.733622807306</v>
      </c>
      <c r="AB33" t="n">
        <v>2955.042823447819</v>
      </c>
      <c r="AC33" t="n">
        <v>2673.01768380661</v>
      </c>
      <c r="AD33" t="n">
        <v>2159733.622807306</v>
      </c>
      <c r="AE33" t="n">
        <v>2955042.823447818</v>
      </c>
      <c r="AF33" t="n">
        <v>8.041605185333788e-07</v>
      </c>
      <c r="AG33" t="n">
        <v>24</v>
      </c>
      <c r="AH33" t="n">
        <v>2673017.683806609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2154.18392748406</v>
      </c>
      <c r="AB34" t="n">
        <v>2947.449485471276</v>
      </c>
      <c r="AC34" t="n">
        <v>2666.149043349231</v>
      </c>
      <c r="AD34" t="n">
        <v>2154183.92748406</v>
      </c>
      <c r="AE34" t="n">
        <v>2947449.485471276</v>
      </c>
      <c r="AF34" t="n">
        <v>8.059504145805657e-07</v>
      </c>
      <c r="AG34" t="n">
        <v>24</v>
      </c>
      <c r="AH34" t="n">
        <v>2666149.043349231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2146.592417480556</v>
      </c>
      <c r="AB35" t="n">
        <v>2937.062446570697</v>
      </c>
      <c r="AC35" t="n">
        <v>2656.753328863022</v>
      </c>
      <c r="AD35" t="n">
        <v>2146592.417480556</v>
      </c>
      <c r="AE35" t="n">
        <v>2937062.446570697</v>
      </c>
      <c r="AF35" t="n">
        <v>8.080386266356171e-07</v>
      </c>
      <c r="AG35" t="n">
        <v>24</v>
      </c>
      <c r="AH35" t="n">
        <v>2656753.328863022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2139.841248496304</v>
      </c>
      <c r="AB36" t="n">
        <v>2927.825199325888</v>
      </c>
      <c r="AC36" t="n">
        <v>2648.3976715307</v>
      </c>
      <c r="AD36" t="n">
        <v>2139841.248496304</v>
      </c>
      <c r="AE36" t="n">
        <v>2927825.199325888</v>
      </c>
      <c r="AF36" t="n">
        <v>8.101765580253126e-07</v>
      </c>
      <c r="AG36" t="n">
        <v>24</v>
      </c>
      <c r="AH36" t="n">
        <v>2648397.6715307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2130.419093832755</v>
      </c>
      <c r="AB37" t="n">
        <v>2914.933391639092</v>
      </c>
      <c r="AC37" t="n">
        <v>2636.736239875767</v>
      </c>
      <c r="AD37" t="n">
        <v>2130419.093832755</v>
      </c>
      <c r="AE37" t="n">
        <v>2914933.391639092</v>
      </c>
      <c r="AF37" t="n">
        <v>8.126625247575169e-07</v>
      </c>
      <c r="AG37" t="n">
        <v>24</v>
      </c>
      <c r="AH37" t="n">
        <v>2636736.239875767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2124.011963385105</v>
      </c>
      <c r="AB38" t="n">
        <v>2906.166873097971</v>
      </c>
      <c r="AC38" t="n">
        <v>2628.806385560325</v>
      </c>
      <c r="AD38" t="n">
        <v>2124011.963385105</v>
      </c>
      <c r="AE38" t="n">
        <v>2906166.873097972</v>
      </c>
      <c r="AF38" t="n">
        <v>8.145518594739919e-07</v>
      </c>
      <c r="AG38" t="n">
        <v>24</v>
      </c>
      <c r="AH38" t="n">
        <v>2628806.385560324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2117.431638379119</v>
      </c>
      <c r="AB39" t="n">
        <v>2897.163382121331</v>
      </c>
      <c r="AC39" t="n">
        <v>2620.662175126016</v>
      </c>
      <c r="AD39" t="n">
        <v>2117431.638379119</v>
      </c>
      <c r="AE39" t="n">
        <v>2897163.382121332</v>
      </c>
      <c r="AF39" t="n">
        <v>8.166400715290434e-07</v>
      </c>
      <c r="AG39" t="n">
        <v>24</v>
      </c>
      <c r="AH39" t="n">
        <v>2620662.175126016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2113.287774650909</v>
      </c>
      <c r="AB40" t="n">
        <v>2891.493564954029</v>
      </c>
      <c r="AC40" t="n">
        <v>2615.533477351523</v>
      </c>
      <c r="AD40" t="n">
        <v>2113287.774650909</v>
      </c>
      <c r="AE40" t="n">
        <v>2891493.564954029</v>
      </c>
      <c r="AF40" t="n">
        <v>8.178333355605013e-07</v>
      </c>
      <c r="AG40" t="n">
        <v>24</v>
      </c>
      <c r="AH40" t="n">
        <v>2615533.477351523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2104.441603627724</v>
      </c>
      <c r="AB41" t="n">
        <v>2879.389843494587</v>
      </c>
      <c r="AC41" t="n">
        <v>2604.584918080489</v>
      </c>
      <c r="AD41" t="n">
        <v>2104441.603627725</v>
      </c>
      <c r="AE41" t="n">
        <v>2879389.843494587</v>
      </c>
      <c r="AF41" t="n">
        <v>8.204187409619934e-07</v>
      </c>
      <c r="AG41" t="n">
        <v>24</v>
      </c>
      <c r="AH41" t="n">
        <v>2604584.918080489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2101.70340890282</v>
      </c>
      <c r="AB42" t="n">
        <v>2875.643324671347</v>
      </c>
      <c r="AC42" t="n">
        <v>2601.195961755468</v>
      </c>
      <c r="AD42" t="n">
        <v>2101703.40890282</v>
      </c>
      <c r="AE42" t="n">
        <v>2875643.324671347</v>
      </c>
      <c r="AF42" t="n">
        <v>8.211645309816548e-07</v>
      </c>
      <c r="AG42" t="n">
        <v>24</v>
      </c>
      <c r="AH42" t="n">
        <v>2601195.961755468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2095.785356488738</v>
      </c>
      <c r="AB43" t="n">
        <v>2867.545984272354</v>
      </c>
      <c r="AC43" t="n">
        <v>2593.871420159466</v>
      </c>
      <c r="AD43" t="n">
        <v>2095785.356488738</v>
      </c>
      <c r="AE43" t="n">
        <v>2867545.984272354</v>
      </c>
      <c r="AF43" t="n">
        <v>8.23153304367418e-07</v>
      </c>
      <c r="AG43" t="n">
        <v>24</v>
      </c>
      <c r="AH43" t="n">
        <v>2593871.420159466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2090.883566278977</v>
      </c>
      <c r="AB44" t="n">
        <v>2860.839138655636</v>
      </c>
      <c r="AC44" t="n">
        <v>2587.804666475291</v>
      </c>
      <c r="AD44" t="n">
        <v>2090883.566278976</v>
      </c>
      <c r="AE44" t="n">
        <v>2860839.138655636</v>
      </c>
      <c r="AF44" t="n">
        <v>8.244957264028082e-07</v>
      </c>
      <c r="AG44" t="n">
        <v>24</v>
      </c>
      <c r="AH44" t="n">
        <v>2587804.66647529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2086.187686851814</v>
      </c>
      <c r="AB45" t="n">
        <v>2854.414029255814</v>
      </c>
      <c r="AC45" t="n">
        <v>2581.99276049889</v>
      </c>
      <c r="AD45" t="n">
        <v>2086187.686851814</v>
      </c>
      <c r="AE45" t="n">
        <v>2854414.029255813</v>
      </c>
      <c r="AF45" t="n">
        <v>8.257387097689103e-07</v>
      </c>
      <c r="AG45" t="n">
        <v>24</v>
      </c>
      <c r="AH45" t="n">
        <v>2581992.76049889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2077.608098613769</v>
      </c>
      <c r="AB46" t="n">
        <v>2842.6750581238</v>
      </c>
      <c r="AC46" t="n">
        <v>2571.374140295965</v>
      </c>
      <c r="AD46" t="n">
        <v>2077608.098613768</v>
      </c>
      <c r="AE46" t="n">
        <v>2842675.0581238</v>
      </c>
      <c r="AF46" t="n">
        <v>8.283241151704025e-07</v>
      </c>
      <c r="AG46" t="n">
        <v>24</v>
      </c>
      <c r="AH46" t="n">
        <v>2571374.140295966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2075.869359640315</v>
      </c>
      <c r="AB47" t="n">
        <v>2840.296038752571</v>
      </c>
      <c r="AC47" t="n">
        <v>2569.222171194552</v>
      </c>
      <c r="AD47" t="n">
        <v>2075869.359640315</v>
      </c>
      <c r="AE47" t="n">
        <v>2840296.038752571</v>
      </c>
      <c r="AF47" t="n">
        <v>8.289207471861315e-07</v>
      </c>
      <c r="AG47" t="n">
        <v>24</v>
      </c>
      <c r="AH47" t="n">
        <v>2569222.171194552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2072.905873005843</v>
      </c>
      <c r="AB48" t="n">
        <v>2836.241265599483</v>
      </c>
      <c r="AC48" t="n">
        <v>2565.554379900285</v>
      </c>
      <c r="AD48" t="n">
        <v>2072905.873005843</v>
      </c>
      <c r="AE48" t="n">
        <v>2836241.265599483</v>
      </c>
      <c r="AF48" t="n">
        <v>8.299648532136572e-07</v>
      </c>
      <c r="AG48" t="n">
        <v>24</v>
      </c>
      <c r="AH48" t="n">
        <v>2565554.379900285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2067.343447941276</v>
      </c>
      <c r="AB49" t="n">
        <v>2828.630510229268</v>
      </c>
      <c r="AC49" t="n">
        <v>2558.669984340842</v>
      </c>
      <c r="AD49" t="n">
        <v>2067343.447941276</v>
      </c>
      <c r="AE49" t="n">
        <v>2828630.510229268</v>
      </c>
      <c r="AF49" t="n">
        <v>8.313072752490473e-07</v>
      </c>
      <c r="AG49" t="n">
        <v>24</v>
      </c>
      <c r="AH49" t="n">
        <v>2558669.984340842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2064.787349145593</v>
      </c>
      <c r="AB50" t="n">
        <v>2825.133143089894</v>
      </c>
      <c r="AC50" t="n">
        <v>2555.506401012663</v>
      </c>
      <c r="AD50" t="n">
        <v>2064787.349145593</v>
      </c>
      <c r="AE50" t="n">
        <v>2825133.143089894</v>
      </c>
      <c r="AF50" t="n">
        <v>8.322519426072849e-07</v>
      </c>
      <c r="AG50" t="n">
        <v>24</v>
      </c>
      <c r="AH50" t="n">
        <v>2555506.401012663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2060.543184154972</v>
      </c>
      <c r="AB51" t="n">
        <v>2819.326089310382</v>
      </c>
      <c r="AC51" t="n">
        <v>2550.253564295617</v>
      </c>
      <c r="AD51" t="n">
        <v>2060543.184154972</v>
      </c>
      <c r="AE51" t="n">
        <v>2819326.089310382</v>
      </c>
      <c r="AF51" t="n">
        <v>8.33544645308031e-07</v>
      </c>
      <c r="AG51" t="n">
        <v>24</v>
      </c>
      <c r="AH51" t="n">
        <v>2550253.564295617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2046.386185473178</v>
      </c>
      <c r="AB52" t="n">
        <v>2799.955859151249</v>
      </c>
      <c r="AC52" t="n">
        <v>2532.732001716583</v>
      </c>
      <c r="AD52" t="n">
        <v>2046386.185473178</v>
      </c>
      <c r="AE52" t="n">
        <v>2799955.859151249</v>
      </c>
      <c r="AF52" t="n">
        <v>8.343898739969804e-07</v>
      </c>
      <c r="AG52" t="n">
        <v>23</v>
      </c>
      <c r="AH52" t="n">
        <v>2532732.001716583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2042.288189008972</v>
      </c>
      <c r="AB53" t="n">
        <v>2794.348799598078</v>
      </c>
      <c r="AC53" t="n">
        <v>2527.660072057609</v>
      </c>
      <c r="AD53" t="n">
        <v>2042288.189008972</v>
      </c>
      <c r="AE53" t="n">
        <v>2794348.799598078</v>
      </c>
      <c r="AF53" t="n">
        <v>8.357322960323707e-07</v>
      </c>
      <c r="AG53" t="n">
        <v>23</v>
      </c>
      <c r="AH53" t="n">
        <v>2527660.072057609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2038.451856914325</v>
      </c>
      <c r="AB54" t="n">
        <v>2789.099760779154</v>
      </c>
      <c r="AC54" t="n">
        <v>2522.911994136491</v>
      </c>
      <c r="AD54" t="n">
        <v>2038451.856914325</v>
      </c>
      <c r="AE54" t="n">
        <v>2789099.760779154</v>
      </c>
      <c r="AF54" t="n">
        <v>8.368261213945405e-07</v>
      </c>
      <c r="AG54" t="n">
        <v>23</v>
      </c>
      <c r="AH54" t="n">
        <v>2522911.994136491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2034.852940658011</v>
      </c>
      <c r="AB55" t="n">
        <v>2784.175564784286</v>
      </c>
      <c r="AC55" t="n">
        <v>2518.457756496221</v>
      </c>
      <c r="AD55" t="n">
        <v>2034852.940658011</v>
      </c>
      <c r="AE55" t="n">
        <v>2784175.564784286</v>
      </c>
      <c r="AF55" t="n">
        <v>8.380193854259985e-07</v>
      </c>
      <c r="AG55" t="n">
        <v>23</v>
      </c>
      <c r="AH55" t="n">
        <v>2518457.756496221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2031.189855952292</v>
      </c>
      <c r="AB56" t="n">
        <v>2779.16357068603</v>
      </c>
      <c r="AC56" t="n">
        <v>2513.924100080324</v>
      </c>
      <c r="AD56" t="n">
        <v>2031189.855952292</v>
      </c>
      <c r="AE56" t="n">
        <v>2779163.57068603</v>
      </c>
      <c r="AF56" t="n">
        <v>8.3901377211888e-07</v>
      </c>
      <c r="AG56" t="n">
        <v>23</v>
      </c>
      <c r="AH56" t="n">
        <v>2513924.100080324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2030.889743882367</v>
      </c>
      <c r="AB57" t="n">
        <v>2778.752944111947</v>
      </c>
      <c r="AC57" t="n">
        <v>2513.552663130155</v>
      </c>
      <c r="AD57" t="n">
        <v>2030889.743882367</v>
      </c>
      <c r="AE57" t="n">
        <v>2778752.944111947</v>
      </c>
      <c r="AF57" t="n">
        <v>8.38964052784236e-07</v>
      </c>
      <c r="AG57" t="n">
        <v>23</v>
      </c>
      <c r="AH57" t="n">
        <v>2513552.663130155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2027.172606179352</v>
      </c>
      <c r="AB58" t="n">
        <v>2773.666992318142</v>
      </c>
      <c r="AC58" t="n">
        <v>2508.952107437371</v>
      </c>
      <c r="AD58" t="n">
        <v>2027172.606179352</v>
      </c>
      <c r="AE58" t="n">
        <v>2773666.992318142</v>
      </c>
      <c r="AF58" t="n">
        <v>8.402567554849821e-07</v>
      </c>
      <c r="AG58" t="n">
        <v>23</v>
      </c>
      <c r="AH58" t="n">
        <v>2508952.107437371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2023.952726366743</v>
      </c>
      <c r="AB59" t="n">
        <v>2769.261410707458</v>
      </c>
      <c r="AC59" t="n">
        <v>2504.966988352339</v>
      </c>
      <c r="AD59" t="n">
        <v>2023952.726366743</v>
      </c>
      <c r="AE59" t="n">
        <v>2769261.410707458</v>
      </c>
      <c r="AF59" t="n">
        <v>8.413008615125078e-07</v>
      </c>
      <c r="AG59" t="n">
        <v>23</v>
      </c>
      <c r="AH59" t="n">
        <v>2504966.988352339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2018.288832242093</v>
      </c>
      <c r="AB60" t="n">
        <v>2761.511820892739</v>
      </c>
      <c r="AC60" t="n">
        <v>2497.957008512918</v>
      </c>
      <c r="AD60" t="n">
        <v>2018288.832242093</v>
      </c>
      <c r="AE60" t="n">
        <v>2761511.820892739</v>
      </c>
      <c r="AF60" t="n">
        <v>8.427924415518303e-07</v>
      </c>
      <c r="AG60" t="n">
        <v>23</v>
      </c>
      <c r="AH60" t="n">
        <v>2497957.008512918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2020.958065311939</v>
      </c>
      <c r="AB61" t="n">
        <v>2765.163983337154</v>
      </c>
      <c r="AC61" t="n">
        <v>2501.260613699481</v>
      </c>
      <c r="AD61" t="n">
        <v>2020958.065311939</v>
      </c>
      <c r="AE61" t="n">
        <v>2765163.983337154</v>
      </c>
      <c r="AF61" t="n">
        <v>8.420963708668131e-07</v>
      </c>
      <c r="AG61" t="n">
        <v>23</v>
      </c>
      <c r="AH61" t="n">
        <v>2501260.613699481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2014.743864883741</v>
      </c>
      <c r="AB62" t="n">
        <v>2756.661440160118</v>
      </c>
      <c r="AC62" t="n">
        <v>2493.569541309867</v>
      </c>
      <c r="AD62" t="n">
        <v>2014743.864883741</v>
      </c>
      <c r="AE62" t="n">
        <v>2756661.440160118</v>
      </c>
      <c r="AF62" t="n">
        <v>8.439857055832883e-07</v>
      </c>
      <c r="AG62" t="n">
        <v>23</v>
      </c>
      <c r="AH62" t="n">
        <v>2493569.541309867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2011.589158851102</v>
      </c>
      <c r="AB63" t="n">
        <v>2752.345032190455</v>
      </c>
      <c r="AC63" t="n">
        <v>2489.665085258712</v>
      </c>
      <c r="AD63" t="n">
        <v>2011589.158851102</v>
      </c>
      <c r="AE63" t="n">
        <v>2752345.032190455</v>
      </c>
      <c r="AF63" t="n">
        <v>8.448806536068817e-07</v>
      </c>
      <c r="AG63" t="n">
        <v>23</v>
      </c>
      <c r="AH63" t="n">
        <v>2489665.085258712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2010.066324363014</v>
      </c>
      <c r="AB64" t="n">
        <v>2750.261422861136</v>
      </c>
      <c r="AC64" t="n">
        <v>2487.780332679419</v>
      </c>
      <c r="AD64" t="n">
        <v>2010066.324363013</v>
      </c>
      <c r="AE64" t="n">
        <v>2750261.422861136</v>
      </c>
      <c r="AF64" t="n">
        <v>8.45129250280102e-07</v>
      </c>
      <c r="AG64" t="n">
        <v>23</v>
      </c>
      <c r="AH64" t="n">
        <v>2487780.332679419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2006.680860680652</v>
      </c>
      <c r="AB65" t="n">
        <v>2745.629282094812</v>
      </c>
      <c r="AC65" t="n">
        <v>2483.590276926582</v>
      </c>
      <c r="AD65" t="n">
        <v>2006680.860680652</v>
      </c>
      <c r="AE65" t="n">
        <v>2745629.282094812</v>
      </c>
      <c r="AF65" t="n">
        <v>8.463225143115602e-07</v>
      </c>
      <c r="AG65" t="n">
        <v>23</v>
      </c>
      <c r="AH65" t="n">
        <v>2483590.276926582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2002.721579571024</v>
      </c>
      <c r="AB66" t="n">
        <v>2740.212019009464</v>
      </c>
      <c r="AC66" t="n">
        <v>2478.690029826924</v>
      </c>
      <c r="AD66" t="n">
        <v>2002721.579571025</v>
      </c>
      <c r="AE66" t="n">
        <v>2740212.019009464</v>
      </c>
      <c r="AF66" t="n">
        <v>8.476649363469503e-07</v>
      </c>
      <c r="AG66" t="n">
        <v>23</v>
      </c>
      <c r="AH66" t="n">
        <v>2478690.029826924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2004.395697997062</v>
      </c>
      <c r="AB67" t="n">
        <v>2742.502621696862</v>
      </c>
      <c r="AC67" t="n">
        <v>2480.762020608718</v>
      </c>
      <c r="AD67" t="n">
        <v>2004395.697997062</v>
      </c>
      <c r="AE67" t="n">
        <v>2742502.621696862</v>
      </c>
      <c r="AF67" t="n">
        <v>8.472671816697975e-07</v>
      </c>
      <c r="AG67" t="n">
        <v>23</v>
      </c>
      <c r="AH67" t="n">
        <v>2480762.020608718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1999.615594834676</v>
      </c>
      <c r="AB68" t="n">
        <v>2735.962273666816</v>
      </c>
      <c r="AC68" t="n">
        <v>2474.845874215223</v>
      </c>
      <c r="AD68" t="n">
        <v>1999615.594834676</v>
      </c>
      <c r="AE68" t="n">
        <v>2735962.273666816</v>
      </c>
      <c r="AF68" t="n">
        <v>8.48659323039832e-07</v>
      </c>
      <c r="AG68" t="n">
        <v>23</v>
      </c>
      <c r="AH68" t="n">
        <v>2474845.874215223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1999.901047394494</v>
      </c>
      <c r="AB69" t="n">
        <v>2736.352842452438</v>
      </c>
      <c r="AC69" t="n">
        <v>2475.199167664112</v>
      </c>
      <c r="AD69" t="n">
        <v>1999901.047394494</v>
      </c>
      <c r="AE69" t="n">
        <v>2736352.842452438</v>
      </c>
      <c r="AF69" t="n">
        <v>8.48559884370544e-07</v>
      </c>
      <c r="AG69" t="n">
        <v>23</v>
      </c>
      <c r="AH69" t="n">
        <v>2475199.167664113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1995.156398762483</v>
      </c>
      <c r="AB70" t="n">
        <v>2729.861004874996</v>
      </c>
      <c r="AC70" t="n">
        <v>2469.32690195371</v>
      </c>
      <c r="AD70" t="n">
        <v>1995156.398762483</v>
      </c>
      <c r="AE70" t="n">
        <v>2729861.004874995</v>
      </c>
      <c r="AF70" t="n">
        <v>8.499023064059341e-07</v>
      </c>
      <c r="AG70" t="n">
        <v>23</v>
      </c>
      <c r="AH70" t="n">
        <v>2469326.90195371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1994.746274183208</v>
      </c>
      <c r="AB71" t="n">
        <v>2729.299854332213</v>
      </c>
      <c r="AC71" t="n">
        <v>2468.81930683115</v>
      </c>
      <c r="AD71" t="n">
        <v>1994746.274183208</v>
      </c>
      <c r="AE71" t="n">
        <v>2729299.854332213</v>
      </c>
      <c r="AF71" t="n">
        <v>8.497531484020018e-07</v>
      </c>
      <c r="AG71" t="n">
        <v>23</v>
      </c>
      <c r="AH71" t="n">
        <v>2468819.30683115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1991.653974221975</v>
      </c>
      <c r="AB72" t="n">
        <v>2725.068833102607</v>
      </c>
      <c r="AC72" t="n">
        <v>2464.992088329422</v>
      </c>
      <c r="AD72" t="n">
        <v>1991653.974221975</v>
      </c>
      <c r="AE72" t="n">
        <v>2725068.833102607</v>
      </c>
      <c r="AF72" t="n">
        <v>8.510458511027479e-07</v>
      </c>
      <c r="AG72" t="n">
        <v>23</v>
      </c>
      <c r="AH72" t="n">
        <v>2464992.088329422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1993.219915430336</v>
      </c>
      <c r="AB73" t="n">
        <v>2727.211422948337</v>
      </c>
      <c r="AC73" t="n">
        <v>2466.930192407419</v>
      </c>
      <c r="AD73" t="n">
        <v>1993219.915430336</v>
      </c>
      <c r="AE73" t="n">
        <v>2727211.422948337</v>
      </c>
      <c r="AF73" t="n">
        <v>8.505983770909512e-07</v>
      </c>
      <c r="AG73" t="n">
        <v>23</v>
      </c>
      <c r="AH73" t="n">
        <v>2466930.192407419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1988.194474518171</v>
      </c>
      <c r="AB74" t="n">
        <v>2720.335392985508</v>
      </c>
      <c r="AC74" t="n">
        <v>2460.710401093674</v>
      </c>
      <c r="AD74" t="n">
        <v>1988194.474518171</v>
      </c>
      <c r="AE74" t="n">
        <v>2720335.392985508</v>
      </c>
      <c r="AF74" t="n">
        <v>8.519905184609855e-07</v>
      </c>
      <c r="AG74" t="n">
        <v>23</v>
      </c>
      <c r="AH74" t="n">
        <v>2460710.401093674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1988.423338261299</v>
      </c>
      <c r="AB75" t="n">
        <v>2720.64853445561</v>
      </c>
      <c r="AC75" t="n">
        <v>2460.993656781367</v>
      </c>
      <c r="AD75" t="n">
        <v>1988423.338261299</v>
      </c>
      <c r="AE75" t="n">
        <v>2720648.53445561</v>
      </c>
      <c r="AF75" t="n">
        <v>8.518413604570532e-07</v>
      </c>
      <c r="AG75" t="n">
        <v>23</v>
      </c>
      <c r="AH75" t="n">
        <v>2460993.656781367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1983.912504819468</v>
      </c>
      <c r="AB76" t="n">
        <v>2714.476613136572</v>
      </c>
      <c r="AC76" t="n">
        <v>2455.410774970672</v>
      </c>
      <c r="AD76" t="n">
        <v>1983912.504819469</v>
      </c>
      <c r="AE76" t="n">
        <v>2714476.613136572</v>
      </c>
      <c r="AF76" t="n">
        <v>8.530843438231553e-07</v>
      </c>
      <c r="AG76" t="n">
        <v>23</v>
      </c>
      <c r="AH76" t="n">
        <v>2455410.774970672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1986.472004006423</v>
      </c>
      <c r="AB77" t="n">
        <v>2717.978632841298</v>
      </c>
      <c r="AC77" t="n">
        <v>2458.578566829894</v>
      </c>
      <c r="AD77" t="n">
        <v>1986472.004006423</v>
      </c>
      <c r="AE77" t="n">
        <v>2717978.632841298</v>
      </c>
      <c r="AF77" t="n">
        <v>8.526368698113586e-07</v>
      </c>
      <c r="AG77" t="n">
        <v>23</v>
      </c>
      <c r="AH77" t="n">
        <v>2458578.566829894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1979.692383583997</v>
      </c>
      <c r="AB78" t="n">
        <v>2708.70245708359</v>
      </c>
      <c r="AC78" t="n">
        <v>2450.187696267308</v>
      </c>
      <c r="AD78" t="n">
        <v>1979692.383583997</v>
      </c>
      <c r="AE78" t="n">
        <v>2708702.45708359</v>
      </c>
      <c r="AF78" t="n">
        <v>8.543273271892572e-07</v>
      </c>
      <c r="AG78" t="n">
        <v>23</v>
      </c>
      <c r="AH78" t="n">
        <v>2450187.696267308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1980.410024116973</v>
      </c>
      <c r="AB79" t="n">
        <v>2709.684364520874</v>
      </c>
      <c r="AC79" t="n">
        <v>2451.075891836893</v>
      </c>
      <c r="AD79" t="n">
        <v>1980410.024116973</v>
      </c>
      <c r="AE79" t="n">
        <v>2709684.364520874</v>
      </c>
      <c r="AF79" t="n">
        <v>8.542278885199691e-07</v>
      </c>
      <c r="AG79" t="n">
        <v>23</v>
      </c>
      <c r="AH79" t="n">
        <v>2451075.891836893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1980.637128771617</v>
      </c>
      <c r="AB80" t="n">
        <v>2709.995099128508</v>
      </c>
      <c r="AC80" t="n">
        <v>2451.356970369693</v>
      </c>
      <c r="AD80" t="n">
        <v>1980637.128771617</v>
      </c>
      <c r="AE80" t="n">
        <v>2709995.099128508</v>
      </c>
      <c r="AF80" t="n">
        <v>8.54178169185325e-07</v>
      </c>
      <c r="AG80" t="n">
        <v>23</v>
      </c>
      <c r="AH80" t="n">
        <v>2451356.970369693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1976.355957445227</v>
      </c>
      <c r="AB81" t="n">
        <v>2704.137411647792</v>
      </c>
      <c r="AC81" t="n">
        <v>2446.058332360821</v>
      </c>
      <c r="AD81" t="n">
        <v>1976355.957445227</v>
      </c>
      <c r="AE81" t="n">
        <v>2704137.411647792</v>
      </c>
      <c r="AF81" t="n">
        <v>8.555703105553594e-07</v>
      </c>
      <c r="AG81" t="n">
        <v>23</v>
      </c>
      <c r="AH81" t="n">
        <v>2446058.332360821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1975.877241867204</v>
      </c>
      <c r="AB82" t="n">
        <v>2703.482411874501</v>
      </c>
      <c r="AC82" t="n">
        <v>2445.465844846594</v>
      </c>
      <c r="AD82" t="n">
        <v>1975877.241867204</v>
      </c>
      <c r="AE82" t="n">
        <v>2703482.411874501</v>
      </c>
      <c r="AF82" t="n">
        <v>8.557194685592916e-07</v>
      </c>
      <c r="AG82" t="n">
        <v>23</v>
      </c>
      <c r="AH82" t="n">
        <v>2445465.844846594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1974.366664032076</v>
      </c>
      <c r="AB83" t="n">
        <v>2701.415572638487</v>
      </c>
      <c r="AC83" t="n">
        <v>2443.596261846439</v>
      </c>
      <c r="AD83" t="n">
        <v>1974366.664032076</v>
      </c>
      <c r="AE83" t="n">
        <v>2701415.572638487</v>
      </c>
      <c r="AF83" t="n">
        <v>8.564155392443088e-07</v>
      </c>
      <c r="AG83" t="n">
        <v>23</v>
      </c>
      <c r="AH83" t="n">
        <v>2443596.261846439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1972.820093005608</v>
      </c>
      <c r="AB84" t="n">
        <v>2699.299485930177</v>
      </c>
      <c r="AC84" t="n">
        <v>2441.682131483623</v>
      </c>
      <c r="AD84" t="n">
        <v>1972820.093005608</v>
      </c>
      <c r="AE84" t="n">
        <v>2699299.485930177</v>
      </c>
      <c r="AF84" t="n">
        <v>8.567635745868173e-07</v>
      </c>
      <c r="AG84" t="n">
        <v>23</v>
      </c>
      <c r="AH84" t="n">
        <v>2441682.131483623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1971.752142025674</v>
      </c>
      <c r="AB85" t="n">
        <v>2697.83826828476</v>
      </c>
      <c r="AC85" t="n">
        <v>2440.360370399452</v>
      </c>
      <c r="AD85" t="n">
        <v>1971752.142025674</v>
      </c>
      <c r="AE85" t="n">
        <v>2697838.268284759</v>
      </c>
      <c r="AF85" t="n">
        <v>8.566641359175292e-07</v>
      </c>
      <c r="AG85" t="n">
        <v>23</v>
      </c>
      <c r="AH85" t="n">
        <v>2440360.370399452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1969.686274075098</v>
      </c>
      <c r="AB86" t="n">
        <v>2695.011656615119</v>
      </c>
      <c r="AC86" t="n">
        <v>2437.803526580387</v>
      </c>
      <c r="AD86" t="n">
        <v>1969686.274075098</v>
      </c>
      <c r="AE86" t="n">
        <v>2695011.656615118</v>
      </c>
      <c r="AF86" t="n">
        <v>8.57807680614343e-07</v>
      </c>
      <c r="AG86" t="n">
        <v>23</v>
      </c>
      <c r="AH86" t="n">
        <v>2437803.526580387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1969.351332348196</v>
      </c>
      <c r="AB87" t="n">
        <v>2694.553374567785</v>
      </c>
      <c r="AC87" t="n">
        <v>2437.388982328449</v>
      </c>
      <c r="AD87" t="n">
        <v>1969351.332348196</v>
      </c>
      <c r="AE87" t="n">
        <v>2694553.374567785</v>
      </c>
      <c r="AF87" t="n">
        <v>8.579071192836312e-07</v>
      </c>
      <c r="AG87" t="n">
        <v>23</v>
      </c>
      <c r="AH87" t="n">
        <v>2437388.982328449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1968.187914180044</v>
      </c>
      <c r="AB88" t="n">
        <v>2692.961534503733</v>
      </c>
      <c r="AC88" t="n">
        <v>2435.949065245949</v>
      </c>
      <c r="AD88" t="n">
        <v>1968187.914180044</v>
      </c>
      <c r="AE88" t="n">
        <v>2692961.534503733</v>
      </c>
      <c r="AF88" t="n">
        <v>8.579071192836312e-07</v>
      </c>
      <c r="AG88" t="n">
        <v>23</v>
      </c>
      <c r="AH88" t="n">
        <v>2435949.065245949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1964.306345819824</v>
      </c>
      <c r="AB89" t="n">
        <v>2687.65060143057</v>
      </c>
      <c r="AC89" t="n">
        <v>2431.145000171347</v>
      </c>
      <c r="AD89" t="n">
        <v>1964306.345819824</v>
      </c>
      <c r="AE89" t="n">
        <v>2687650.60143057</v>
      </c>
      <c r="AF89" t="n">
        <v>8.592495413190213e-07</v>
      </c>
      <c r="AG89" t="n">
        <v>23</v>
      </c>
      <c r="AH89" t="n">
        <v>2431145.000171347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1964.37840207356</v>
      </c>
      <c r="AB90" t="n">
        <v>2687.749191975828</v>
      </c>
      <c r="AC90" t="n">
        <v>2431.234181373338</v>
      </c>
      <c r="AD90" t="n">
        <v>1964378.40207356</v>
      </c>
      <c r="AE90" t="n">
        <v>2687749.191975828</v>
      </c>
      <c r="AF90" t="n">
        <v>8.593489799883096e-07</v>
      </c>
      <c r="AG90" t="n">
        <v>23</v>
      </c>
      <c r="AH90" t="n">
        <v>2431234.181373338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1964.709987969294</v>
      </c>
      <c r="AB91" t="n">
        <v>2688.202882426909</v>
      </c>
      <c r="AC91" t="n">
        <v>2431.644572244526</v>
      </c>
      <c r="AD91" t="n">
        <v>1964709.987969294</v>
      </c>
      <c r="AE91" t="n">
        <v>2688202.882426909</v>
      </c>
      <c r="AF91" t="n">
        <v>8.589512253111569e-07</v>
      </c>
      <c r="AG91" t="n">
        <v>23</v>
      </c>
      <c r="AH91" t="n">
        <v>2431644.572244525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1961.150706777663</v>
      </c>
      <c r="AB92" t="n">
        <v>2683.332916876115</v>
      </c>
      <c r="AC92" t="n">
        <v>2427.23938937086</v>
      </c>
      <c r="AD92" t="n">
        <v>1961150.706777663</v>
      </c>
      <c r="AE92" t="n">
        <v>2683332.916876115</v>
      </c>
      <c r="AF92" t="n">
        <v>8.60243928011903e-07</v>
      </c>
      <c r="AG92" t="n">
        <v>23</v>
      </c>
      <c r="AH92" t="n">
        <v>2427239.389370861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1961.209067084092</v>
      </c>
      <c r="AB93" t="n">
        <v>2683.412768022046</v>
      </c>
      <c r="AC93" t="n">
        <v>2427.311619635496</v>
      </c>
      <c r="AD93" t="n">
        <v>1961209.067084092</v>
      </c>
      <c r="AE93" t="n">
        <v>2683412.768022046</v>
      </c>
      <c r="AF93" t="n">
        <v>8.603433666811911e-07</v>
      </c>
      <c r="AG93" t="n">
        <v>23</v>
      </c>
      <c r="AH93" t="n">
        <v>2427311.619635496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1962.014278263378</v>
      </c>
      <c r="AB94" t="n">
        <v>2684.514493480956</v>
      </c>
      <c r="AC94" t="n">
        <v>2428.308197962889</v>
      </c>
      <c r="AD94" t="n">
        <v>1962014.278263378</v>
      </c>
      <c r="AE94" t="n">
        <v>2684514.493480956</v>
      </c>
      <c r="AF94" t="n">
        <v>8.601942086772588e-07</v>
      </c>
      <c r="AG94" t="n">
        <v>23</v>
      </c>
      <c r="AH94" t="n">
        <v>2428308.197962889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1958.012963114515</v>
      </c>
      <c r="AB95" t="n">
        <v>2679.039717568716</v>
      </c>
      <c r="AC95" t="n">
        <v>2423.355926979817</v>
      </c>
      <c r="AD95" t="n">
        <v>1958012.963114515</v>
      </c>
      <c r="AE95" t="n">
        <v>2679039.717568716</v>
      </c>
      <c r="AF95" t="n">
        <v>8.611885953701406e-07</v>
      </c>
      <c r="AG95" t="n">
        <v>23</v>
      </c>
      <c r="AH95" t="n">
        <v>2423355.926979817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1956.942181905482</v>
      </c>
      <c r="AB96" t="n">
        <v>2677.574627478984</v>
      </c>
      <c r="AC96" t="n">
        <v>2422.030663031982</v>
      </c>
      <c r="AD96" t="n">
        <v>1956942.181905482</v>
      </c>
      <c r="AE96" t="n">
        <v>2677574.627478984</v>
      </c>
      <c r="AF96" t="n">
        <v>8.615366307126491e-07</v>
      </c>
      <c r="AG96" t="n">
        <v>23</v>
      </c>
      <c r="AH96" t="n">
        <v>2422030.663031982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1956.288718446114</v>
      </c>
      <c r="AB97" t="n">
        <v>2676.680529945103</v>
      </c>
      <c r="AC97" t="n">
        <v>2421.221896911861</v>
      </c>
      <c r="AD97" t="n">
        <v>1956288.718446114</v>
      </c>
      <c r="AE97" t="n">
        <v>2676680.529945103</v>
      </c>
      <c r="AF97" t="n">
        <v>8.616857887165815e-07</v>
      </c>
      <c r="AG97" t="n">
        <v>23</v>
      </c>
      <c r="AH97" t="n">
        <v>2421221.896911861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1956.09117472503</v>
      </c>
      <c r="AB98" t="n">
        <v>2676.410241910903</v>
      </c>
      <c r="AC98" t="n">
        <v>2420.977404788293</v>
      </c>
      <c r="AD98" t="n">
        <v>1956091.174725031</v>
      </c>
      <c r="AE98" t="n">
        <v>2676410.241910903</v>
      </c>
      <c r="AF98" t="n">
        <v>8.614869113780051e-07</v>
      </c>
      <c r="AG98" t="n">
        <v>23</v>
      </c>
      <c r="AH98" t="n">
        <v>2420977.404788293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1953.513660599024</v>
      </c>
      <c r="AB99" t="n">
        <v>2672.883573371803</v>
      </c>
      <c r="AC99" t="n">
        <v>2417.787316544855</v>
      </c>
      <c r="AD99" t="n">
        <v>1953513.660599024</v>
      </c>
      <c r="AE99" t="n">
        <v>2672883.573371803</v>
      </c>
      <c r="AF99" t="n">
        <v>8.62680175409463e-07</v>
      </c>
      <c r="AG99" t="n">
        <v>23</v>
      </c>
      <c r="AH99" t="n">
        <v>2417787.316544855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1952.453810687467</v>
      </c>
      <c r="AB100" t="n">
        <v>2671.433439965533</v>
      </c>
      <c r="AC100" t="n">
        <v>2416.475581835603</v>
      </c>
      <c r="AD100" t="n">
        <v>1952453.810687467</v>
      </c>
      <c r="AE100" t="n">
        <v>2671433.439965533</v>
      </c>
      <c r="AF100" t="n">
        <v>8.627796140787513e-07</v>
      </c>
      <c r="AG100" t="n">
        <v>23</v>
      </c>
      <c r="AH100" t="n">
        <v>2416475.581835603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1952.060457339204</v>
      </c>
      <c r="AB101" t="n">
        <v>2670.895236560914</v>
      </c>
      <c r="AC101" t="n">
        <v>2415.988743808548</v>
      </c>
      <c r="AD101" t="n">
        <v>1952060.457339204</v>
      </c>
      <c r="AE101" t="n">
        <v>2670895.236560914</v>
      </c>
      <c r="AF101" t="n">
        <v>8.625807367401749e-07</v>
      </c>
      <c r="AG101" t="n">
        <v>23</v>
      </c>
      <c r="AH101" t="n">
        <v>2415988.743808548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1950.502611345745</v>
      </c>
      <c r="AB102" t="n">
        <v>2668.763722945349</v>
      </c>
      <c r="AC102" t="n">
        <v>2414.060658860855</v>
      </c>
      <c r="AD102" t="n">
        <v>1950502.611345745</v>
      </c>
      <c r="AE102" t="n">
        <v>2668763.722945349</v>
      </c>
      <c r="AF102" t="n">
        <v>8.627298947441072e-07</v>
      </c>
      <c r="AG102" t="n">
        <v>23</v>
      </c>
      <c r="AH102" t="n">
        <v>2414060.658860855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1947.857020647273</v>
      </c>
      <c r="AB103" t="n">
        <v>2665.143909036476</v>
      </c>
      <c r="AC103" t="n">
        <v>2410.786314911004</v>
      </c>
      <c r="AD103" t="n">
        <v>1947857.020647273</v>
      </c>
      <c r="AE103" t="n">
        <v>2665143.909036476</v>
      </c>
      <c r="AF103" t="n">
        <v>8.640723167794973e-07</v>
      </c>
      <c r="AG103" t="n">
        <v>23</v>
      </c>
      <c r="AH103" t="n">
        <v>2410786.314911004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1949.43982814145</v>
      </c>
      <c r="AB104" t="n">
        <v>2667.309576078547</v>
      </c>
      <c r="AC104" t="n">
        <v>2412.745293730112</v>
      </c>
      <c r="AD104" t="n">
        <v>1949439.82814145</v>
      </c>
      <c r="AE104" t="n">
        <v>2667309.576078547</v>
      </c>
      <c r="AF104" t="n">
        <v>8.639231587755651e-07</v>
      </c>
      <c r="AG104" t="n">
        <v>23</v>
      </c>
      <c r="AH104" t="n">
        <v>2412745.293730112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1948.465479027677</v>
      </c>
      <c r="AB105" t="n">
        <v>2665.976428635834</v>
      </c>
      <c r="AC105" t="n">
        <v>2411.539380008247</v>
      </c>
      <c r="AD105" t="n">
        <v>1948465.479027677</v>
      </c>
      <c r="AE105" t="n">
        <v>2665976.428635834</v>
      </c>
      <c r="AF105" t="n">
        <v>8.640225974448532e-07</v>
      </c>
      <c r="AG105" t="n">
        <v>23</v>
      </c>
      <c r="AH105" t="n">
        <v>2411539.380008247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1949.139968159637</v>
      </c>
      <c r="AB106" t="n">
        <v>2666.899294422541</v>
      </c>
      <c r="AC106" t="n">
        <v>2412.374168779521</v>
      </c>
      <c r="AD106" t="n">
        <v>1949139.968159636</v>
      </c>
      <c r="AE106" t="n">
        <v>2666899.294422541</v>
      </c>
      <c r="AF106" t="n">
        <v>8.635751234330567e-07</v>
      </c>
      <c r="AG106" t="n">
        <v>23</v>
      </c>
      <c r="AH106" t="n">
        <v>2412374.168779521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1944.886700512722</v>
      </c>
      <c r="AB107" t="n">
        <v>2661.079785987107</v>
      </c>
      <c r="AC107" t="n">
        <v>2407.110066061434</v>
      </c>
      <c r="AD107" t="n">
        <v>1944886.700512722</v>
      </c>
      <c r="AE107" t="n">
        <v>2661079.785987107</v>
      </c>
      <c r="AF107" t="n">
        <v>8.650169841377349e-07</v>
      </c>
      <c r="AG107" t="n">
        <v>23</v>
      </c>
      <c r="AH107" t="n">
        <v>2407110.066061434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1944.86794312235</v>
      </c>
      <c r="AB108" t="n">
        <v>2661.054121298082</v>
      </c>
      <c r="AC108" t="n">
        <v>2407.086850774309</v>
      </c>
      <c r="AD108" t="n">
        <v>1944867.94312235</v>
      </c>
      <c r="AE108" t="n">
        <v>2661054.121298082</v>
      </c>
      <c r="AF108" t="n">
        <v>8.653153001455994e-07</v>
      </c>
      <c r="AG108" t="n">
        <v>23</v>
      </c>
      <c r="AH108" t="n">
        <v>2407086.850774309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1946.610646767367</v>
      </c>
      <c r="AB109" t="n">
        <v>2663.438565307853</v>
      </c>
      <c r="AC109" t="n">
        <v>2409.243726794376</v>
      </c>
      <c r="AD109" t="n">
        <v>1946610.646767367</v>
      </c>
      <c r="AE109" t="n">
        <v>2663438.565307853</v>
      </c>
      <c r="AF109" t="n">
        <v>8.650667034723791e-07</v>
      </c>
      <c r="AG109" t="n">
        <v>23</v>
      </c>
      <c r="AH109" t="n">
        <v>2409243.726794376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1944.025308901096</v>
      </c>
      <c r="AB110" t="n">
        <v>2659.901191982164</v>
      </c>
      <c r="AC110" t="n">
        <v>2406.043955414156</v>
      </c>
      <c r="AD110" t="n">
        <v>1944025.308901096</v>
      </c>
      <c r="AE110" t="n">
        <v>2659901.191982164</v>
      </c>
      <c r="AF110" t="n">
        <v>8.65116422807023e-07</v>
      </c>
      <c r="AG110" t="n">
        <v>23</v>
      </c>
      <c r="AH110" t="n">
        <v>2406043.955414156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1938.371474880557</v>
      </c>
      <c r="AB111" t="n">
        <v>2652.165366845709</v>
      </c>
      <c r="AC111" t="n">
        <v>2399.046426571425</v>
      </c>
      <c r="AD111" t="n">
        <v>1938371.474880557</v>
      </c>
      <c r="AE111" t="n">
        <v>2652165.366845709</v>
      </c>
      <c r="AF111" t="n">
        <v>8.664588448424132e-07</v>
      </c>
      <c r="AG111" t="n">
        <v>23</v>
      </c>
      <c r="AH111" t="n">
        <v>2399046.426571426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1940.041779828013</v>
      </c>
      <c r="AB112" t="n">
        <v>2654.450751763473</v>
      </c>
      <c r="AC112" t="n">
        <v>2401.113697560196</v>
      </c>
      <c r="AD112" t="n">
        <v>1940041.779828013</v>
      </c>
      <c r="AE112" t="n">
        <v>2654450.751763473</v>
      </c>
      <c r="AF112" t="n">
        <v>8.665582835117012e-07</v>
      </c>
      <c r="AG112" t="n">
        <v>23</v>
      </c>
      <c r="AH112" t="n">
        <v>2401113.697560196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1940.416462843697</v>
      </c>
      <c r="AB113" t="n">
        <v>2654.96340959538</v>
      </c>
      <c r="AC113" t="n">
        <v>2401.577428048145</v>
      </c>
      <c r="AD113" t="n">
        <v>1940416.462843697</v>
      </c>
      <c r="AE113" t="n">
        <v>2654963.40959538</v>
      </c>
      <c r="AF113" t="n">
        <v>8.665582835117012e-07</v>
      </c>
      <c r="AG113" t="n">
        <v>23</v>
      </c>
      <c r="AH113" t="n">
        <v>2401577.428048145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1942.747395745057</v>
      </c>
      <c r="AB114" t="n">
        <v>2658.152694824522</v>
      </c>
      <c r="AC114" t="n">
        <v>2404.462332371209</v>
      </c>
      <c r="AD114" t="n">
        <v>1942747.395745057</v>
      </c>
      <c r="AE114" t="n">
        <v>2658152.694824522</v>
      </c>
      <c r="AF114" t="n">
        <v>8.661605288345487e-07</v>
      </c>
      <c r="AG114" t="n">
        <v>23</v>
      </c>
      <c r="AH114" t="n">
        <v>2404462.332371208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1943.677027730748</v>
      </c>
      <c r="AB115" t="n">
        <v>2659.424658319814</v>
      </c>
      <c r="AC115" t="n">
        <v>2405.612901455721</v>
      </c>
      <c r="AD115" t="n">
        <v>1943677.027730748</v>
      </c>
      <c r="AE115" t="n">
        <v>2659424.658319814</v>
      </c>
      <c r="AF115" t="n">
        <v>8.660610901652606e-07</v>
      </c>
      <c r="AG115" t="n">
        <v>23</v>
      </c>
      <c r="AH115" t="n">
        <v>2405612.901455721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1940.656226514316</v>
      </c>
      <c r="AB116" t="n">
        <v>2655.291464827146</v>
      </c>
      <c r="AC116" t="n">
        <v>2401.874174149021</v>
      </c>
      <c r="AD116" t="n">
        <v>1940656.226514316</v>
      </c>
      <c r="AE116" t="n">
        <v>2655291.464827146</v>
      </c>
      <c r="AF116" t="n">
        <v>8.663096868384809e-07</v>
      </c>
      <c r="AG116" t="n">
        <v>23</v>
      </c>
      <c r="AH116" t="n">
        <v>2401874.174149021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1938.30011874516</v>
      </c>
      <c r="AB117" t="n">
        <v>2652.067734233248</v>
      </c>
      <c r="AC117" t="n">
        <v>2398.958111878469</v>
      </c>
      <c r="AD117" t="n">
        <v>1938300.11874516</v>
      </c>
      <c r="AE117" t="n">
        <v>2652067.734233248</v>
      </c>
      <c r="AF117" t="n">
        <v>8.676521088738713e-07</v>
      </c>
      <c r="AG117" t="n">
        <v>23</v>
      </c>
      <c r="AH117" t="n">
        <v>2398958.11187847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1939.370791104913</v>
      </c>
      <c r="AB118" t="n">
        <v>2653.532675390594</v>
      </c>
      <c r="AC118" t="n">
        <v>2400.283241107816</v>
      </c>
      <c r="AD118" t="n">
        <v>1939370.791104913</v>
      </c>
      <c r="AE118" t="n">
        <v>2653532.675390594</v>
      </c>
      <c r="AF118" t="n">
        <v>8.674035122006508e-07</v>
      </c>
      <c r="AG118" t="n">
        <v>23</v>
      </c>
      <c r="AH118" t="n">
        <v>2400283.241107816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1938.313389557965</v>
      </c>
      <c r="AB119" t="n">
        <v>2652.085891944796</v>
      </c>
      <c r="AC119" t="n">
        <v>2398.974536643511</v>
      </c>
      <c r="AD119" t="n">
        <v>1938313.389557965</v>
      </c>
      <c r="AE119" t="n">
        <v>2652085.891944795</v>
      </c>
      <c r="AF119" t="n">
        <v>8.676023895392272e-07</v>
      </c>
      <c r="AG119" t="n">
        <v>23</v>
      </c>
      <c r="AH119" t="n">
        <v>2398974.536643511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1939.546110725101</v>
      </c>
      <c r="AB120" t="n">
        <v>2653.772555429492</v>
      </c>
      <c r="AC120" t="n">
        <v>2400.500227332475</v>
      </c>
      <c r="AD120" t="n">
        <v>1939546.110725102</v>
      </c>
      <c r="AE120" t="n">
        <v>2653772.555429492</v>
      </c>
      <c r="AF120" t="n">
        <v>8.673040735313626e-07</v>
      </c>
      <c r="AG120" t="n">
        <v>23</v>
      </c>
      <c r="AH120" t="n">
        <v>2400500.227332475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1938.573823172025</v>
      </c>
      <c r="AB121" t="n">
        <v>2652.442228705073</v>
      </c>
      <c r="AC121" t="n">
        <v>2399.29686512351</v>
      </c>
      <c r="AD121" t="n">
        <v>1938573.823172025</v>
      </c>
      <c r="AE121" t="n">
        <v>2652442.228705073</v>
      </c>
      <c r="AF121" t="n">
        <v>8.671549155274304e-07</v>
      </c>
      <c r="AG121" t="n">
        <v>23</v>
      </c>
      <c r="AH121" t="n">
        <v>2399296.86512351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1933.080248167462</v>
      </c>
      <c r="AB122" t="n">
        <v>2644.925677024406</v>
      </c>
      <c r="AC122" t="n">
        <v>2392.497682585698</v>
      </c>
      <c r="AD122" t="n">
        <v>1933080.248167462</v>
      </c>
      <c r="AE122" t="n">
        <v>2644925.677024405</v>
      </c>
      <c r="AF122" t="n">
        <v>8.688453729053291e-07</v>
      </c>
      <c r="AG122" t="n">
        <v>23</v>
      </c>
      <c r="AH122" t="n">
        <v>2392497.682585699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1933.724183652482</v>
      </c>
      <c r="AB123" t="n">
        <v>2645.806737963439</v>
      </c>
      <c r="AC123" t="n">
        <v>2393.294656305287</v>
      </c>
      <c r="AD123" t="n">
        <v>1933724.183652482</v>
      </c>
      <c r="AE123" t="n">
        <v>2645806.737963438</v>
      </c>
      <c r="AF123" t="n">
        <v>8.690442502439055e-07</v>
      </c>
      <c r="AG123" t="n">
        <v>23</v>
      </c>
      <c r="AH123" t="n">
        <v>2393294.656305287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1934.608980753743</v>
      </c>
      <c r="AB124" t="n">
        <v>2647.017356391876</v>
      </c>
      <c r="AC124" t="n">
        <v>2394.389735010028</v>
      </c>
      <c r="AD124" t="n">
        <v>1934608.980753743</v>
      </c>
      <c r="AE124" t="n">
        <v>2647017.356391876</v>
      </c>
      <c r="AF124" t="n">
        <v>8.689945309092614e-07</v>
      </c>
      <c r="AG124" t="n">
        <v>23</v>
      </c>
      <c r="AH124" t="n">
        <v>2394389.735010028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1934.18832181293</v>
      </c>
      <c r="AB125" t="n">
        <v>2646.441792270893</v>
      </c>
      <c r="AC125" t="n">
        <v>2393.869101920943</v>
      </c>
      <c r="AD125" t="n">
        <v>1934188.32181293</v>
      </c>
      <c r="AE125" t="n">
        <v>2646441.792270893</v>
      </c>
      <c r="AF125" t="n">
        <v>8.688950922399733e-07</v>
      </c>
      <c r="AG125" t="n">
        <v>23</v>
      </c>
      <c r="AH125" t="n">
        <v>2393869.101920943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1934.685760025716</v>
      </c>
      <c r="AB126" t="n">
        <v>2647.122409179053</v>
      </c>
      <c r="AC126" t="n">
        <v>2394.484761706639</v>
      </c>
      <c r="AD126" t="n">
        <v>1934685.760025716</v>
      </c>
      <c r="AE126" t="n">
        <v>2647122.409179053</v>
      </c>
      <c r="AF126" t="n">
        <v>8.688453729053291e-07</v>
      </c>
      <c r="AG126" t="n">
        <v>23</v>
      </c>
      <c r="AH126" t="n">
        <v>2394484.761706639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1933.247213543676</v>
      </c>
      <c r="AB127" t="n">
        <v>2645.154126418134</v>
      </c>
      <c r="AC127" t="n">
        <v>2392.70432908992</v>
      </c>
      <c r="AD127" t="n">
        <v>1933247.213543676</v>
      </c>
      <c r="AE127" t="n">
        <v>2645154.126418134</v>
      </c>
      <c r="AF127" t="n">
        <v>8.688950922399733e-07</v>
      </c>
      <c r="AG127" t="n">
        <v>23</v>
      </c>
      <c r="AH127" t="n">
        <v>2392704.32908992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1929.376297152984</v>
      </c>
      <c r="AB128" t="n">
        <v>2639.857767839611</v>
      </c>
      <c r="AC128" t="n">
        <v>2387.913447540645</v>
      </c>
      <c r="AD128" t="n">
        <v>1929376.297152984</v>
      </c>
      <c r="AE128" t="n">
        <v>2639857.767839611</v>
      </c>
      <c r="AF128" t="n">
        <v>8.69988917602143e-07</v>
      </c>
      <c r="AG128" t="n">
        <v>23</v>
      </c>
      <c r="AH128" t="n">
        <v>2387913.447540645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1928.989885962272</v>
      </c>
      <c r="AB129" t="n">
        <v>2639.32906300122</v>
      </c>
      <c r="AC129" t="n">
        <v>2387.435201549988</v>
      </c>
      <c r="AD129" t="n">
        <v>1928989.885962272</v>
      </c>
      <c r="AE129" t="n">
        <v>2639329.06300122</v>
      </c>
      <c r="AF129" t="n">
        <v>8.702872336100074e-07</v>
      </c>
      <c r="AG129" t="n">
        <v>23</v>
      </c>
      <c r="AH129" t="n">
        <v>2387435.201549988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1930.324256831939</v>
      </c>
      <c r="AB130" t="n">
        <v>2641.154808093387</v>
      </c>
      <c r="AC130" t="n">
        <v>2389.086700093008</v>
      </c>
      <c r="AD130" t="n">
        <v>1930324.25683194</v>
      </c>
      <c r="AE130" t="n">
        <v>2641154.808093387</v>
      </c>
      <c r="AF130" t="n">
        <v>8.701877949407194e-07</v>
      </c>
      <c r="AG130" t="n">
        <v>23</v>
      </c>
      <c r="AH130" t="n">
        <v>2389086.700093009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1931.084316561451</v>
      </c>
      <c r="AB131" t="n">
        <v>2642.194755346772</v>
      </c>
      <c r="AC131" t="n">
        <v>2390.027396240106</v>
      </c>
      <c r="AD131" t="n">
        <v>1931084.31656145</v>
      </c>
      <c r="AE131" t="n">
        <v>2642194.755346772</v>
      </c>
      <c r="AF131" t="n">
        <v>8.701877949407194e-07</v>
      </c>
      <c r="AG131" t="n">
        <v>23</v>
      </c>
      <c r="AH131" t="n">
        <v>2390027.396240106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1930.667690581803</v>
      </c>
      <c r="AB132" t="n">
        <v>2641.624709301178</v>
      </c>
      <c r="AC132" t="n">
        <v>2389.511754589038</v>
      </c>
      <c r="AD132" t="n">
        <v>1930667.690581803</v>
      </c>
      <c r="AE132" t="n">
        <v>2641624.709301177</v>
      </c>
      <c r="AF132" t="n">
        <v>8.700883562714312e-07</v>
      </c>
      <c r="AG132" t="n">
        <v>23</v>
      </c>
      <c r="AH132" t="n">
        <v>2389511.754589038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1930.219465191451</v>
      </c>
      <c r="AB133" t="n">
        <v>2641.011427547789</v>
      </c>
      <c r="AC133" t="n">
        <v>2388.957003585446</v>
      </c>
      <c r="AD133" t="n">
        <v>1930219.465191451</v>
      </c>
      <c r="AE133" t="n">
        <v>2641011.427547789</v>
      </c>
      <c r="AF133" t="n">
        <v>8.69988917602143e-07</v>
      </c>
      <c r="AG133" t="n">
        <v>23</v>
      </c>
      <c r="AH133" t="n">
        <v>2388957.003585446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1927.520149278288</v>
      </c>
      <c r="AB134" t="n">
        <v>2637.318104429987</v>
      </c>
      <c r="AC134" t="n">
        <v>2385.616166042396</v>
      </c>
      <c r="AD134" t="n">
        <v>1927520.149278288</v>
      </c>
      <c r="AE134" t="n">
        <v>2637318.104429987</v>
      </c>
      <c r="AF134" t="n">
        <v>8.702375142753635e-07</v>
      </c>
      <c r="AG134" t="n">
        <v>23</v>
      </c>
      <c r="AH134" t="n">
        <v>2385616.166042396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1925.835613791455</v>
      </c>
      <c r="AB135" t="n">
        <v>2635.013248660441</v>
      </c>
      <c r="AC135" t="n">
        <v>2383.53128247261</v>
      </c>
      <c r="AD135" t="n">
        <v>1925835.613791455</v>
      </c>
      <c r="AE135" t="n">
        <v>2635013.248660441</v>
      </c>
      <c r="AF135" t="n">
        <v>8.714307783068215e-07</v>
      </c>
      <c r="AG135" t="n">
        <v>23</v>
      </c>
      <c r="AH135" t="n">
        <v>2383531.28247261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1927.492764217659</v>
      </c>
      <c r="AB136" t="n">
        <v>2637.28063498189</v>
      </c>
      <c r="AC136" t="n">
        <v>2385.582272625837</v>
      </c>
      <c r="AD136" t="n">
        <v>1927492.764217658</v>
      </c>
      <c r="AE136" t="n">
        <v>2637280.63498189</v>
      </c>
      <c r="AF136" t="n">
        <v>8.714804976414654e-07</v>
      </c>
      <c r="AG136" t="n">
        <v>23</v>
      </c>
      <c r="AH136" t="n">
        <v>2385582.272625837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1929.056992187188</v>
      </c>
      <c r="AB137" t="n">
        <v>2639.420880698668</v>
      </c>
      <c r="AC137" t="n">
        <v>2387.518256295259</v>
      </c>
      <c r="AD137" t="n">
        <v>1929056.992187188</v>
      </c>
      <c r="AE137" t="n">
        <v>2639420.880698667</v>
      </c>
      <c r="AF137" t="n">
        <v>8.715302169761095e-07</v>
      </c>
      <c r="AG137" t="n">
        <v>23</v>
      </c>
      <c r="AH137" t="n">
        <v>2387518.256295259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1930.388428961413</v>
      </c>
      <c r="AB138" t="n">
        <v>2641.242611232006</v>
      </c>
      <c r="AC138" t="n">
        <v>2389.166123423311</v>
      </c>
      <c r="AD138" t="n">
        <v>1930388.428961413</v>
      </c>
      <c r="AE138" t="n">
        <v>2641242.611232006</v>
      </c>
      <c r="AF138" t="n">
        <v>8.713810589721772e-07</v>
      </c>
      <c r="AG138" t="n">
        <v>23</v>
      </c>
      <c r="AH138" t="n">
        <v>2389166.123423311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1930.271037451374</v>
      </c>
      <c r="AB139" t="n">
        <v>2641.081990989023</v>
      </c>
      <c r="AC139" t="n">
        <v>2389.020832550886</v>
      </c>
      <c r="AD139" t="n">
        <v>1930271.037451374</v>
      </c>
      <c r="AE139" t="n">
        <v>2641081.990989023</v>
      </c>
      <c r="AF139" t="n">
        <v>8.712319009682451e-07</v>
      </c>
      <c r="AG139" t="n">
        <v>23</v>
      </c>
      <c r="AH139" t="n">
        <v>2389020.832550886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1929.490316866154</v>
      </c>
      <c r="AB140" t="n">
        <v>2640.013774641364</v>
      </c>
      <c r="AC140" t="n">
        <v>2388.054565272196</v>
      </c>
      <c r="AD140" t="n">
        <v>1929490.316866154</v>
      </c>
      <c r="AE140" t="n">
        <v>2640013.774641364</v>
      </c>
      <c r="AF140" t="n">
        <v>8.713313396375331e-07</v>
      </c>
      <c r="AG140" t="n">
        <v>23</v>
      </c>
      <c r="AH140" t="n">
        <v>2388054.565272196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1927.704925875032</v>
      </c>
      <c r="AB141" t="n">
        <v>2637.57092392142</v>
      </c>
      <c r="AC141" t="n">
        <v>2385.844856796401</v>
      </c>
      <c r="AD141" t="n">
        <v>1927704.925875032</v>
      </c>
      <c r="AE141" t="n">
        <v>2637570.92392142</v>
      </c>
      <c r="AF141" t="n">
        <v>8.712816203028892e-07</v>
      </c>
      <c r="AG141" t="n">
        <v>23</v>
      </c>
      <c r="AH141" t="n">
        <v>2385844.856796401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1910.718058466215</v>
      </c>
      <c r="AB142" t="n">
        <v>2614.328742524977</v>
      </c>
      <c r="AC142" t="n">
        <v>2364.820876571828</v>
      </c>
      <c r="AD142" t="n">
        <v>1910718.058466215</v>
      </c>
      <c r="AE142" t="n">
        <v>2614328.742524977</v>
      </c>
      <c r="AF142" t="n">
        <v>8.725246036689913e-07</v>
      </c>
      <c r="AG142" t="n">
        <v>22</v>
      </c>
      <c r="AH142" t="n">
        <v>2364820.876571828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1912.833861946562</v>
      </c>
      <c r="AB143" t="n">
        <v>2617.22367818945</v>
      </c>
      <c r="AC143" t="n">
        <v>2367.439523639551</v>
      </c>
      <c r="AD143" t="n">
        <v>1912833.861946562</v>
      </c>
      <c r="AE143" t="n">
        <v>2617223.67818945</v>
      </c>
      <c r="AF143" t="n">
        <v>8.724251649997029e-07</v>
      </c>
      <c r="AG143" t="n">
        <v>22</v>
      </c>
      <c r="AH143" t="n">
        <v>2367439.523639551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1913.03487414551</v>
      </c>
      <c r="AB144" t="n">
        <v>2617.498711948082</v>
      </c>
      <c r="AC144" t="n">
        <v>2367.688308562272</v>
      </c>
      <c r="AD144" t="n">
        <v>1913034.87414551</v>
      </c>
      <c r="AE144" t="n">
        <v>2617498.711948082</v>
      </c>
      <c r="AF144" t="n">
        <v>8.725743230036352e-07</v>
      </c>
      <c r="AG144" t="n">
        <v>22</v>
      </c>
      <c r="AH144" t="n">
        <v>2367688.308562272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1914.514176544723</v>
      </c>
      <c r="AB145" t="n">
        <v>2619.522758752901</v>
      </c>
      <c r="AC145" t="n">
        <v>2369.519183180806</v>
      </c>
      <c r="AD145" t="n">
        <v>1914514.176544723</v>
      </c>
      <c r="AE145" t="n">
        <v>2619522.758752901</v>
      </c>
      <c r="AF145" t="n">
        <v>8.72375445665059e-07</v>
      </c>
      <c r="AG145" t="n">
        <v>22</v>
      </c>
      <c r="AH145" t="n">
        <v>2369519.183180806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1915.163328833123</v>
      </c>
      <c r="AB146" t="n">
        <v>2620.410957552469</v>
      </c>
      <c r="AC146" t="n">
        <v>2370.322613533538</v>
      </c>
      <c r="AD146" t="n">
        <v>1915163.328833123</v>
      </c>
      <c r="AE146" t="n">
        <v>2620410.957552468</v>
      </c>
      <c r="AF146" t="n">
        <v>8.724251649997029e-07</v>
      </c>
      <c r="AG146" t="n">
        <v>22</v>
      </c>
      <c r="AH146" t="n">
        <v>2370322.613533538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1914.754961204119</v>
      </c>
      <c r="AB147" t="n">
        <v>2619.852210946557</v>
      </c>
      <c r="AC147" t="n">
        <v>2369.817192919489</v>
      </c>
      <c r="AD147" t="n">
        <v>1914754.961204119</v>
      </c>
      <c r="AE147" t="n">
        <v>2619852.210946557</v>
      </c>
      <c r="AF147" t="n">
        <v>8.724748843343472e-07</v>
      </c>
      <c r="AG147" t="n">
        <v>22</v>
      </c>
      <c r="AH147" t="n">
        <v>2369817.192919489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1914.148507345632</v>
      </c>
      <c r="AB148" t="n">
        <v>2619.022434022519</v>
      </c>
      <c r="AC148" t="n">
        <v>2369.066608740482</v>
      </c>
      <c r="AD148" t="n">
        <v>1914148.507345632</v>
      </c>
      <c r="AE148" t="n">
        <v>2619022.434022519</v>
      </c>
      <c r="AF148" t="n">
        <v>8.724748843343472e-07</v>
      </c>
      <c r="AG148" t="n">
        <v>22</v>
      </c>
      <c r="AH148" t="n">
        <v>2369066.608740482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1913.578188644043</v>
      </c>
      <c r="AB149" t="n">
        <v>2618.242098814319</v>
      </c>
      <c r="AC149" t="n">
        <v>2368.360747629346</v>
      </c>
      <c r="AD149" t="n">
        <v>1913578.188644043</v>
      </c>
      <c r="AE149" t="n">
        <v>2618242.098814319</v>
      </c>
      <c r="AF149" t="n">
        <v>8.724251649997029e-07</v>
      </c>
      <c r="AG149" t="n">
        <v>22</v>
      </c>
      <c r="AH149" t="n">
        <v>2368360.747629346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1912.875213429756</v>
      </c>
      <c r="AB150" t="n">
        <v>2617.280257113054</v>
      </c>
      <c r="AC150" t="n">
        <v>2367.490702750095</v>
      </c>
      <c r="AD150" t="n">
        <v>1912875.213429756</v>
      </c>
      <c r="AE150" t="n">
        <v>2617280.257113054</v>
      </c>
      <c r="AF150" t="n">
        <v>8.724251649997029e-07</v>
      </c>
      <c r="AG150" t="n">
        <v>22</v>
      </c>
      <c r="AH150" t="n">
        <v>2367490.702750095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1908.686233430278</v>
      </c>
      <c r="AB151" t="n">
        <v>2611.548709873014</v>
      </c>
      <c r="AC151" t="n">
        <v>2362.306166334368</v>
      </c>
      <c r="AD151" t="n">
        <v>1908686.233430278</v>
      </c>
      <c r="AE151" t="n">
        <v>2611548.709873014</v>
      </c>
      <c r="AF151" t="n">
        <v>8.739664643736697e-07</v>
      </c>
      <c r="AG151" t="n">
        <v>22</v>
      </c>
      <c r="AH151" t="n">
        <v>2362306.166334368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1910.767745757719</v>
      </c>
      <c r="AB152" t="n">
        <v>2614.396726869263</v>
      </c>
      <c r="AC152" t="n">
        <v>2364.882372585711</v>
      </c>
      <c r="AD152" t="n">
        <v>1910767.74575772</v>
      </c>
      <c r="AE152" t="n">
        <v>2614396.726869263</v>
      </c>
      <c r="AF152" t="n">
        <v>8.737675870350933e-07</v>
      </c>
      <c r="AG152" t="n">
        <v>22</v>
      </c>
      <c r="AH152" t="n">
        <v>2364882.372585712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1913.476848991701</v>
      </c>
      <c r="AB153" t="n">
        <v>2618.103441431195</v>
      </c>
      <c r="AC153" t="n">
        <v>2368.23532351226</v>
      </c>
      <c r="AD153" t="n">
        <v>1913476.848991701</v>
      </c>
      <c r="AE153" t="n">
        <v>2618103.441431195</v>
      </c>
      <c r="AF153" t="n">
        <v>8.734692710272286e-07</v>
      </c>
      <c r="AG153" t="n">
        <v>22</v>
      </c>
      <c r="AH153" t="n">
        <v>2368235.32351226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1914.117403753997</v>
      </c>
      <c r="AB154" t="n">
        <v>2618.979876716251</v>
      </c>
      <c r="AC154" t="n">
        <v>2369.028113043794</v>
      </c>
      <c r="AD154" t="n">
        <v>1914117.403753997</v>
      </c>
      <c r="AE154" t="n">
        <v>2618979.876716251</v>
      </c>
      <c r="AF154" t="n">
        <v>8.733698323579406e-07</v>
      </c>
      <c r="AG154" t="n">
        <v>22</v>
      </c>
      <c r="AH154" t="n">
        <v>2369028.113043794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1913.348528087617</v>
      </c>
      <c r="AB155" t="n">
        <v>2617.927867109109</v>
      </c>
      <c r="AC155" t="n">
        <v>2368.076505757053</v>
      </c>
      <c r="AD155" t="n">
        <v>1913348.528087617</v>
      </c>
      <c r="AE155" t="n">
        <v>2617927.867109109</v>
      </c>
      <c r="AF155" t="n">
        <v>8.736681483658052e-07</v>
      </c>
      <c r="AG155" t="n">
        <v>22</v>
      </c>
      <c r="AH155" t="n">
        <v>2368076.505757053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1913.616614473779</v>
      </c>
      <c r="AB156" t="n">
        <v>2618.294674729792</v>
      </c>
      <c r="AC156" t="n">
        <v>2368.408305773236</v>
      </c>
      <c r="AD156" t="n">
        <v>1913616.614473779</v>
      </c>
      <c r="AE156" t="n">
        <v>2618294.674729792</v>
      </c>
      <c r="AF156" t="n">
        <v>8.737675870350933e-07</v>
      </c>
      <c r="AG156" t="n">
        <v>22</v>
      </c>
      <c r="AH156" t="n">
        <v>2368408.305773236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1912.017489136594</v>
      </c>
      <c r="AB157" t="n">
        <v>2616.106680895025</v>
      </c>
      <c r="AC157" t="n">
        <v>2366.42913099919</v>
      </c>
      <c r="AD157" t="n">
        <v>1912017.489136594</v>
      </c>
      <c r="AE157" t="n">
        <v>2616106.680895024</v>
      </c>
      <c r="AF157" t="n">
        <v>8.740161837083137e-07</v>
      </c>
      <c r="AG157" t="n">
        <v>22</v>
      </c>
      <c r="AH157" t="n">
        <v>2366429.13099919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1912.529365060404</v>
      </c>
      <c r="AB158" t="n">
        <v>2616.807052116353</v>
      </c>
      <c r="AC158" t="n">
        <v>2367.062659774132</v>
      </c>
      <c r="AD158" t="n">
        <v>1912529.365060403</v>
      </c>
      <c r="AE158" t="n">
        <v>2616807.052116353</v>
      </c>
      <c r="AF158" t="n">
        <v>8.737675870350933e-07</v>
      </c>
      <c r="AG158" t="n">
        <v>22</v>
      </c>
      <c r="AH158" t="n">
        <v>2367062.659774132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1625.714003721253</v>
      </c>
      <c r="AB2" t="n">
        <v>2224.373621331417</v>
      </c>
      <c r="AC2" t="n">
        <v>2012.082524839532</v>
      </c>
      <c r="AD2" t="n">
        <v>1625714.003721253</v>
      </c>
      <c r="AE2" t="n">
        <v>2224373.621331417</v>
      </c>
      <c r="AF2" t="n">
        <v>8.135488473167814e-07</v>
      </c>
      <c r="AG2" t="n">
        <v>29</v>
      </c>
      <c r="AH2" t="n">
        <v>2012082.524839532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1463.731899180792</v>
      </c>
      <c r="AB3" t="n">
        <v>2002.742559753056</v>
      </c>
      <c r="AC3" t="n">
        <v>1811.60362071706</v>
      </c>
      <c r="AD3" t="n">
        <v>1463731.899180792</v>
      </c>
      <c r="AE3" t="n">
        <v>2002742.559753056</v>
      </c>
      <c r="AF3" t="n">
        <v>8.674195380205327e-07</v>
      </c>
      <c r="AG3" t="n">
        <v>27</v>
      </c>
      <c r="AH3" t="n">
        <v>1811603.62071706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1372.052784048112</v>
      </c>
      <c r="AB4" t="n">
        <v>1877.303149831417</v>
      </c>
      <c r="AC4" t="n">
        <v>1698.135972023025</v>
      </c>
      <c r="AD4" t="n">
        <v>1372052.784048112</v>
      </c>
      <c r="AE4" t="n">
        <v>1877303.149831417</v>
      </c>
      <c r="AF4" t="n">
        <v>9.02915729569516e-07</v>
      </c>
      <c r="AG4" t="n">
        <v>26</v>
      </c>
      <c r="AH4" t="n">
        <v>1698135.972023025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1303.833979359933</v>
      </c>
      <c r="AB5" t="n">
        <v>1783.963171655796</v>
      </c>
      <c r="AC5" t="n">
        <v>1613.704230361003</v>
      </c>
      <c r="AD5" t="n">
        <v>1303833.979359933</v>
      </c>
      <c r="AE5" t="n">
        <v>1783963.171655796</v>
      </c>
      <c r="AF5" t="n">
        <v>9.301195335129384e-07</v>
      </c>
      <c r="AG5" t="n">
        <v>25</v>
      </c>
      <c r="AH5" t="n">
        <v>1613704.230361003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1262.225495697317</v>
      </c>
      <c r="AB6" t="n">
        <v>1727.032608671858</v>
      </c>
      <c r="AC6" t="n">
        <v>1562.207040405705</v>
      </c>
      <c r="AD6" t="n">
        <v>1262225.495697317</v>
      </c>
      <c r="AE6" t="n">
        <v>1727032.608671858</v>
      </c>
      <c r="AF6" t="n">
        <v>9.502837566113524e-07</v>
      </c>
      <c r="AG6" t="n">
        <v>25</v>
      </c>
      <c r="AH6" t="n">
        <v>1562207.040405705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1219.59160317136</v>
      </c>
      <c r="AB7" t="n">
        <v>1668.69903604325</v>
      </c>
      <c r="AC7" t="n">
        <v>1509.440742077088</v>
      </c>
      <c r="AD7" t="n">
        <v>1219591.60317136</v>
      </c>
      <c r="AE7" t="n">
        <v>1668699.03604325</v>
      </c>
      <c r="AF7" t="n">
        <v>9.669281892872622e-07</v>
      </c>
      <c r="AG7" t="n">
        <v>24</v>
      </c>
      <c r="AH7" t="n">
        <v>1509440.742077088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1194.719907300914</v>
      </c>
      <c r="AB8" t="n">
        <v>1634.668484491526</v>
      </c>
      <c r="AC8" t="n">
        <v>1478.658018603281</v>
      </c>
      <c r="AD8" t="n">
        <v>1194719.907300914</v>
      </c>
      <c r="AE8" t="n">
        <v>1634668.484491525</v>
      </c>
      <c r="AF8" t="n">
        <v>9.795755718223622e-07</v>
      </c>
      <c r="AG8" t="n">
        <v>24</v>
      </c>
      <c r="AH8" t="n">
        <v>1478658.018603281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1172.135920980928</v>
      </c>
      <c r="AB9" t="n">
        <v>1603.768078073361</v>
      </c>
      <c r="AC9" t="n">
        <v>1450.706703604674</v>
      </c>
      <c r="AD9" t="n">
        <v>1172135.920980928</v>
      </c>
      <c r="AE9" t="n">
        <v>1603768.078073361</v>
      </c>
      <c r="AF9" t="n">
        <v>9.910894625264861e-07</v>
      </c>
      <c r="AG9" t="n">
        <v>24</v>
      </c>
      <c r="AH9" t="n">
        <v>1450706.703604674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1155.4999508853</v>
      </c>
      <c r="AB10" t="n">
        <v>1581.006009861321</v>
      </c>
      <c r="AC10" t="n">
        <v>1430.117015236027</v>
      </c>
      <c r="AD10" t="n">
        <v>1155499.9508853</v>
      </c>
      <c r="AE10" t="n">
        <v>1581006.00986132</v>
      </c>
      <c r="AF10" t="n">
        <v>9.995011650616234e-07</v>
      </c>
      <c r="AG10" t="n">
        <v>24</v>
      </c>
      <c r="AH10" t="n">
        <v>1430117.015236027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1131.66721116465</v>
      </c>
      <c r="AB11" t="n">
        <v>1548.397003949257</v>
      </c>
      <c r="AC11" t="n">
        <v>1400.620167081183</v>
      </c>
      <c r="AD11" t="n">
        <v>1131667.21116465</v>
      </c>
      <c r="AE11" t="n">
        <v>1548397.003949257</v>
      </c>
      <c r="AF11" t="n">
        <v>1.006481088441844e-06</v>
      </c>
      <c r="AG11" t="n">
        <v>23</v>
      </c>
      <c r="AH11" t="n">
        <v>1400620.167081183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1117.769609590528</v>
      </c>
      <c r="AB12" t="n">
        <v>1529.381692356634</v>
      </c>
      <c r="AC12" t="n">
        <v>1383.419650138803</v>
      </c>
      <c r="AD12" t="n">
        <v>1117769.609590528</v>
      </c>
      <c r="AE12" t="n">
        <v>1529381.692356634</v>
      </c>
      <c r="AF12" t="n">
        <v>1.013043409568546e-06</v>
      </c>
      <c r="AG12" t="n">
        <v>23</v>
      </c>
      <c r="AH12" t="n">
        <v>1383419.650138803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1105.371837071876</v>
      </c>
      <c r="AB13" t="n">
        <v>1512.418513045492</v>
      </c>
      <c r="AC13" t="n">
        <v>1368.075412853144</v>
      </c>
      <c r="AD13" t="n">
        <v>1105371.837071876</v>
      </c>
      <c r="AE13" t="n">
        <v>1512418.513045492</v>
      </c>
      <c r="AF13" t="n">
        <v>1.018949498582579e-06</v>
      </c>
      <c r="AG13" t="n">
        <v>23</v>
      </c>
      <c r="AH13" t="n">
        <v>1368075.412853144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1093.974431514672</v>
      </c>
      <c r="AB14" t="n">
        <v>1496.82407994408</v>
      </c>
      <c r="AC14" t="n">
        <v>1353.969290560007</v>
      </c>
      <c r="AD14" t="n">
        <v>1093974.431514672</v>
      </c>
      <c r="AE14" t="n">
        <v>1496824.07994408</v>
      </c>
      <c r="AF14" t="n">
        <v>1.024139698019153e-06</v>
      </c>
      <c r="AG14" t="n">
        <v>23</v>
      </c>
      <c r="AH14" t="n">
        <v>1353969.290560007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1084.00408937961</v>
      </c>
      <c r="AB15" t="n">
        <v>1483.182217974437</v>
      </c>
      <c r="AC15" t="n">
        <v>1341.629388750272</v>
      </c>
      <c r="AD15" t="n">
        <v>1084004.08937961</v>
      </c>
      <c r="AE15" t="n">
        <v>1483182.217974436</v>
      </c>
      <c r="AF15" t="n">
        <v>1.028077090695175e-06</v>
      </c>
      <c r="AG15" t="n">
        <v>23</v>
      </c>
      <c r="AH15" t="n">
        <v>1341629.388750273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1073.90393533164</v>
      </c>
      <c r="AB16" t="n">
        <v>1469.362741618656</v>
      </c>
      <c r="AC16" t="n">
        <v>1329.128823822131</v>
      </c>
      <c r="AD16" t="n">
        <v>1073903.935331641</v>
      </c>
      <c r="AE16" t="n">
        <v>1469362.741618656</v>
      </c>
      <c r="AF16" t="n">
        <v>1.032432085624714e-06</v>
      </c>
      <c r="AG16" t="n">
        <v>23</v>
      </c>
      <c r="AH16" t="n">
        <v>1329128.823822131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1065.009041926283</v>
      </c>
      <c r="AB17" t="n">
        <v>1457.192356046443</v>
      </c>
      <c r="AC17" t="n">
        <v>1318.119962767687</v>
      </c>
      <c r="AD17" t="n">
        <v>1065009.041926283</v>
      </c>
      <c r="AE17" t="n">
        <v>1457192.356046443</v>
      </c>
      <c r="AF17" t="n">
        <v>1.036130848441582e-06</v>
      </c>
      <c r="AG17" t="n">
        <v>23</v>
      </c>
      <c r="AH17" t="n">
        <v>1318119.962767687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1057.650318540859</v>
      </c>
      <c r="AB18" t="n">
        <v>1447.123826066543</v>
      </c>
      <c r="AC18" t="n">
        <v>1309.012359157797</v>
      </c>
      <c r="AD18" t="n">
        <v>1057650.318540859</v>
      </c>
      <c r="AE18" t="n">
        <v>1447123.826066543</v>
      </c>
      <c r="AF18" t="n">
        <v>1.039233036610569e-06</v>
      </c>
      <c r="AG18" t="n">
        <v>23</v>
      </c>
      <c r="AH18" t="n">
        <v>1309012.359157797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1050.41284470664</v>
      </c>
      <c r="AB19" t="n">
        <v>1437.221195071754</v>
      </c>
      <c r="AC19" t="n">
        <v>1300.054821366721</v>
      </c>
      <c r="AD19" t="n">
        <v>1050412.84470664</v>
      </c>
      <c r="AE19" t="n">
        <v>1437221.195071754</v>
      </c>
      <c r="AF19" t="n">
        <v>1.041917622526039e-06</v>
      </c>
      <c r="AG19" t="n">
        <v>23</v>
      </c>
      <c r="AH19" t="n">
        <v>1300054.821366721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1041.508381306536</v>
      </c>
      <c r="AB20" t="n">
        <v>1425.037715410532</v>
      </c>
      <c r="AC20" t="n">
        <v>1289.034115904745</v>
      </c>
      <c r="AD20" t="n">
        <v>1041508.381306536</v>
      </c>
      <c r="AE20" t="n">
        <v>1425037.715410531</v>
      </c>
      <c r="AF20" t="n">
        <v>1.044960153230237e-06</v>
      </c>
      <c r="AG20" t="n">
        <v>23</v>
      </c>
      <c r="AH20" t="n">
        <v>1289034.115904745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1025.414975777418</v>
      </c>
      <c r="AB21" t="n">
        <v>1403.018007974649</v>
      </c>
      <c r="AC21" t="n">
        <v>1269.115938441689</v>
      </c>
      <c r="AD21" t="n">
        <v>1025414.975777418</v>
      </c>
      <c r="AE21" t="n">
        <v>1403018.007974649</v>
      </c>
      <c r="AF21" t="n">
        <v>1.047227136892189e-06</v>
      </c>
      <c r="AG21" t="n">
        <v>22</v>
      </c>
      <c r="AH21" t="n">
        <v>1269115.938441689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1019.741829897221</v>
      </c>
      <c r="AB22" t="n">
        <v>1395.255759499831</v>
      </c>
      <c r="AC22" t="n">
        <v>1262.094508066924</v>
      </c>
      <c r="AD22" t="n">
        <v>1019741.829897221</v>
      </c>
      <c r="AE22" t="n">
        <v>1395255.759499831</v>
      </c>
      <c r="AF22" t="n">
        <v>1.04853960111753e-06</v>
      </c>
      <c r="AG22" t="n">
        <v>22</v>
      </c>
      <c r="AH22" t="n">
        <v>1262094.508066924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1011.276639670654</v>
      </c>
      <c r="AB23" t="n">
        <v>1383.673312774007</v>
      </c>
      <c r="AC23" t="n">
        <v>1251.617473800547</v>
      </c>
      <c r="AD23" t="n">
        <v>1011276.639670654</v>
      </c>
      <c r="AE23" t="n">
        <v>1383673.312774007</v>
      </c>
      <c r="AF23" t="n">
        <v>1.051403159427363e-06</v>
      </c>
      <c r="AG23" t="n">
        <v>22</v>
      </c>
      <c r="AH23" t="n">
        <v>1251617.473800546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1005.001468635432</v>
      </c>
      <c r="AB24" t="n">
        <v>1375.087346922609</v>
      </c>
      <c r="AC24" t="n">
        <v>1243.850940479527</v>
      </c>
      <c r="AD24" t="n">
        <v>1005001.468635432</v>
      </c>
      <c r="AE24" t="n">
        <v>1375087.346922609</v>
      </c>
      <c r="AF24" t="n">
        <v>1.05319288337101e-06</v>
      </c>
      <c r="AG24" t="n">
        <v>22</v>
      </c>
      <c r="AH24" t="n">
        <v>1243850.940479527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997.4316985415309</v>
      </c>
      <c r="AB25" t="n">
        <v>1364.730053525446</v>
      </c>
      <c r="AC25" t="n">
        <v>1234.482132627637</v>
      </c>
      <c r="AD25" t="n">
        <v>997431.6985415309</v>
      </c>
      <c r="AE25" t="n">
        <v>1364730.053525446</v>
      </c>
      <c r="AF25" t="n">
        <v>1.055638839427326e-06</v>
      </c>
      <c r="AG25" t="n">
        <v>22</v>
      </c>
      <c r="AH25" t="n">
        <v>1234482.132627637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989.9152649563366</v>
      </c>
      <c r="AB26" t="n">
        <v>1354.445737492536</v>
      </c>
      <c r="AC26" t="n">
        <v>1225.17933728278</v>
      </c>
      <c r="AD26" t="n">
        <v>989915.2649563366</v>
      </c>
      <c r="AE26" t="n">
        <v>1354445.737492536</v>
      </c>
      <c r="AF26" t="n">
        <v>1.057309248441396e-06</v>
      </c>
      <c r="AG26" t="n">
        <v>22</v>
      </c>
      <c r="AH26" t="n">
        <v>1225179.33728278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983.5835841118806</v>
      </c>
      <c r="AB27" t="n">
        <v>1345.782452427107</v>
      </c>
      <c r="AC27" t="n">
        <v>1217.342863984998</v>
      </c>
      <c r="AD27" t="n">
        <v>983583.5841118805</v>
      </c>
      <c r="AE27" t="n">
        <v>1345782.452427107</v>
      </c>
      <c r="AF27" t="n">
        <v>1.058919999990678e-06</v>
      </c>
      <c r="AG27" t="n">
        <v>22</v>
      </c>
      <c r="AH27" t="n">
        <v>1217342.863984998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978.8469296955402</v>
      </c>
      <c r="AB28" t="n">
        <v>1339.301552888226</v>
      </c>
      <c r="AC28" t="n">
        <v>1211.480492402108</v>
      </c>
      <c r="AD28" t="n">
        <v>978846.9296955402</v>
      </c>
      <c r="AE28" t="n">
        <v>1339301.552888226</v>
      </c>
      <c r="AF28" t="n">
        <v>1.059934176892077e-06</v>
      </c>
      <c r="AG28" t="n">
        <v>22</v>
      </c>
      <c r="AH28" t="n">
        <v>1211480.492402108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976.9150042892082</v>
      </c>
      <c r="AB29" t="n">
        <v>1336.658207316749</v>
      </c>
      <c r="AC29" t="n">
        <v>1209.089424022014</v>
      </c>
      <c r="AD29" t="n">
        <v>976915.0042892082</v>
      </c>
      <c r="AE29" t="n">
        <v>1336658.207316749</v>
      </c>
      <c r="AF29" t="n">
        <v>1.060053491821653e-06</v>
      </c>
      <c r="AG29" t="n">
        <v>22</v>
      </c>
      <c r="AH29" t="n">
        <v>1209089.424022014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974.4899387931736</v>
      </c>
      <c r="AB30" t="n">
        <v>1333.340125718735</v>
      </c>
      <c r="AC30" t="n">
        <v>1206.088015474758</v>
      </c>
      <c r="AD30" t="n">
        <v>974489.9387931735</v>
      </c>
      <c r="AE30" t="n">
        <v>1333340.125718735</v>
      </c>
      <c r="AF30" t="n">
        <v>1.0608290388639e-06</v>
      </c>
      <c r="AG30" t="n">
        <v>22</v>
      </c>
      <c r="AH30" t="n">
        <v>1206088.015474758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974.1686154454165</v>
      </c>
      <c r="AB31" t="n">
        <v>1332.900476938549</v>
      </c>
      <c r="AC31" t="n">
        <v>1205.690326157101</v>
      </c>
      <c r="AD31" t="n">
        <v>974168.6154454165</v>
      </c>
      <c r="AE31" t="n">
        <v>1332900.476938548</v>
      </c>
      <c r="AF31" t="n">
        <v>1.060888696328689e-06</v>
      </c>
      <c r="AG31" t="n">
        <v>22</v>
      </c>
      <c r="AH31" t="n">
        <v>1205690.326157101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975.1156154301725</v>
      </c>
      <c r="AB32" t="n">
        <v>1334.196204096382</v>
      </c>
      <c r="AC32" t="n">
        <v>1206.862390933556</v>
      </c>
      <c r="AD32" t="n">
        <v>975115.6154301725</v>
      </c>
      <c r="AE32" t="n">
        <v>1334196.204096382</v>
      </c>
      <c r="AF32" t="n">
        <v>1.0608290388639e-06</v>
      </c>
      <c r="AG32" t="n">
        <v>22</v>
      </c>
      <c r="AH32" t="n">
        <v>1206862.390933556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976.5215418651853</v>
      </c>
      <c r="AB33" t="n">
        <v>1336.119854669864</v>
      </c>
      <c r="AC33" t="n">
        <v>1208.602450996165</v>
      </c>
      <c r="AD33" t="n">
        <v>976521.5418651854</v>
      </c>
      <c r="AE33" t="n">
        <v>1336119.854669864</v>
      </c>
      <c r="AF33" t="n">
        <v>1.060709723934324e-06</v>
      </c>
      <c r="AG33" t="n">
        <v>22</v>
      </c>
      <c r="AH33" t="n">
        <v>1208602.450996165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6112.42029882426</v>
      </c>
      <c r="AB2" t="n">
        <v>8363.2831138037</v>
      </c>
      <c r="AC2" t="n">
        <v>7565.103111363531</v>
      </c>
      <c r="AD2" t="n">
        <v>6112420.29882426</v>
      </c>
      <c r="AE2" t="n">
        <v>8363283.1138037</v>
      </c>
      <c r="AF2" t="n">
        <v>3.906161349119063e-07</v>
      </c>
      <c r="AG2" t="n">
        <v>51</v>
      </c>
      <c r="AH2" t="n">
        <v>7565103.111363531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4602.189633066597</v>
      </c>
      <c r="AB3" t="n">
        <v>6296.918890239249</v>
      </c>
      <c r="AC3" t="n">
        <v>5695.949789135746</v>
      </c>
      <c r="AD3" t="n">
        <v>4602189.633066596</v>
      </c>
      <c r="AE3" t="n">
        <v>6296918.890239249</v>
      </c>
      <c r="AF3" t="n">
        <v>4.68546815349643e-07</v>
      </c>
      <c r="AG3" t="n">
        <v>42</v>
      </c>
      <c r="AH3" t="n">
        <v>5695949.789135746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3862.174610613127</v>
      </c>
      <c r="AB4" t="n">
        <v>5284.397689359683</v>
      </c>
      <c r="AC4" t="n">
        <v>4780.062190585732</v>
      </c>
      <c r="AD4" t="n">
        <v>3862174.610613127</v>
      </c>
      <c r="AE4" t="n">
        <v>5284397.689359683</v>
      </c>
      <c r="AF4" t="n">
        <v>5.26614799602989e-07</v>
      </c>
      <c r="AG4" t="n">
        <v>38</v>
      </c>
      <c r="AH4" t="n">
        <v>4780062.190585732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3433.160336490062</v>
      </c>
      <c r="AB5" t="n">
        <v>4697.401432730481</v>
      </c>
      <c r="AC5" t="n">
        <v>4249.088032834824</v>
      </c>
      <c r="AD5" t="n">
        <v>3433160.336490062</v>
      </c>
      <c r="AE5" t="n">
        <v>4697401.432730481</v>
      </c>
      <c r="AF5" t="n">
        <v>5.700897825780073e-07</v>
      </c>
      <c r="AG5" t="n">
        <v>35</v>
      </c>
      <c r="AH5" t="n">
        <v>4249088.032834824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3143.502982315952</v>
      </c>
      <c r="AB6" t="n">
        <v>4301.079461968858</v>
      </c>
      <c r="AC6" t="n">
        <v>3890.590474721327</v>
      </c>
      <c r="AD6" t="n">
        <v>3143502.982315952</v>
      </c>
      <c r="AE6" t="n">
        <v>4301079.461968858</v>
      </c>
      <c r="AF6" t="n">
        <v>6.054575426206211e-07</v>
      </c>
      <c r="AG6" t="n">
        <v>33</v>
      </c>
      <c r="AH6" t="n">
        <v>3890590.474721326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2933.617220078942</v>
      </c>
      <c r="AB7" t="n">
        <v>4013.904502569837</v>
      </c>
      <c r="AC7" t="n">
        <v>3630.823090394772</v>
      </c>
      <c r="AD7" t="n">
        <v>2933617.220078942</v>
      </c>
      <c r="AE7" t="n">
        <v>4013904.502569837</v>
      </c>
      <c r="AF7" t="n">
        <v>6.341368437440015e-07</v>
      </c>
      <c r="AG7" t="n">
        <v>31</v>
      </c>
      <c r="AH7" t="n">
        <v>3630823.090394772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2785.459910405056</v>
      </c>
      <c r="AB8" t="n">
        <v>3811.189135234817</v>
      </c>
      <c r="AC8" t="n">
        <v>3447.454593205408</v>
      </c>
      <c r="AD8" t="n">
        <v>2785459.910405056</v>
      </c>
      <c r="AE8" t="n">
        <v>3811189.135234817</v>
      </c>
      <c r="AF8" t="n">
        <v>6.575464499613191e-07</v>
      </c>
      <c r="AG8" t="n">
        <v>30</v>
      </c>
      <c r="AH8" t="n">
        <v>3447454.593205408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2666.547142209628</v>
      </c>
      <c r="AB9" t="n">
        <v>3648.487439728738</v>
      </c>
      <c r="AC9" t="n">
        <v>3300.280919165172</v>
      </c>
      <c r="AD9" t="n">
        <v>2666547.142209628</v>
      </c>
      <c r="AE9" t="n">
        <v>3648487.439728738</v>
      </c>
      <c r="AF9" t="n">
        <v>6.776624968623472e-07</v>
      </c>
      <c r="AG9" t="n">
        <v>29</v>
      </c>
      <c r="AH9" t="n">
        <v>3300280.919165172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2580.400496297541</v>
      </c>
      <c r="AB10" t="n">
        <v>3530.617798270024</v>
      </c>
      <c r="AC10" t="n">
        <v>3193.660590856201</v>
      </c>
      <c r="AD10" t="n">
        <v>2580400.496297541</v>
      </c>
      <c r="AE10" t="n">
        <v>3530617.798270024</v>
      </c>
      <c r="AF10" t="n">
        <v>6.94839675450379e-07</v>
      </c>
      <c r="AG10" t="n">
        <v>29</v>
      </c>
      <c r="AH10" t="n">
        <v>3193660.590856201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2498.330952477346</v>
      </c>
      <c r="AB11" t="n">
        <v>3418.326627762486</v>
      </c>
      <c r="AC11" t="n">
        <v>3092.08633206026</v>
      </c>
      <c r="AD11" t="n">
        <v>2498330.952477346</v>
      </c>
      <c r="AE11" t="n">
        <v>3418326.627762486</v>
      </c>
      <c r="AF11" t="n">
        <v>7.09838037875327e-07</v>
      </c>
      <c r="AG11" t="n">
        <v>28</v>
      </c>
      <c r="AH11" t="n">
        <v>3092086.33206026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2441.203754969864</v>
      </c>
      <c r="AB12" t="n">
        <v>3340.162675858664</v>
      </c>
      <c r="AC12" t="n">
        <v>3021.382238022346</v>
      </c>
      <c r="AD12" t="n">
        <v>2441203.754969864</v>
      </c>
      <c r="AE12" t="n">
        <v>3340162.675858663</v>
      </c>
      <c r="AF12" t="n">
        <v>7.227082542805187e-07</v>
      </c>
      <c r="AG12" t="n">
        <v>28</v>
      </c>
      <c r="AH12" t="n">
        <v>3021382.238022346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2380.002516578262</v>
      </c>
      <c r="AB13" t="n">
        <v>3256.424441483186</v>
      </c>
      <c r="AC13" t="n">
        <v>2945.635863208317</v>
      </c>
      <c r="AD13" t="n">
        <v>2380002.516578262</v>
      </c>
      <c r="AE13" t="n">
        <v>3256424.441483187</v>
      </c>
      <c r="AF13" t="n">
        <v>7.343117171025225e-07</v>
      </c>
      <c r="AG13" t="n">
        <v>27</v>
      </c>
      <c r="AH13" t="n">
        <v>2945635.863208317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2337.861944212058</v>
      </c>
      <c r="AB14" t="n">
        <v>3198.7658512609</v>
      </c>
      <c r="AC14" t="n">
        <v>2893.480127912509</v>
      </c>
      <c r="AD14" t="n">
        <v>2337861.944212058</v>
      </c>
      <c r="AE14" t="n">
        <v>3198765.8512609</v>
      </c>
      <c r="AF14" t="n">
        <v>7.443444054813729e-07</v>
      </c>
      <c r="AG14" t="n">
        <v>27</v>
      </c>
      <c r="AH14" t="n">
        <v>2893480.127912509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2290.220650245357</v>
      </c>
      <c r="AB15" t="n">
        <v>3133.580931070104</v>
      </c>
      <c r="AC15" t="n">
        <v>2834.516365017113</v>
      </c>
      <c r="AD15" t="n">
        <v>2290220.650245357</v>
      </c>
      <c r="AE15" t="n">
        <v>3133580.931070104</v>
      </c>
      <c r="AF15" t="n">
        <v>7.535663715669828e-07</v>
      </c>
      <c r="AG15" t="n">
        <v>26</v>
      </c>
      <c r="AH15" t="n">
        <v>2834516.365017113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2257.913179258645</v>
      </c>
      <c r="AB16" t="n">
        <v>3089.376423961055</v>
      </c>
      <c r="AC16" t="n">
        <v>2794.530674025138</v>
      </c>
      <c r="AD16" t="n">
        <v>2257913.179258645</v>
      </c>
      <c r="AE16" t="n">
        <v>3089376.423961055</v>
      </c>
      <c r="AF16" t="n">
        <v>7.619776153593523e-07</v>
      </c>
      <c r="AG16" t="n">
        <v>26</v>
      </c>
      <c r="AH16" t="n">
        <v>2794530.674025138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2231.375348631806</v>
      </c>
      <c r="AB17" t="n">
        <v>3053.066193330953</v>
      </c>
      <c r="AC17" t="n">
        <v>2761.685840844646</v>
      </c>
      <c r="AD17" t="n">
        <v>2231375.348631807</v>
      </c>
      <c r="AE17" t="n">
        <v>3053066.193330953</v>
      </c>
      <c r="AF17" t="n">
        <v>7.689700951385512e-07</v>
      </c>
      <c r="AG17" t="n">
        <v>26</v>
      </c>
      <c r="AH17" t="n">
        <v>2761685.840844647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2205.319917471791</v>
      </c>
      <c r="AB18" t="n">
        <v>3017.416002933322</v>
      </c>
      <c r="AC18" t="n">
        <v>2729.43805458321</v>
      </c>
      <c r="AD18" t="n">
        <v>2205319.917471791</v>
      </c>
      <c r="AE18" t="n">
        <v>3017416.002933322</v>
      </c>
      <c r="AF18" t="n">
        <v>7.757092242011121e-07</v>
      </c>
      <c r="AG18" t="n">
        <v>26</v>
      </c>
      <c r="AH18" t="n">
        <v>2729438.05458321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2183.224637889636</v>
      </c>
      <c r="AB19" t="n">
        <v>2987.184266633905</v>
      </c>
      <c r="AC19" t="n">
        <v>2702.091592765815</v>
      </c>
      <c r="AD19" t="n">
        <v>2183224.637889636</v>
      </c>
      <c r="AE19" t="n">
        <v>2987184.266633905</v>
      </c>
      <c r="AF19" t="n">
        <v>7.818909816870703e-07</v>
      </c>
      <c r="AG19" t="n">
        <v>26</v>
      </c>
      <c r="AH19" t="n">
        <v>2702091.592765815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2151.978498676998</v>
      </c>
      <c r="AB20" t="n">
        <v>2944.431920480801</v>
      </c>
      <c r="AC20" t="n">
        <v>2663.419470526268</v>
      </c>
      <c r="AD20" t="n">
        <v>2151978.498676998</v>
      </c>
      <c r="AE20" t="n">
        <v>2944431.920480801</v>
      </c>
      <c r="AF20" t="n">
        <v>7.874646974530985e-07</v>
      </c>
      <c r="AG20" t="n">
        <v>25</v>
      </c>
      <c r="AH20" t="n">
        <v>2663419.470526268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2133.449481972492</v>
      </c>
      <c r="AB21" t="n">
        <v>2919.079702383171</v>
      </c>
      <c r="AC21" t="n">
        <v>2640.486832541815</v>
      </c>
      <c r="AD21" t="n">
        <v>2133449.481972492</v>
      </c>
      <c r="AE21" t="n">
        <v>2919079.702383171</v>
      </c>
      <c r="AF21" t="n">
        <v>7.928864027891438e-07</v>
      </c>
      <c r="AG21" t="n">
        <v>25</v>
      </c>
      <c r="AH21" t="n">
        <v>2640486.832541815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2115.959549920039</v>
      </c>
      <c r="AB22" t="n">
        <v>2895.14920574766</v>
      </c>
      <c r="AC22" t="n">
        <v>2618.840228918533</v>
      </c>
      <c r="AD22" t="n">
        <v>2115959.549920039</v>
      </c>
      <c r="AE22" t="n">
        <v>2895149.20574766</v>
      </c>
      <c r="AF22" t="n">
        <v>7.977507365485864e-07</v>
      </c>
      <c r="AG22" t="n">
        <v>25</v>
      </c>
      <c r="AH22" t="n">
        <v>2618840.228918533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2102.876941566198</v>
      </c>
      <c r="AB23" t="n">
        <v>2877.249003833987</v>
      </c>
      <c r="AC23" t="n">
        <v>2602.648397152411</v>
      </c>
      <c r="AD23" t="n">
        <v>2102876.941566198</v>
      </c>
      <c r="AE23" t="n">
        <v>2877249.003833987</v>
      </c>
      <c r="AF23" t="n">
        <v>8.01550997298151e-07</v>
      </c>
      <c r="AG23" t="n">
        <v>25</v>
      </c>
      <c r="AH23" t="n">
        <v>2602648.397152411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2088.267752640849</v>
      </c>
      <c r="AB24" t="n">
        <v>2857.260067034396</v>
      </c>
      <c r="AC24" t="n">
        <v>2584.567176426324</v>
      </c>
      <c r="AD24" t="n">
        <v>2088267.752640849</v>
      </c>
      <c r="AE24" t="n">
        <v>2857260.067034396</v>
      </c>
      <c r="AF24" t="n">
        <v>8.056552789076808e-07</v>
      </c>
      <c r="AG24" t="n">
        <v>25</v>
      </c>
      <c r="AH24" t="n">
        <v>2584567.176426324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2075.616492755377</v>
      </c>
      <c r="AB25" t="n">
        <v>2839.950055124899</v>
      </c>
      <c r="AC25" t="n">
        <v>2568.909207758714</v>
      </c>
      <c r="AD25" t="n">
        <v>2075616.492755377</v>
      </c>
      <c r="AE25" t="n">
        <v>2839950.055124899</v>
      </c>
      <c r="AF25" t="n">
        <v>8.094555396572452e-07</v>
      </c>
      <c r="AG25" t="n">
        <v>25</v>
      </c>
      <c r="AH25" t="n">
        <v>2568909.207758714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2063.195019164534</v>
      </c>
      <c r="AB26" t="n">
        <v>2822.954446961169</v>
      </c>
      <c r="AC26" t="n">
        <v>2553.535636584644</v>
      </c>
      <c r="AD26" t="n">
        <v>2063195.019164534</v>
      </c>
      <c r="AE26" t="n">
        <v>2822954.446961169</v>
      </c>
      <c r="AF26" t="n">
        <v>8.132051302634822e-07</v>
      </c>
      <c r="AG26" t="n">
        <v>25</v>
      </c>
      <c r="AH26" t="n">
        <v>2553535.636584644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2041.9461111267</v>
      </c>
      <c r="AB27" t="n">
        <v>2793.880753548143</v>
      </c>
      <c r="AC27" t="n">
        <v>2527.236695665773</v>
      </c>
      <c r="AD27" t="n">
        <v>2041946.1111267</v>
      </c>
      <c r="AE27" t="n">
        <v>2793880.753548143</v>
      </c>
      <c r="AF27" t="n">
        <v>8.162453388631338e-07</v>
      </c>
      <c r="AG27" t="n">
        <v>24</v>
      </c>
      <c r="AH27" t="n">
        <v>2527236.695665773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2031.203444327973</v>
      </c>
      <c r="AB28" t="n">
        <v>2779.182162901113</v>
      </c>
      <c r="AC28" t="n">
        <v>2513.940917880494</v>
      </c>
      <c r="AD28" t="n">
        <v>2031203.444327973</v>
      </c>
      <c r="AE28" t="n">
        <v>2779182.162901113</v>
      </c>
      <c r="AF28" t="n">
        <v>8.19437557892768e-07</v>
      </c>
      <c r="AG28" t="n">
        <v>24</v>
      </c>
      <c r="AH28" t="n">
        <v>2513940.917880495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2021.625471002719</v>
      </c>
      <c r="AB29" t="n">
        <v>2766.07715724714</v>
      </c>
      <c r="AC29" t="n">
        <v>2502.086635573145</v>
      </c>
      <c r="AD29" t="n">
        <v>2021625.471002719</v>
      </c>
      <c r="AE29" t="n">
        <v>2766077.15724714</v>
      </c>
      <c r="AF29" t="n">
        <v>8.223257560624371e-07</v>
      </c>
      <c r="AG29" t="n">
        <v>24</v>
      </c>
      <c r="AH29" t="n">
        <v>2502086.635573145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2011.081604037936</v>
      </c>
      <c r="AB30" t="n">
        <v>2751.650573303343</v>
      </c>
      <c r="AC30" t="n">
        <v>2489.036904553107</v>
      </c>
      <c r="AD30" t="n">
        <v>2011081.604037936</v>
      </c>
      <c r="AE30" t="n">
        <v>2751650.573303343</v>
      </c>
      <c r="AF30" t="n">
        <v>8.255686452353988e-07</v>
      </c>
      <c r="AG30" t="n">
        <v>24</v>
      </c>
      <c r="AH30" t="n">
        <v>2489036.904553107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2003.599469486215</v>
      </c>
      <c r="AB31" t="n">
        <v>2741.413186721199</v>
      </c>
      <c r="AC31" t="n">
        <v>2479.7765597781</v>
      </c>
      <c r="AD31" t="n">
        <v>2003599.469486215</v>
      </c>
      <c r="AE31" t="n">
        <v>2741413.186721199</v>
      </c>
      <c r="AF31" t="n">
        <v>8.276461211118274e-07</v>
      </c>
      <c r="AG31" t="n">
        <v>24</v>
      </c>
      <c r="AH31" t="n">
        <v>2479776.5597781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1994.349420810827</v>
      </c>
      <c r="AB32" t="n">
        <v>2728.756862040186</v>
      </c>
      <c r="AC32" t="n">
        <v>2468.32813696138</v>
      </c>
      <c r="AD32" t="n">
        <v>1994349.420810827</v>
      </c>
      <c r="AE32" t="n">
        <v>2728756.862040186</v>
      </c>
      <c r="AF32" t="n">
        <v>8.30584989424824e-07</v>
      </c>
      <c r="AG32" t="n">
        <v>24</v>
      </c>
      <c r="AH32" t="n">
        <v>2468328.13696138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1988.459439519215</v>
      </c>
      <c r="AB33" t="n">
        <v>2720.697929789366</v>
      </c>
      <c r="AC33" t="n">
        <v>2461.038337893796</v>
      </c>
      <c r="AD33" t="n">
        <v>1988459.439519215</v>
      </c>
      <c r="AE33" t="n">
        <v>2720697.929789366</v>
      </c>
      <c r="AF33" t="n">
        <v>8.325611250145975e-07</v>
      </c>
      <c r="AG33" t="n">
        <v>24</v>
      </c>
      <c r="AH33" t="n">
        <v>2461038.337893796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1980.096543422761</v>
      </c>
      <c r="AB34" t="n">
        <v>2709.255446405261</v>
      </c>
      <c r="AC34" t="n">
        <v>2450.687909064244</v>
      </c>
      <c r="AD34" t="n">
        <v>1980096.543422761</v>
      </c>
      <c r="AE34" t="n">
        <v>2709255.446405261</v>
      </c>
      <c r="AF34" t="n">
        <v>8.349426217509913e-07</v>
      </c>
      <c r="AG34" t="n">
        <v>24</v>
      </c>
      <c r="AH34" t="n">
        <v>2450687.909064244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1974.112255201682</v>
      </c>
      <c r="AB35" t="n">
        <v>2701.067479253017</v>
      </c>
      <c r="AC35" t="n">
        <v>2443.281390005126</v>
      </c>
      <c r="AD35" t="n">
        <v>1974112.255201682</v>
      </c>
      <c r="AE35" t="n">
        <v>2701067.479253017</v>
      </c>
      <c r="AF35" t="n">
        <v>8.367667469107822e-07</v>
      </c>
      <c r="AG35" t="n">
        <v>24</v>
      </c>
      <c r="AH35" t="n">
        <v>2443281.390005126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1967.031733833109</v>
      </c>
      <c r="AB36" t="n">
        <v>2691.37959754598</v>
      </c>
      <c r="AC36" t="n">
        <v>2434.518106131181</v>
      </c>
      <c r="AD36" t="n">
        <v>1967031.733833109</v>
      </c>
      <c r="AE36" t="n">
        <v>2691379.59754598</v>
      </c>
      <c r="AF36" t="n">
        <v>8.389962332171935e-07</v>
      </c>
      <c r="AG36" t="n">
        <v>24</v>
      </c>
      <c r="AH36" t="n">
        <v>2434518.106131181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1961.563652841352</v>
      </c>
      <c r="AB37" t="n">
        <v>2683.89792789835</v>
      </c>
      <c r="AC37" t="n">
        <v>2427.750476534131</v>
      </c>
      <c r="AD37" t="n">
        <v>1961563.652841352</v>
      </c>
      <c r="AE37" t="n">
        <v>2683897.92789835</v>
      </c>
      <c r="AF37" t="n">
        <v>8.40769688233657e-07</v>
      </c>
      <c r="AG37" t="n">
        <v>24</v>
      </c>
      <c r="AH37" t="n">
        <v>2427750.476534131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1956.498505488436</v>
      </c>
      <c r="AB38" t="n">
        <v>2676.967569831559</v>
      </c>
      <c r="AC38" t="n">
        <v>2421.481542114416</v>
      </c>
      <c r="AD38" t="n">
        <v>1956498.505488436</v>
      </c>
      <c r="AE38" t="n">
        <v>2676967.569831559</v>
      </c>
      <c r="AF38" t="n">
        <v>8.421377821035001e-07</v>
      </c>
      <c r="AG38" t="n">
        <v>24</v>
      </c>
      <c r="AH38" t="n">
        <v>2421481.542114416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1951.218135830544</v>
      </c>
      <c r="AB39" t="n">
        <v>2669.742735112164</v>
      </c>
      <c r="AC39" t="n">
        <v>2414.946235480521</v>
      </c>
      <c r="AD39" t="n">
        <v>1951218.135830544</v>
      </c>
      <c r="AE39" t="n">
        <v>2669742.735112164</v>
      </c>
      <c r="AF39" t="n">
        <v>8.439112371199637e-07</v>
      </c>
      <c r="AG39" t="n">
        <v>24</v>
      </c>
      <c r="AH39" t="n">
        <v>2414946.235480521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1941.63250583962</v>
      </c>
      <c r="AB40" t="n">
        <v>2656.627253270432</v>
      </c>
      <c r="AC40" t="n">
        <v>2403.082476818069</v>
      </c>
      <c r="AD40" t="n">
        <v>1941632.50583962</v>
      </c>
      <c r="AE40" t="n">
        <v>2656627.253270432</v>
      </c>
      <c r="AF40" t="n">
        <v>8.466980950029776e-07</v>
      </c>
      <c r="AG40" t="n">
        <v>24</v>
      </c>
      <c r="AH40" t="n">
        <v>2403082.476818069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1938.570178673905</v>
      </c>
      <c r="AB41" t="n">
        <v>2652.437242141962</v>
      </c>
      <c r="AC41" t="n">
        <v>2399.292354470983</v>
      </c>
      <c r="AD41" t="n">
        <v>1938570.178673905</v>
      </c>
      <c r="AE41" t="n">
        <v>2652437.242141962</v>
      </c>
      <c r="AF41" t="n">
        <v>8.477114978695283e-07</v>
      </c>
      <c r="AG41" t="n">
        <v>24</v>
      </c>
      <c r="AH41" t="n">
        <v>2399292.354470983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1934.04832871014</v>
      </c>
      <c r="AB42" t="n">
        <v>2646.250247531596</v>
      </c>
      <c r="AC42" t="n">
        <v>2393.69583794273</v>
      </c>
      <c r="AD42" t="n">
        <v>1934048.32871014</v>
      </c>
      <c r="AE42" t="n">
        <v>2646250.247531597</v>
      </c>
      <c r="AF42" t="n">
        <v>8.489275813093889e-07</v>
      </c>
      <c r="AG42" t="n">
        <v>24</v>
      </c>
      <c r="AH42" t="n">
        <v>2393695.83794273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1917.439069184665</v>
      </c>
      <c r="AB43" t="n">
        <v>2623.524725900026</v>
      </c>
      <c r="AC43" t="n">
        <v>2373.139208200206</v>
      </c>
      <c r="AD43" t="n">
        <v>1917439.069184664</v>
      </c>
      <c r="AE43" t="n">
        <v>2623524.725900026</v>
      </c>
      <c r="AF43" t="n">
        <v>8.508530467558348e-07</v>
      </c>
      <c r="AG43" t="n">
        <v>23</v>
      </c>
      <c r="AH43" t="n">
        <v>2373139.208200206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1912.80363194184</v>
      </c>
      <c r="AB44" t="n">
        <v>2617.182316163335</v>
      </c>
      <c r="AC44" t="n">
        <v>2367.402109147157</v>
      </c>
      <c r="AD44" t="n">
        <v>1912803.63194184</v>
      </c>
      <c r="AE44" t="n">
        <v>2617182.316163335</v>
      </c>
      <c r="AF44" t="n">
        <v>8.522211406256779e-07</v>
      </c>
      <c r="AG44" t="n">
        <v>23</v>
      </c>
      <c r="AH44" t="n">
        <v>2367402.109147157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1909.497773483648</v>
      </c>
      <c r="AB45" t="n">
        <v>2612.659094776655</v>
      </c>
      <c r="AC45" t="n">
        <v>2363.310577661241</v>
      </c>
      <c r="AD45" t="n">
        <v>1909497.773483648</v>
      </c>
      <c r="AE45" t="n">
        <v>2612659.094776655</v>
      </c>
      <c r="AF45" t="n">
        <v>8.531332032055736e-07</v>
      </c>
      <c r="AG45" t="n">
        <v>23</v>
      </c>
      <c r="AH45" t="n">
        <v>2363310.57766124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1905.950622284856</v>
      </c>
      <c r="AB46" t="n">
        <v>2607.805726017201</v>
      </c>
      <c r="AC46" t="n">
        <v>2358.920407604443</v>
      </c>
      <c r="AD46" t="n">
        <v>1905950.622284856</v>
      </c>
      <c r="AE46" t="n">
        <v>2607805.726017201</v>
      </c>
      <c r="AF46" t="n">
        <v>8.540959359287966e-07</v>
      </c>
      <c r="AG46" t="n">
        <v>23</v>
      </c>
      <c r="AH46" t="n">
        <v>2358920.407604443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1902.681322649782</v>
      </c>
      <c r="AB47" t="n">
        <v>2603.332526025173</v>
      </c>
      <c r="AC47" t="n">
        <v>2354.874123541478</v>
      </c>
      <c r="AD47" t="n">
        <v>1902681.322649782</v>
      </c>
      <c r="AE47" t="n">
        <v>2603332.526025173</v>
      </c>
      <c r="AF47" t="n">
        <v>8.550079985086921e-07</v>
      </c>
      <c r="AG47" t="n">
        <v>23</v>
      </c>
      <c r="AH47" t="n">
        <v>2354874.123541478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1894.950577716877</v>
      </c>
      <c r="AB48" t="n">
        <v>2592.754979751576</v>
      </c>
      <c r="AC48" t="n">
        <v>2345.306083438554</v>
      </c>
      <c r="AD48" t="n">
        <v>1894950.577716877</v>
      </c>
      <c r="AE48" t="n">
        <v>2592754.979751576</v>
      </c>
      <c r="AF48" t="n">
        <v>8.575921758183959e-07</v>
      </c>
      <c r="AG48" t="n">
        <v>23</v>
      </c>
      <c r="AH48" t="n">
        <v>2345306.083438554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1893.669357944309</v>
      </c>
      <c r="AB49" t="n">
        <v>2591.001958335321</v>
      </c>
      <c r="AC49" t="n">
        <v>2343.720367925886</v>
      </c>
      <c r="AD49" t="n">
        <v>1893669.357944309</v>
      </c>
      <c r="AE49" t="n">
        <v>2591001.958335321</v>
      </c>
      <c r="AF49" t="n">
        <v>8.580482071083436e-07</v>
      </c>
      <c r="AG49" t="n">
        <v>23</v>
      </c>
      <c r="AH49" t="n">
        <v>2343720.367925886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1888.56425925223</v>
      </c>
      <c r="AB50" t="n">
        <v>2584.016937083759</v>
      </c>
      <c r="AC50" t="n">
        <v>2337.401987299034</v>
      </c>
      <c r="AD50" t="n">
        <v>1888564.25925223</v>
      </c>
      <c r="AE50" t="n">
        <v>2584016.937083759</v>
      </c>
      <c r="AF50" t="n">
        <v>8.595683114081694e-07</v>
      </c>
      <c r="AG50" t="n">
        <v>23</v>
      </c>
      <c r="AH50" t="n">
        <v>2337401.987299034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1888.190264038816</v>
      </c>
      <c r="AB51" t="n">
        <v>2583.505220333262</v>
      </c>
      <c r="AC51" t="n">
        <v>2336.939108077006</v>
      </c>
      <c r="AD51" t="n">
        <v>1888190.264038816</v>
      </c>
      <c r="AE51" t="n">
        <v>2583505.220333262</v>
      </c>
      <c r="AF51" t="n">
        <v>8.59517641264842e-07</v>
      </c>
      <c r="AG51" t="n">
        <v>23</v>
      </c>
      <c r="AH51" t="n">
        <v>2336939.108077005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1884.380352804877</v>
      </c>
      <c r="AB52" t="n">
        <v>2578.292331701566</v>
      </c>
      <c r="AC52" t="n">
        <v>2332.223730219982</v>
      </c>
      <c r="AD52" t="n">
        <v>1884380.352804877</v>
      </c>
      <c r="AE52" t="n">
        <v>2578292.331701566</v>
      </c>
      <c r="AF52" t="n">
        <v>8.6058171427472e-07</v>
      </c>
      <c r="AG52" t="n">
        <v>23</v>
      </c>
      <c r="AH52" t="n">
        <v>2332223.730219983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1881.365817957236</v>
      </c>
      <c r="AB53" t="n">
        <v>2574.167712131131</v>
      </c>
      <c r="AC53" t="n">
        <v>2328.492758552411</v>
      </c>
      <c r="AD53" t="n">
        <v>1881365.817957236</v>
      </c>
      <c r="AE53" t="n">
        <v>2574167.712131131</v>
      </c>
      <c r="AF53" t="n">
        <v>8.616964574279256e-07</v>
      </c>
      <c r="AG53" t="n">
        <v>23</v>
      </c>
      <c r="AH53" t="n">
        <v>2328492.758552411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1877.637371799789</v>
      </c>
      <c r="AB54" t="n">
        <v>2569.066287611078</v>
      </c>
      <c r="AC54" t="n">
        <v>2323.878206828657</v>
      </c>
      <c r="AD54" t="n">
        <v>1877637.371799789</v>
      </c>
      <c r="AE54" t="n">
        <v>2569066.287611078</v>
      </c>
      <c r="AF54" t="n">
        <v>8.627605304378037e-07</v>
      </c>
      <c r="AG54" t="n">
        <v>23</v>
      </c>
      <c r="AH54" t="n">
        <v>2323878.206828657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1874.913222813179</v>
      </c>
      <c r="AB55" t="n">
        <v>2565.338986786626</v>
      </c>
      <c r="AC55" t="n">
        <v>2320.506634363591</v>
      </c>
      <c r="AD55" t="n">
        <v>1874913.222813179</v>
      </c>
      <c r="AE55" t="n">
        <v>2565338.986786626</v>
      </c>
      <c r="AF55" t="n">
        <v>8.636725930176992e-07</v>
      </c>
      <c r="AG55" t="n">
        <v>23</v>
      </c>
      <c r="AH55" t="n">
        <v>2320506.634363591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1869.08544198083</v>
      </c>
      <c r="AB56" t="n">
        <v>2557.365159948262</v>
      </c>
      <c r="AC56" t="n">
        <v>2313.293818367344</v>
      </c>
      <c r="AD56" t="n">
        <v>1869085.44198083</v>
      </c>
      <c r="AE56" t="n">
        <v>2557365.159948262</v>
      </c>
      <c r="AF56" t="n">
        <v>8.653953778908351e-07</v>
      </c>
      <c r="AG56" t="n">
        <v>23</v>
      </c>
      <c r="AH56" t="n">
        <v>2313293.818367344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1868.124593211956</v>
      </c>
      <c r="AB57" t="n">
        <v>2556.050484273032</v>
      </c>
      <c r="AC57" t="n">
        <v>2312.104613493399</v>
      </c>
      <c r="AD57" t="n">
        <v>1868124.593211956</v>
      </c>
      <c r="AE57" t="n">
        <v>2556050.484273032</v>
      </c>
      <c r="AF57" t="n">
        <v>8.653447077475076e-07</v>
      </c>
      <c r="AG57" t="n">
        <v>23</v>
      </c>
      <c r="AH57" t="n">
        <v>2312104.613493399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1865.607098229293</v>
      </c>
      <c r="AB58" t="n">
        <v>2552.605936573712</v>
      </c>
      <c r="AC58" t="n">
        <v>2308.988808592049</v>
      </c>
      <c r="AD58" t="n">
        <v>1865607.098229293</v>
      </c>
      <c r="AE58" t="n">
        <v>2552605.936573712</v>
      </c>
      <c r="AF58" t="n">
        <v>8.663074404707306e-07</v>
      </c>
      <c r="AG58" t="n">
        <v>23</v>
      </c>
      <c r="AH58" t="n">
        <v>2308988.808592049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1860.487914486052</v>
      </c>
      <c r="AB59" t="n">
        <v>2545.601643533763</v>
      </c>
      <c r="AC59" t="n">
        <v>2302.652995449246</v>
      </c>
      <c r="AD59" t="n">
        <v>1860487.914486052</v>
      </c>
      <c r="AE59" t="n">
        <v>2545601.643533763</v>
      </c>
      <c r="AF59" t="n">
        <v>8.676248641972463e-07</v>
      </c>
      <c r="AG59" t="n">
        <v>23</v>
      </c>
      <c r="AH59" t="n">
        <v>2302652.995449246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1856.336746292537</v>
      </c>
      <c r="AB60" t="n">
        <v>2539.921832074779</v>
      </c>
      <c r="AC60" t="n">
        <v>2297.515257224242</v>
      </c>
      <c r="AD60" t="n">
        <v>1856336.746292537</v>
      </c>
      <c r="AE60" t="n">
        <v>2539921.832074779</v>
      </c>
      <c r="AF60" t="n">
        <v>8.689422879237621e-07</v>
      </c>
      <c r="AG60" t="n">
        <v>23</v>
      </c>
      <c r="AH60" t="n">
        <v>2297515.257224242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1859.143305190658</v>
      </c>
      <c r="AB61" t="n">
        <v>2543.761889775829</v>
      </c>
      <c r="AC61" t="n">
        <v>2300.988825207859</v>
      </c>
      <c r="AD61" t="n">
        <v>1859143.305190658</v>
      </c>
      <c r="AE61" t="n">
        <v>2543761.889775829</v>
      </c>
      <c r="AF61" t="n">
        <v>8.683849163471591e-07</v>
      </c>
      <c r="AG61" t="n">
        <v>23</v>
      </c>
      <c r="AH61" t="n">
        <v>2300988.825207859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1853.481699101708</v>
      </c>
      <c r="AB62" t="n">
        <v>2536.015430552496</v>
      </c>
      <c r="AC62" t="n">
        <v>2293.981677180576</v>
      </c>
      <c r="AD62" t="n">
        <v>1853481.699101708</v>
      </c>
      <c r="AE62" t="n">
        <v>2536015.430552496</v>
      </c>
      <c r="AF62" t="n">
        <v>8.699556907903126e-07</v>
      </c>
      <c r="AG62" t="n">
        <v>23</v>
      </c>
      <c r="AH62" t="n">
        <v>2293981.677180576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1854.135600934125</v>
      </c>
      <c r="AB63" t="n">
        <v>2536.910127887722</v>
      </c>
      <c r="AC63" t="n">
        <v>2294.790985857844</v>
      </c>
      <c r="AD63" t="n">
        <v>1854135.600934125</v>
      </c>
      <c r="AE63" t="n">
        <v>2536910.127887722</v>
      </c>
      <c r="AF63" t="n">
        <v>8.695503296436923e-07</v>
      </c>
      <c r="AG63" t="n">
        <v>23</v>
      </c>
      <c r="AH63" t="n">
        <v>2294790.985857844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1849.203587494053</v>
      </c>
      <c r="AB64" t="n">
        <v>2530.161929513938</v>
      </c>
      <c r="AC64" t="n">
        <v>2288.686826065699</v>
      </c>
      <c r="AD64" t="n">
        <v>1849203.587494053</v>
      </c>
      <c r="AE64" t="n">
        <v>2530161.929513938</v>
      </c>
      <c r="AF64" t="n">
        <v>8.710197638001908e-07</v>
      </c>
      <c r="AG64" t="n">
        <v>23</v>
      </c>
      <c r="AH64" t="n">
        <v>2288686.826065699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1844.359007723597</v>
      </c>
      <c r="AB65" t="n">
        <v>2523.533361744225</v>
      </c>
      <c r="AC65" t="n">
        <v>2282.690879500673</v>
      </c>
      <c r="AD65" t="n">
        <v>1844359.007723597</v>
      </c>
      <c r="AE65" t="n">
        <v>2523533.361744225</v>
      </c>
      <c r="AF65" t="n">
        <v>8.721345069533961e-07</v>
      </c>
      <c r="AG65" t="n">
        <v>23</v>
      </c>
      <c r="AH65" t="n">
        <v>2282690.879500673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1846.198501413977</v>
      </c>
      <c r="AB66" t="n">
        <v>2526.050238164137</v>
      </c>
      <c r="AC66" t="n">
        <v>2284.967548767528</v>
      </c>
      <c r="AD66" t="n">
        <v>1846198.501413977</v>
      </c>
      <c r="AE66" t="n">
        <v>2526050.238164137</v>
      </c>
      <c r="AF66" t="n">
        <v>8.718811562367584e-07</v>
      </c>
      <c r="AG66" t="n">
        <v>23</v>
      </c>
      <c r="AH66" t="n">
        <v>2284967.548767528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1841.78962798092</v>
      </c>
      <c r="AB67" t="n">
        <v>2520.01782302726</v>
      </c>
      <c r="AC67" t="n">
        <v>2279.510858864766</v>
      </c>
      <c r="AD67" t="n">
        <v>1841789.62798092</v>
      </c>
      <c r="AE67" t="n">
        <v>2520017.82302726</v>
      </c>
      <c r="AF67" t="n">
        <v>8.730465695332918e-07</v>
      </c>
      <c r="AG67" t="n">
        <v>23</v>
      </c>
      <c r="AH67" t="n">
        <v>2279510.858864766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1841.262177840111</v>
      </c>
      <c r="AB68" t="n">
        <v>2519.296142475147</v>
      </c>
      <c r="AC68" t="n">
        <v>2278.858054491663</v>
      </c>
      <c r="AD68" t="n">
        <v>1841262.177840111</v>
      </c>
      <c r="AE68" t="n">
        <v>2519296.142475147</v>
      </c>
      <c r="AF68" t="n">
        <v>8.730972396766192e-07</v>
      </c>
      <c r="AG68" t="n">
        <v>23</v>
      </c>
      <c r="AH68" t="n">
        <v>2278858.054491662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1837.688928737666</v>
      </c>
      <c r="AB69" t="n">
        <v>2514.407065412557</v>
      </c>
      <c r="AC69" t="n">
        <v>2274.435584082063</v>
      </c>
      <c r="AD69" t="n">
        <v>1837688.928737666</v>
      </c>
      <c r="AE69" t="n">
        <v>2514407.065412557</v>
      </c>
      <c r="AF69" t="n">
        <v>8.740599723998423e-07</v>
      </c>
      <c r="AG69" t="n">
        <v>23</v>
      </c>
      <c r="AH69" t="n">
        <v>2274435.584082063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1839.306420519976</v>
      </c>
      <c r="AB70" t="n">
        <v>2516.620189027814</v>
      </c>
      <c r="AC70" t="n">
        <v>2276.437490285618</v>
      </c>
      <c r="AD70" t="n">
        <v>1839306.420519976</v>
      </c>
      <c r="AE70" t="n">
        <v>2516620.189027814</v>
      </c>
      <c r="AF70" t="n">
        <v>8.737052813965496e-07</v>
      </c>
      <c r="AG70" t="n">
        <v>23</v>
      </c>
      <c r="AH70" t="n">
        <v>2276437.490285618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1832.04654145488</v>
      </c>
      <c r="AB71" t="n">
        <v>2506.686902207691</v>
      </c>
      <c r="AC71" t="n">
        <v>2267.452222418152</v>
      </c>
      <c r="AD71" t="n">
        <v>1832046.54145488</v>
      </c>
      <c r="AE71" t="n">
        <v>2506686.902207691</v>
      </c>
      <c r="AF71" t="n">
        <v>8.75580076699668e-07</v>
      </c>
      <c r="AG71" t="n">
        <v>23</v>
      </c>
      <c r="AH71" t="n">
        <v>2267452.222418152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1833.618133042248</v>
      </c>
      <c r="AB72" t="n">
        <v>2508.837223151255</v>
      </c>
      <c r="AC72" t="n">
        <v>2269.397319748857</v>
      </c>
      <c r="AD72" t="n">
        <v>1833618.133042248</v>
      </c>
      <c r="AE72" t="n">
        <v>2508837.223151255</v>
      </c>
      <c r="AF72" t="n">
        <v>8.751240454097203e-07</v>
      </c>
      <c r="AG72" t="n">
        <v>23</v>
      </c>
      <c r="AH72" t="n">
        <v>2269397.319748857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1831.194636262319</v>
      </c>
      <c r="AB73" t="n">
        <v>2505.521287939824</v>
      </c>
      <c r="AC73" t="n">
        <v>2266.39785274006</v>
      </c>
      <c r="AD73" t="n">
        <v>1831194.636262319</v>
      </c>
      <c r="AE73" t="n">
        <v>2505521.287939824</v>
      </c>
      <c r="AF73" t="n">
        <v>8.760867781329434e-07</v>
      </c>
      <c r="AG73" t="n">
        <v>23</v>
      </c>
      <c r="AH73" t="n">
        <v>2266397.85274006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1828.444066725065</v>
      </c>
      <c r="AB74" t="n">
        <v>2501.757837352389</v>
      </c>
      <c r="AC74" t="n">
        <v>2262.993580594654</v>
      </c>
      <c r="AD74" t="n">
        <v>1828444.066725065</v>
      </c>
      <c r="AE74" t="n">
        <v>2501757.837352389</v>
      </c>
      <c r="AF74" t="n">
        <v>8.767961601395286e-07</v>
      </c>
      <c r="AG74" t="n">
        <v>23</v>
      </c>
      <c r="AH74" t="n">
        <v>2262993.580594654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1827.913576902518</v>
      </c>
      <c r="AB75" t="n">
        <v>2501.031997773621</v>
      </c>
      <c r="AC75" t="n">
        <v>2262.337014126561</v>
      </c>
      <c r="AD75" t="n">
        <v>1827913.576902518</v>
      </c>
      <c r="AE75" t="n">
        <v>2501031.997773621</v>
      </c>
      <c r="AF75" t="n">
        <v>8.764921392795635e-07</v>
      </c>
      <c r="AG75" t="n">
        <v>23</v>
      </c>
      <c r="AH75" t="n">
        <v>2262337.014126562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1824.466967375726</v>
      </c>
      <c r="AB76" t="n">
        <v>2496.316194565383</v>
      </c>
      <c r="AC76" t="n">
        <v>2258.071280557846</v>
      </c>
      <c r="AD76" t="n">
        <v>1824466.967375726</v>
      </c>
      <c r="AE76" t="n">
        <v>2496316.194565383</v>
      </c>
      <c r="AF76" t="n">
        <v>8.778602331494067e-07</v>
      </c>
      <c r="AG76" t="n">
        <v>23</v>
      </c>
      <c r="AH76" t="n">
        <v>2258071.280557846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1823.656387640609</v>
      </c>
      <c r="AB77" t="n">
        <v>2495.207123611542</v>
      </c>
      <c r="AC77" t="n">
        <v>2257.068057779249</v>
      </c>
      <c r="AD77" t="n">
        <v>1823656.387640609</v>
      </c>
      <c r="AE77" t="n">
        <v>2495207.123611541</v>
      </c>
      <c r="AF77" t="n">
        <v>8.776575525760967e-07</v>
      </c>
      <c r="AG77" t="n">
        <v>23</v>
      </c>
      <c r="AH77" t="n">
        <v>2257068.057779249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1821.022253831459</v>
      </c>
      <c r="AB78" t="n">
        <v>2491.602985524081</v>
      </c>
      <c r="AC78" t="n">
        <v>2253.807893572416</v>
      </c>
      <c r="AD78" t="n">
        <v>1821022.253831459</v>
      </c>
      <c r="AE78" t="n">
        <v>2491602.985524081</v>
      </c>
      <c r="AF78" t="n">
        <v>8.788736360159573e-07</v>
      </c>
      <c r="AG78" t="n">
        <v>23</v>
      </c>
      <c r="AH78" t="n">
        <v>2253807.893572416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1820.562090139816</v>
      </c>
      <c r="AB79" t="n">
        <v>2490.973369260186</v>
      </c>
      <c r="AC79" t="n">
        <v>2253.238367001075</v>
      </c>
      <c r="AD79" t="n">
        <v>1820562.090139816</v>
      </c>
      <c r="AE79" t="n">
        <v>2490973.369260186</v>
      </c>
      <c r="AF79" t="n">
        <v>8.788736360159573e-07</v>
      </c>
      <c r="AG79" t="n">
        <v>23</v>
      </c>
      <c r="AH79" t="n">
        <v>2253238.367001075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1819.242228413915</v>
      </c>
      <c r="AB80" t="n">
        <v>2489.167476218618</v>
      </c>
      <c r="AC80" t="n">
        <v>2251.604825856807</v>
      </c>
      <c r="AD80" t="n">
        <v>1819242.228413915</v>
      </c>
      <c r="AE80" t="n">
        <v>2489167.476218618</v>
      </c>
      <c r="AF80" t="n">
        <v>8.786202852993198e-07</v>
      </c>
      <c r="AG80" t="n">
        <v>23</v>
      </c>
      <c r="AH80" t="n">
        <v>2251604.825856807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1816.318796045897</v>
      </c>
      <c r="AB81" t="n">
        <v>2485.167507079963</v>
      </c>
      <c r="AC81" t="n">
        <v>2247.986608158754</v>
      </c>
      <c r="AD81" t="n">
        <v>1816318.796045897</v>
      </c>
      <c r="AE81" t="n">
        <v>2485167.507079963</v>
      </c>
      <c r="AF81" t="n">
        <v>8.799883791691629e-07</v>
      </c>
      <c r="AG81" t="n">
        <v>23</v>
      </c>
      <c r="AH81" t="n">
        <v>2247986.608158754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1815.879682237632</v>
      </c>
      <c r="AB82" t="n">
        <v>2484.566692195161</v>
      </c>
      <c r="AC82" t="n">
        <v>2247.443134203308</v>
      </c>
      <c r="AD82" t="n">
        <v>1815879.682237632</v>
      </c>
      <c r="AE82" t="n">
        <v>2484566.692195161</v>
      </c>
      <c r="AF82" t="n">
        <v>8.799377090258354e-07</v>
      </c>
      <c r="AG82" t="n">
        <v>23</v>
      </c>
      <c r="AH82" t="n">
        <v>2247443.134203308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1810.534985890865</v>
      </c>
      <c r="AB83" t="n">
        <v>2477.253842862152</v>
      </c>
      <c r="AC83" t="n">
        <v>2240.828212946994</v>
      </c>
      <c r="AD83" t="n">
        <v>1810534.985890865</v>
      </c>
      <c r="AE83" t="n">
        <v>2477253.842862152</v>
      </c>
      <c r="AF83" t="n">
        <v>8.814578133256613e-07</v>
      </c>
      <c r="AG83" t="n">
        <v>23</v>
      </c>
      <c r="AH83" t="n">
        <v>2240828.212946993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1812.55035076713</v>
      </c>
      <c r="AB84" t="n">
        <v>2480.011353997481</v>
      </c>
      <c r="AC84" t="n">
        <v>2243.322551089758</v>
      </c>
      <c r="AD84" t="n">
        <v>1812550.35076713</v>
      </c>
      <c r="AE84" t="n">
        <v>2480011.353997482</v>
      </c>
      <c r="AF84" t="n">
        <v>8.809511118923859e-07</v>
      </c>
      <c r="AG84" t="n">
        <v>23</v>
      </c>
      <c r="AH84" t="n">
        <v>2243322.551089758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1811.968496335363</v>
      </c>
      <c r="AB85" t="n">
        <v>2479.215235094332</v>
      </c>
      <c r="AC85" t="n">
        <v>2242.602412657365</v>
      </c>
      <c r="AD85" t="n">
        <v>1811968.496335363</v>
      </c>
      <c r="AE85" t="n">
        <v>2479215.235094332</v>
      </c>
      <c r="AF85" t="n">
        <v>8.811031223223684e-07</v>
      </c>
      <c r="AG85" t="n">
        <v>23</v>
      </c>
      <c r="AH85" t="n">
        <v>2242602.412657365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1807.564395606224</v>
      </c>
      <c r="AB86" t="n">
        <v>2473.189350181512</v>
      </c>
      <c r="AC86" t="n">
        <v>2237.151629743242</v>
      </c>
      <c r="AD86" t="n">
        <v>1807564.395606224</v>
      </c>
      <c r="AE86" t="n">
        <v>2473189.350181512</v>
      </c>
      <c r="AF86" t="n">
        <v>8.821165251889191e-07</v>
      </c>
      <c r="AG86" t="n">
        <v>23</v>
      </c>
      <c r="AH86" t="n">
        <v>2237151.629743242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1807.189282143053</v>
      </c>
      <c r="AB87" t="n">
        <v>2472.676103392364</v>
      </c>
      <c r="AC87" t="n">
        <v>2236.687366507303</v>
      </c>
      <c r="AD87" t="n">
        <v>1807189.282143053</v>
      </c>
      <c r="AE87" t="n">
        <v>2472676.103392364</v>
      </c>
      <c r="AF87" t="n">
        <v>8.821165251889191e-07</v>
      </c>
      <c r="AG87" t="n">
        <v>23</v>
      </c>
      <c r="AH87" t="n">
        <v>2236687.366507303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1805.931939576722</v>
      </c>
      <c r="AB88" t="n">
        <v>2470.955751823071</v>
      </c>
      <c r="AC88" t="n">
        <v>2235.131202877255</v>
      </c>
      <c r="AD88" t="n">
        <v>1805931.939576722</v>
      </c>
      <c r="AE88" t="n">
        <v>2470955.751823071</v>
      </c>
      <c r="AF88" t="n">
        <v>8.824205460488842e-07</v>
      </c>
      <c r="AG88" t="n">
        <v>23</v>
      </c>
      <c r="AH88" t="n">
        <v>2235131.202877255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1802.29857583343</v>
      </c>
      <c r="AB89" t="n">
        <v>2465.984423256803</v>
      </c>
      <c r="AC89" t="n">
        <v>2230.634330932049</v>
      </c>
      <c r="AD89" t="n">
        <v>1802298.57583343</v>
      </c>
      <c r="AE89" t="n">
        <v>2465984.423256803</v>
      </c>
      <c r="AF89" t="n">
        <v>8.834846190587624e-07</v>
      </c>
      <c r="AG89" t="n">
        <v>23</v>
      </c>
      <c r="AH89" t="n">
        <v>2230634.330932049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1801.890588007397</v>
      </c>
      <c r="AB90" t="n">
        <v>2465.426196314072</v>
      </c>
      <c r="AC90" t="n">
        <v>2230.129380385255</v>
      </c>
      <c r="AD90" t="n">
        <v>1801890.588007397</v>
      </c>
      <c r="AE90" t="n">
        <v>2465426.196314072</v>
      </c>
      <c r="AF90" t="n">
        <v>8.835352892020898e-07</v>
      </c>
      <c r="AG90" t="n">
        <v>23</v>
      </c>
      <c r="AH90" t="n">
        <v>2230129.380385255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1799.917158397513</v>
      </c>
      <c r="AB91" t="n">
        <v>2462.726062860259</v>
      </c>
      <c r="AC91" t="n">
        <v>2227.686943878613</v>
      </c>
      <c r="AD91" t="n">
        <v>1799917.158397513</v>
      </c>
      <c r="AE91" t="n">
        <v>2462726.062860259</v>
      </c>
      <c r="AF91" t="n">
        <v>8.836366294887449e-07</v>
      </c>
      <c r="AG91" t="n">
        <v>23</v>
      </c>
      <c r="AH91" t="n">
        <v>2227686.943878613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1798.963853011881</v>
      </c>
      <c r="AB92" t="n">
        <v>2461.421708374772</v>
      </c>
      <c r="AC92" t="n">
        <v>2226.507075154548</v>
      </c>
      <c r="AD92" t="n">
        <v>1798963.853011881</v>
      </c>
      <c r="AE92" t="n">
        <v>2461421.708374772</v>
      </c>
      <c r="AF92" t="n">
        <v>8.835352892020898e-07</v>
      </c>
      <c r="AG92" t="n">
        <v>23</v>
      </c>
      <c r="AH92" t="n">
        <v>2226507.075154548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1795.824871937771</v>
      </c>
      <c r="AB93" t="n">
        <v>2457.126815987103</v>
      </c>
      <c r="AC93" t="n">
        <v>2222.622081268439</v>
      </c>
      <c r="AD93" t="n">
        <v>1795824.871937771</v>
      </c>
      <c r="AE93" t="n">
        <v>2457126.815987103</v>
      </c>
      <c r="AF93" t="n">
        <v>8.84903383071933e-07</v>
      </c>
      <c r="AG93" t="n">
        <v>23</v>
      </c>
      <c r="AH93" t="n">
        <v>2222622.081268439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1797.165273002644</v>
      </c>
      <c r="AB94" t="n">
        <v>2458.960811858384</v>
      </c>
      <c r="AC94" t="n">
        <v>2224.281043147795</v>
      </c>
      <c r="AD94" t="n">
        <v>1797165.273002644</v>
      </c>
      <c r="AE94" t="n">
        <v>2458960.811858384</v>
      </c>
      <c r="AF94" t="n">
        <v>8.84802042785278e-07</v>
      </c>
      <c r="AG94" t="n">
        <v>23</v>
      </c>
      <c r="AH94" t="n">
        <v>2224281.043147795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1795.697075117465</v>
      </c>
      <c r="AB95" t="n">
        <v>2456.951958739563</v>
      </c>
      <c r="AC95" t="n">
        <v>2222.46391215119</v>
      </c>
      <c r="AD95" t="n">
        <v>1795697.075117465</v>
      </c>
      <c r="AE95" t="n">
        <v>2456951.958739562</v>
      </c>
      <c r="AF95" t="n">
        <v>8.84802042785278e-07</v>
      </c>
      <c r="AG95" t="n">
        <v>23</v>
      </c>
      <c r="AH95" t="n">
        <v>2222463.91215119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1791.037119850226</v>
      </c>
      <c r="AB96" t="n">
        <v>2450.576002360209</v>
      </c>
      <c r="AC96" t="n">
        <v>2216.696468099971</v>
      </c>
      <c r="AD96" t="n">
        <v>1791037.119850226</v>
      </c>
      <c r="AE96" t="n">
        <v>2450576.002360209</v>
      </c>
      <c r="AF96" t="n">
        <v>8.857647755085011e-07</v>
      </c>
      <c r="AG96" t="n">
        <v>23</v>
      </c>
      <c r="AH96" t="n">
        <v>2216696.468099971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1792.708315697429</v>
      </c>
      <c r="AB97" t="n">
        <v>2452.86260624631</v>
      </c>
      <c r="AC97" t="n">
        <v>2218.764841720451</v>
      </c>
      <c r="AD97" t="n">
        <v>1792708.315697429</v>
      </c>
      <c r="AE97" t="n">
        <v>2452862.60624631</v>
      </c>
      <c r="AF97" t="n">
        <v>8.858661157951561e-07</v>
      </c>
      <c r="AG97" t="n">
        <v>23</v>
      </c>
      <c r="AH97" t="n">
        <v>2218764.841720452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1792.671982271967</v>
      </c>
      <c r="AB98" t="n">
        <v>2452.812893250675</v>
      </c>
      <c r="AC98" t="n">
        <v>2218.719873263347</v>
      </c>
      <c r="AD98" t="n">
        <v>1792671.982271967</v>
      </c>
      <c r="AE98" t="n">
        <v>2452812.893250675</v>
      </c>
      <c r="AF98" t="n">
        <v>8.858154456518286e-07</v>
      </c>
      <c r="AG98" t="n">
        <v>23</v>
      </c>
      <c r="AH98" t="n">
        <v>2218719.873263347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1789.955292748597</v>
      </c>
      <c r="AB99" t="n">
        <v>2449.095798792917</v>
      </c>
      <c r="AC99" t="n">
        <v>2215.357533083663</v>
      </c>
      <c r="AD99" t="n">
        <v>1789955.292748597</v>
      </c>
      <c r="AE99" t="n">
        <v>2449095.798792917</v>
      </c>
      <c r="AF99" t="n">
        <v>8.858661157951561e-07</v>
      </c>
      <c r="AG99" t="n">
        <v>23</v>
      </c>
      <c r="AH99" t="n">
        <v>2215357.533083663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1784.869956560349</v>
      </c>
      <c r="AB100" t="n">
        <v>2442.137817470957</v>
      </c>
      <c r="AC100" t="n">
        <v>2209.063611733482</v>
      </c>
      <c r="AD100" t="n">
        <v>1784869.956560349</v>
      </c>
      <c r="AE100" t="n">
        <v>2442137.817470957</v>
      </c>
      <c r="AF100" t="n">
        <v>8.870821992350167e-07</v>
      </c>
      <c r="AG100" t="n">
        <v>23</v>
      </c>
      <c r="AH100" t="n">
        <v>2209063.611733482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1786.216866050421</v>
      </c>
      <c r="AB101" t="n">
        <v>2443.980718456727</v>
      </c>
      <c r="AC101" t="n">
        <v>2210.730628835698</v>
      </c>
      <c r="AD101" t="n">
        <v>1786216.866050421</v>
      </c>
      <c r="AE101" t="n">
        <v>2443980.718456727</v>
      </c>
      <c r="AF101" t="n">
        <v>8.872342096649992e-07</v>
      </c>
      <c r="AG101" t="n">
        <v>23</v>
      </c>
      <c r="AH101" t="n">
        <v>2210730.628835698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1787.621564257588</v>
      </c>
      <c r="AB102" t="n">
        <v>2445.902688514683</v>
      </c>
      <c r="AC102" t="n">
        <v>2212.469168768825</v>
      </c>
      <c r="AD102" t="n">
        <v>1787621.564257588</v>
      </c>
      <c r="AE102" t="n">
        <v>2445902.688514683</v>
      </c>
      <c r="AF102" t="n">
        <v>8.869808589483617e-07</v>
      </c>
      <c r="AG102" t="n">
        <v>23</v>
      </c>
      <c r="AH102" t="n">
        <v>2212469.168768825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1788.840965164675</v>
      </c>
      <c r="AB103" t="n">
        <v>2447.571126631931</v>
      </c>
      <c r="AC103" t="n">
        <v>2213.978373493831</v>
      </c>
      <c r="AD103" t="n">
        <v>1788840.965164675</v>
      </c>
      <c r="AE103" t="n">
        <v>2447571.126631931</v>
      </c>
      <c r="AF103" t="n">
        <v>8.86727508231724e-07</v>
      </c>
      <c r="AG103" t="n">
        <v>23</v>
      </c>
      <c r="AH103" t="n">
        <v>2213978.373493831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1786.120310877424</v>
      </c>
      <c r="AB104" t="n">
        <v>2443.848607409319</v>
      </c>
      <c r="AC104" t="n">
        <v>2210.611126281236</v>
      </c>
      <c r="AD104" t="n">
        <v>1786120.310877424</v>
      </c>
      <c r="AE104" t="n">
        <v>2443848.607409319</v>
      </c>
      <c r="AF104" t="n">
        <v>8.86930188805034e-07</v>
      </c>
      <c r="AG104" t="n">
        <v>23</v>
      </c>
      <c r="AH104" t="n">
        <v>2210611.126281236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1782.516436395206</v>
      </c>
      <c r="AB105" t="n">
        <v>2438.917627351027</v>
      </c>
      <c r="AC105" t="n">
        <v>2206.150752039033</v>
      </c>
      <c r="AD105" t="n">
        <v>1782516.436395206</v>
      </c>
      <c r="AE105" t="n">
        <v>2438917.627351027</v>
      </c>
      <c r="AF105" t="n">
        <v>8.882982826748774e-07</v>
      </c>
      <c r="AG105" t="n">
        <v>23</v>
      </c>
      <c r="AH105" t="n">
        <v>2206150.752039033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1783.550422776957</v>
      </c>
      <c r="AB106" t="n">
        <v>2440.332373134799</v>
      </c>
      <c r="AC106" t="n">
        <v>2207.43047647081</v>
      </c>
      <c r="AD106" t="n">
        <v>1783550.422776957</v>
      </c>
      <c r="AE106" t="n">
        <v>2440332.373134799</v>
      </c>
      <c r="AF106" t="n">
        <v>8.879942618149121e-07</v>
      </c>
      <c r="AG106" t="n">
        <v>23</v>
      </c>
      <c r="AH106" t="n">
        <v>2207430.47647081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1782.637760488987</v>
      </c>
      <c r="AB107" t="n">
        <v>2439.083628328579</v>
      </c>
      <c r="AC107" t="n">
        <v>2206.300910116272</v>
      </c>
      <c r="AD107" t="n">
        <v>1782637.760488987</v>
      </c>
      <c r="AE107" t="n">
        <v>2439083.628328579</v>
      </c>
      <c r="AF107" t="n">
        <v>8.880956021015672e-07</v>
      </c>
      <c r="AG107" t="n">
        <v>23</v>
      </c>
      <c r="AH107" t="n">
        <v>2206300.910116272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1783.138271566526</v>
      </c>
      <c r="AB108" t="n">
        <v>2439.768449665858</v>
      </c>
      <c r="AC108" t="n">
        <v>2206.920373066273</v>
      </c>
      <c r="AD108" t="n">
        <v>1783138.271566526</v>
      </c>
      <c r="AE108" t="n">
        <v>2439768.449665858</v>
      </c>
      <c r="AF108" t="n">
        <v>8.877409110982745e-07</v>
      </c>
      <c r="AG108" t="n">
        <v>23</v>
      </c>
      <c r="AH108" t="n">
        <v>2206920.373066274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1780.164231159011</v>
      </c>
      <c r="AB109" t="n">
        <v>2435.699236374894</v>
      </c>
      <c r="AC109" t="n">
        <v>2203.239519780622</v>
      </c>
      <c r="AD109" t="n">
        <v>1780164.231159011</v>
      </c>
      <c r="AE109" t="n">
        <v>2435699.236374894</v>
      </c>
      <c r="AF109" t="n">
        <v>8.878929215282571e-07</v>
      </c>
      <c r="AG109" t="n">
        <v>23</v>
      </c>
      <c r="AH109" t="n">
        <v>2203239.519780622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1765.797771233906</v>
      </c>
      <c r="AB110" t="n">
        <v>2416.042412101885</v>
      </c>
      <c r="AC110" t="n">
        <v>2185.458715227703</v>
      </c>
      <c r="AD110" t="n">
        <v>1765797.771233906</v>
      </c>
      <c r="AE110" t="n">
        <v>2416042.412101884</v>
      </c>
      <c r="AF110" t="n">
        <v>8.895650362580656e-07</v>
      </c>
      <c r="AG110" t="n">
        <v>22</v>
      </c>
      <c r="AH110" t="n">
        <v>2185458.715227703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1765.887800099849</v>
      </c>
      <c r="AB111" t="n">
        <v>2416.165593568061</v>
      </c>
      <c r="AC111" t="n">
        <v>2185.570140427634</v>
      </c>
      <c r="AD111" t="n">
        <v>1765887.800099849</v>
      </c>
      <c r="AE111" t="n">
        <v>2416165.593568061</v>
      </c>
      <c r="AF111" t="n">
        <v>8.895650362580656e-07</v>
      </c>
      <c r="AG111" t="n">
        <v>22</v>
      </c>
      <c r="AH111" t="n">
        <v>2185570.140427634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1765.852926036659</v>
      </c>
      <c r="AB112" t="n">
        <v>2416.11787733627</v>
      </c>
      <c r="AC112" t="n">
        <v>2185.526978166035</v>
      </c>
      <c r="AD112" t="n">
        <v>1765852.926036659</v>
      </c>
      <c r="AE112" t="n">
        <v>2416117.87733627</v>
      </c>
      <c r="AF112" t="n">
        <v>8.893116855414281e-07</v>
      </c>
      <c r="AG112" t="n">
        <v>22</v>
      </c>
      <c r="AH112" t="n">
        <v>2185526.978166035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1765.075991490215</v>
      </c>
      <c r="AB113" t="n">
        <v>2415.054841213891</v>
      </c>
      <c r="AC113" t="n">
        <v>2184.565396719195</v>
      </c>
      <c r="AD113" t="n">
        <v>1765075.991490215</v>
      </c>
      <c r="AE113" t="n">
        <v>2415054.841213891</v>
      </c>
      <c r="AF113" t="n">
        <v>8.894636959714105e-07</v>
      </c>
      <c r="AG113" t="n">
        <v>22</v>
      </c>
      <c r="AH113" t="n">
        <v>2184565.396719195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1763.785823092114</v>
      </c>
      <c r="AB114" t="n">
        <v>2413.289575893397</v>
      </c>
      <c r="AC114" t="n">
        <v>2182.968605843323</v>
      </c>
      <c r="AD114" t="n">
        <v>1763785.823092113</v>
      </c>
      <c r="AE114" t="n">
        <v>2413289.575893397</v>
      </c>
      <c r="AF114" t="n">
        <v>8.893116855414281e-07</v>
      </c>
      <c r="AG114" t="n">
        <v>22</v>
      </c>
      <c r="AH114" t="n">
        <v>2182968.605843323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1760.217510263239</v>
      </c>
      <c r="AB115" t="n">
        <v>2408.407252858079</v>
      </c>
      <c r="AC115" t="n">
        <v>2178.552244866113</v>
      </c>
      <c r="AD115" t="n">
        <v>1760217.510263239</v>
      </c>
      <c r="AE115" t="n">
        <v>2408407.252858079</v>
      </c>
      <c r="AF115" t="n">
        <v>8.90477098837961e-07</v>
      </c>
      <c r="AG115" t="n">
        <v>22</v>
      </c>
      <c r="AH115" t="n">
        <v>2178552.244866113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1759.342368986998</v>
      </c>
      <c r="AB116" t="n">
        <v>2407.209845955418</v>
      </c>
      <c r="AC116" t="n">
        <v>2177.46911679767</v>
      </c>
      <c r="AD116" t="n">
        <v>1759342.368986998</v>
      </c>
      <c r="AE116" t="n">
        <v>2407209.845955417</v>
      </c>
      <c r="AF116" t="n">
        <v>8.906797794112713e-07</v>
      </c>
      <c r="AG116" t="n">
        <v>22</v>
      </c>
      <c r="AH116" t="n">
        <v>2177469.11679767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1760.425446496272</v>
      </c>
      <c r="AB117" t="n">
        <v>2408.691760385614</v>
      </c>
      <c r="AC117" t="n">
        <v>2178.809599394529</v>
      </c>
      <c r="AD117" t="n">
        <v>1760425.446496272</v>
      </c>
      <c r="AE117" t="n">
        <v>2408691.760385614</v>
      </c>
      <c r="AF117" t="n">
        <v>8.907304495545987e-07</v>
      </c>
      <c r="AG117" t="n">
        <v>22</v>
      </c>
      <c r="AH117" t="n">
        <v>2178809.599394529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1759.535390894355</v>
      </c>
      <c r="AB118" t="n">
        <v>2407.47394704459</v>
      </c>
      <c r="AC118" t="n">
        <v>2177.70801244956</v>
      </c>
      <c r="AD118" t="n">
        <v>1759535.390894355</v>
      </c>
      <c r="AE118" t="n">
        <v>2407473.94704459</v>
      </c>
      <c r="AF118" t="n">
        <v>8.90578439124616e-07</v>
      </c>
      <c r="AG118" t="n">
        <v>22</v>
      </c>
      <c r="AH118" t="n">
        <v>2177708.01244956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1758.117999167261</v>
      </c>
      <c r="AB119" t="n">
        <v>2405.534609152669</v>
      </c>
      <c r="AC119" t="n">
        <v>2175.953762244166</v>
      </c>
      <c r="AD119" t="n">
        <v>1758117.999167261</v>
      </c>
      <c r="AE119" t="n">
        <v>2405534.609152669</v>
      </c>
      <c r="AF119" t="n">
        <v>8.90578439124616e-07</v>
      </c>
      <c r="AG119" t="n">
        <v>22</v>
      </c>
      <c r="AH119" t="n">
        <v>2175953.762244166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1751.893046330684</v>
      </c>
      <c r="AB120" t="n">
        <v>2397.017354056128</v>
      </c>
      <c r="AC120" t="n">
        <v>2168.249382019997</v>
      </c>
      <c r="AD120" t="n">
        <v>1751893.046330684</v>
      </c>
      <c r="AE120" t="n">
        <v>2397017.354056128</v>
      </c>
      <c r="AF120" t="n">
        <v>8.918958628511319e-07</v>
      </c>
      <c r="AG120" t="n">
        <v>22</v>
      </c>
      <c r="AH120" t="n">
        <v>2168249.382019997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1753.844492498176</v>
      </c>
      <c r="AB121" t="n">
        <v>2399.687408794219</v>
      </c>
      <c r="AC121" t="n">
        <v>2170.664610481329</v>
      </c>
      <c r="AD121" t="n">
        <v>1753844.492498176</v>
      </c>
      <c r="AE121" t="n">
        <v>2399687.408794219</v>
      </c>
      <c r="AF121" t="n">
        <v>8.919972031377869e-07</v>
      </c>
      <c r="AG121" t="n">
        <v>22</v>
      </c>
      <c r="AH121" t="n">
        <v>2170664.610481329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1756.317570459409</v>
      </c>
      <c r="AB122" t="n">
        <v>2403.071183165277</v>
      </c>
      <c r="AC122" t="n">
        <v>2173.725442175572</v>
      </c>
      <c r="AD122" t="n">
        <v>1756317.570459409</v>
      </c>
      <c r="AE122" t="n">
        <v>2403071.183165277</v>
      </c>
      <c r="AF122" t="n">
        <v>8.918958628511319e-07</v>
      </c>
      <c r="AG122" t="n">
        <v>22</v>
      </c>
      <c r="AH122" t="n">
        <v>2173725.442175571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1756.523635926581</v>
      </c>
      <c r="AB123" t="n">
        <v>2403.353131028429</v>
      </c>
      <c r="AC123" t="n">
        <v>2173.98048133038</v>
      </c>
      <c r="AD123" t="n">
        <v>1756523.635926581</v>
      </c>
      <c r="AE123" t="n">
        <v>2403353.131028429</v>
      </c>
      <c r="AF123" t="n">
        <v>8.919972031377869e-07</v>
      </c>
      <c r="AG123" t="n">
        <v>22</v>
      </c>
      <c r="AH123" t="n">
        <v>2173980.48133038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1756.403737951975</v>
      </c>
      <c r="AB124" t="n">
        <v>2403.189081330047</v>
      </c>
      <c r="AC124" t="n">
        <v>2173.832088304967</v>
      </c>
      <c r="AD124" t="n">
        <v>1756403.737951975</v>
      </c>
      <c r="AE124" t="n">
        <v>2403189.081330047</v>
      </c>
      <c r="AF124" t="n">
        <v>8.917438524211492e-07</v>
      </c>
      <c r="AG124" t="n">
        <v>22</v>
      </c>
      <c r="AH124" t="n">
        <v>2173832.088304967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1755.153115809067</v>
      </c>
      <c r="AB125" t="n">
        <v>2401.477924940566</v>
      </c>
      <c r="AC125" t="n">
        <v>2172.284242279674</v>
      </c>
      <c r="AD125" t="n">
        <v>1755153.115809067</v>
      </c>
      <c r="AE125" t="n">
        <v>2401477.924940566</v>
      </c>
      <c r="AF125" t="n">
        <v>8.917438524211492e-07</v>
      </c>
      <c r="AG125" t="n">
        <v>22</v>
      </c>
      <c r="AH125" t="n">
        <v>2172284.242279674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1751.682453178395</v>
      </c>
      <c r="AB126" t="n">
        <v>2396.729211214452</v>
      </c>
      <c r="AC126" t="n">
        <v>2167.988739126719</v>
      </c>
      <c r="AD126" t="n">
        <v>1751682.453178395</v>
      </c>
      <c r="AE126" t="n">
        <v>2396729.211214452</v>
      </c>
      <c r="AF126" t="n">
        <v>8.915411718478391e-07</v>
      </c>
      <c r="AG126" t="n">
        <v>22</v>
      </c>
      <c r="AH126" t="n">
        <v>2167988.739126719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1747.979138413539</v>
      </c>
      <c r="AB127" t="n">
        <v>2391.662172574458</v>
      </c>
      <c r="AC127" t="n">
        <v>2163.405291542893</v>
      </c>
      <c r="AD127" t="n">
        <v>1747979.138413539</v>
      </c>
      <c r="AE127" t="n">
        <v>2391662.172574458</v>
      </c>
      <c r="AF127" t="n">
        <v>8.929599358610098e-07</v>
      </c>
      <c r="AG127" t="n">
        <v>22</v>
      </c>
      <c r="AH127" t="n">
        <v>2163405.291542893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1748.610460093111</v>
      </c>
      <c r="AB128" t="n">
        <v>2392.525974748397</v>
      </c>
      <c r="AC128" t="n">
        <v>2164.186653649705</v>
      </c>
      <c r="AD128" t="n">
        <v>1748610.460093111</v>
      </c>
      <c r="AE128" t="n">
        <v>2392525.974748397</v>
      </c>
      <c r="AF128" t="n">
        <v>8.929599358610098e-07</v>
      </c>
      <c r="AG128" t="n">
        <v>22</v>
      </c>
      <c r="AH128" t="n">
        <v>2164186.653649705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1749.450182326736</v>
      </c>
      <c r="AB129" t="n">
        <v>2393.674919754373</v>
      </c>
      <c r="AC129" t="n">
        <v>2165.225944956865</v>
      </c>
      <c r="AD129" t="n">
        <v>1749450.182326736</v>
      </c>
      <c r="AE129" t="n">
        <v>2393674.919754373</v>
      </c>
      <c r="AF129" t="n">
        <v>8.928079254310273e-07</v>
      </c>
      <c r="AG129" t="n">
        <v>22</v>
      </c>
      <c r="AH129" t="n">
        <v>2165225.944956865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1748.497427390672</v>
      </c>
      <c r="AB130" t="n">
        <v>2392.371318418267</v>
      </c>
      <c r="AC130" t="n">
        <v>2164.046757502661</v>
      </c>
      <c r="AD130" t="n">
        <v>1748497.427390672</v>
      </c>
      <c r="AE130" t="n">
        <v>2392371.318418268</v>
      </c>
      <c r="AF130" t="n">
        <v>8.930106060043373e-07</v>
      </c>
      <c r="AG130" t="n">
        <v>22</v>
      </c>
      <c r="AH130" t="n">
        <v>2164046.757502662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1747.564222209471</v>
      </c>
      <c r="AB131" t="n">
        <v>2391.094465919242</v>
      </c>
      <c r="AC131" t="n">
        <v>2162.891766014069</v>
      </c>
      <c r="AD131" t="n">
        <v>1747564.222209471</v>
      </c>
      <c r="AE131" t="n">
        <v>2391094.465919242</v>
      </c>
      <c r="AF131" t="n">
        <v>8.930106060043373e-07</v>
      </c>
      <c r="AG131" t="n">
        <v>22</v>
      </c>
      <c r="AH131" t="n">
        <v>2162891.766014069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1747.584317081897</v>
      </c>
      <c r="AB132" t="n">
        <v>2391.121960610219</v>
      </c>
      <c r="AC132" t="n">
        <v>2162.916636650328</v>
      </c>
      <c r="AD132" t="n">
        <v>1747584.317081897</v>
      </c>
      <c r="AE132" t="n">
        <v>2391121.960610219</v>
      </c>
      <c r="AF132" t="n">
        <v>8.929092657176823e-07</v>
      </c>
      <c r="AG132" t="n">
        <v>22</v>
      </c>
      <c r="AH132" t="n">
        <v>2162916.636650328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1745.868671686949</v>
      </c>
      <c r="AB133" t="n">
        <v>2388.774538891918</v>
      </c>
      <c r="AC133" t="n">
        <v>2160.793249566196</v>
      </c>
      <c r="AD133" t="n">
        <v>1745868.671686949</v>
      </c>
      <c r="AE133" t="n">
        <v>2388774.538891918</v>
      </c>
      <c r="AF133" t="n">
        <v>8.929092657176823e-07</v>
      </c>
      <c r="AG133" t="n">
        <v>22</v>
      </c>
      <c r="AH133" t="n">
        <v>2160793.249566196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1740.976062751242</v>
      </c>
      <c r="AB134" t="n">
        <v>2382.080255499412</v>
      </c>
      <c r="AC134" t="n">
        <v>2154.737859185184</v>
      </c>
      <c r="AD134" t="n">
        <v>1740976.062751242</v>
      </c>
      <c r="AE134" t="n">
        <v>2382080.255499412</v>
      </c>
      <c r="AF134" t="n">
        <v>8.944293700175083e-07</v>
      </c>
      <c r="AG134" t="n">
        <v>22</v>
      </c>
      <c r="AH134" t="n">
        <v>2154737.859185184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1743.226109661999</v>
      </c>
      <c r="AB135" t="n">
        <v>2385.158868947772</v>
      </c>
      <c r="AC135" t="n">
        <v>2157.522654086894</v>
      </c>
      <c r="AD135" t="n">
        <v>1743226.109661999</v>
      </c>
      <c r="AE135" t="n">
        <v>2385158.868947772</v>
      </c>
      <c r="AF135" t="n">
        <v>8.941253491575429e-07</v>
      </c>
      <c r="AG135" t="n">
        <v>22</v>
      </c>
      <c r="AH135" t="n">
        <v>2157522.654086894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1744.595453092746</v>
      </c>
      <c r="AB136" t="n">
        <v>2387.03246504089</v>
      </c>
      <c r="AC136" t="n">
        <v>2159.217436798493</v>
      </c>
      <c r="AD136" t="n">
        <v>1744595.453092746</v>
      </c>
      <c r="AE136" t="n">
        <v>2387032.46504089</v>
      </c>
      <c r="AF136" t="n">
        <v>8.940240088708879e-07</v>
      </c>
      <c r="AG136" t="n">
        <v>22</v>
      </c>
      <c r="AH136" t="n">
        <v>2159217.436798492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1744.409544574759</v>
      </c>
      <c r="AB137" t="n">
        <v>2386.778096804875</v>
      </c>
      <c r="AC137" t="n">
        <v>2158.987345109915</v>
      </c>
      <c r="AD137" t="n">
        <v>1744409.544574759</v>
      </c>
      <c r="AE137" t="n">
        <v>2386778.096804875</v>
      </c>
      <c r="AF137" t="n">
        <v>8.939226685842329e-07</v>
      </c>
      <c r="AG137" t="n">
        <v>22</v>
      </c>
      <c r="AH137" t="n">
        <v>2158987.345109915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1743.853638225682</v>
      </c>
      <c r="AB138" t="n">
        <v>2386.01748121321</v>
      </c>
      <c r="AC138" t="n">
        <v>2158.299321602788</v>
      </c>
      <c r="AD138" t="n">
        <v>1743853.638225682</v>
      </c>
      <c r="AE138" t="n">
        <v>2386017.48121321</v>
      </c>
      <c r="AF138" t="n">
        <v>8.941760193008704e-07</v>
      </c>
      <c r="AG138" t="n">
        <v>22</v>
      </c>
      <c r="AH138" t="n">
        <v>2158299.321602788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1742.043211150332</v>
      </c>
      <c r="AB139" t="n">
        <v>2383.54037501831</v>
      </c>
      <c r="AC139" t="n">
        <v>2156.058626946489</v>
      </c>
      <c r="AD139" t="n">
        <v>1742043.211150332</v>
      </c>
      <c r="AE139" t="n">
        <v>2383540.37501831</v>
      </c>
      <c r="AF139" t="n">
        <v>8.94328029730853e-07</v>
      </c>
      <c r="AG139" t="n">
        <v>22</v>
      </c>
      <c r="AH139" t="n">
        <v>2156058.626946489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1741.892107935292</v>
      </c>
      <c r="AB140" t="n">
        <v>2383.33362893329</v>
      </c>
      <c r="AC140" t="n">
        <v>2155.871612417653</v>
      </c>
      <c r="AD140" t="n">
        <v>1741892.107935292</v>
      </c>
      <c r="AE140" t="n">
        <v>2383333.62893329</v>
      </c>
      <c r="AF140" t="n">
        <v>8.940746790142155e-07</v>
      </c>
      <c r="AG140" t="n">
        <v>22</v>
      </c>
      <c r="AH140" t="n">
        <v>2155871.612417653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1740.595488561848</v>
      </c>
      <c r="AB141" t="n">
        <v>2381.559537103733</v>
      </c>
      <c r="AC141" t="n">
        <v>2154.266837422356</v>
      </c>
      <c r="AD141" t="n">
        <v>1740595.488561848</v>
      </c>
      <c r="AE141" t="n">
        <v>2381559.537103734</v>
      </c>
      <c r="AF141" t="n">
        <v>8.939733387275603e-07</v>
      </c>
      <c r="AG141" t="n">
        <v>22</v>
      </c>
      <c r="AH141" t="n">
        <v>2154266.837422356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1737.479357857454</v>
      </c>
      <c r="AB142" t="n">
        <v>2377.295909599998</v>
      </c>
      <c r="AC142" t="n">
        <v>2150.410124543538</v>
      </c>
      <c r="AD142" t="n">
        <v>1737479.357857454</v>
      </c>
      <c r="AE142" t="n">
        <v>2377295.909599998</v>
      </c>
      <c r="AF142" t="n">
        <v>8.951387520240935e-07</v>
      </c>
      <c r="AG142" t="n">
        <v>22</v>
      </c>
      <c r="AH142" t="n">
        <v>2150410.124543538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1736.903938718228</v>
      </c>
      <c r="AB143" t="n">
        <v>2376.508595748008</v>
      </c>
      <c r="AC143" t="n">
        <v>2149.69795082058</v>
      </c>
      <c r="AD143" t="n">
        <v>1736903.938718228</v>
      </c>
      <c r="AE143" t="n">
        <v>2376508.595748008</v>
      </c>
      <c r="AF143" t="n">
        <v>8.952907624540761e-07</v>
      </c>
      <c r="AG143" t="n">
        <v>22</v>
      </c>
      <c r="AH143" t="n">
        <v>2149697.95082058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1737.426223519718</v>
      </c>
      <c r="AB144" t="n">
        <v>2377.223208854986</v>
      </c>
      <c r="AC144" t="n">
        <v>2150.344362255595</v>
      </c>
      <c r="AD144" t="n">
        <v>1737426.223519718</v>
      </c>
      <c r="AE144" t="n">
        <v>2377223.208854986</v>
      </c>
      <c r="AF144" t="n">
        <v>8.953921027407311e-07</v>
      </c>
      <c r="AG144" t="n">
        <v>22</v>
      </c>
      <c r="AH144" t="n">
        <v>2150344.362255595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1737.455218639696</v>
      </c>
      <c r="AB145" t="n">
        <v>2377.262881257314</v>
      </c>
      <c r="AC145" t="n">
        <v>2150.380248379525</v>
      </c>
      <c r="AD145" t="n">
        <v>1737455.218639696</v>
      </c>
      <c r="AE145" t="n">
        <v>2377262.881257314</v>
      </c>
      <c r="AF145" t="n">
        <v>8.956454534573689e-07</v>
      </c>
      <c r="AG145" t="n">
        <v>22</v>
      </c>
      <c r="AH145" t="n">
        <v>2150380.248379525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1737.439910624308</v>
      </c>
      <c r="AB146" t="n">
        <v>2377.241936155318</v>
      </c>
      <c r="AC146" t="n">
        <v>2150.361302248667</v>
      </c>
      <c r="AD146" t="n">
        <v>1737439.910624308</v>
      </c>
      <c r="AE146" t="n">
        <v>2377241.936155318</v>
      </c>
      <c r="AF146" t="n">
        <v>8.953921027407311e-07</v>
      </c>
      <c r="AG146" t="n">
        <v>22</v>
      </c>
      <c r="AH146" t="n">
        <v>2150361.302248667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1737.98534237382</v>
      </c>
      <c r="AB147" t="n">
        <v>2377.988219937751</v>
      </c>
      <c r="AC147" t="n">
        <v>2151.03636175432</v>
      </c>
      <c r="AD147" t="n">
        <v>1737985.34237382</v>
      </c>
      <c r="AE147" t="n">
        <v>2377988.219937751</v>
      </c>
      <c r="AF147" t="n">
        <v>8.952907624540761e-07</v>
      </c>
      <c r="AG147" t="n">
        <v>22</v>
      </c>
      <c r="AH147" t="n">
        <v>2151036.36175432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1735.553417869735</v>
      </c>
      <c r="AB148" t="n">
        <v>2374.660753542325</v>
      </c>
      <c r="AC148" t="n">
        <v>2148.026464081545</v>
      </c>
      <c r="AD148" t="n">
        <v>1735553.417869735</v>
      </c>
      <c r="AE148" t="n">
        <v>2374660.753542325</v>
      </c>
      <c r="AF148" t="n">
        <v>8.954934430273862e-07</v>
      </c>
      <c r="AG148" t="n">
        <v>22</v>
      </c>
      <c r="AH148" t="n">
        <v>2148026.464081545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1733.440899298219</v>
      </c>
      <c r="AB149" t="n">
        <v>2371.770312435036</v>
      </c>
      <c r="AC149" t="n">
        <v>2145.411882616776</v>
      </c>
      <c r="AD149" t="n">
        <v>1733440.899298219</v>
      </c>
      <c r="AE149" t="n">
        <v>2371770.312435036</v>
      </c>
      <c r="AF149" t="n">
        <v>8.954427728840586e-07</v>
      </c>
      <c r="AG149" t="n">
        <v>22</v>
      </c>
      <c r="AH149" t="n">
        <v>2145411.882616776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1732.140287172076</v>
      </c>
      <c r="AB150" t="n">
        <v>2369.990757545089</v>
      </c>
      <c r="AC150" t="n">
        <v>2143.802165947905</v>
      </c>
      <c r="AD150" t="n">
        <v>1732140.287172076</v>
      </c>
      <c r="AE150" t="n">
        <v>2369990.757545089</v>
      </c>
      <c r="AF150" t="n">
        <v>8.952907624540761e-07</v>
      </c>
      <c r="AG150" t="n">
        <v>22</v>
      </c>
      <c r="AH150" t="n">
        <v>2143802.165947904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1729.908303587119</v>
      </c>
      <c r="AB151" t="n">
        <v>2366.936859135984</v>
      </c>
      <c r="AC151" t="n">
        <v>2141.039727316792</v>
      </c>
      <c r="AD151" t="n">
        <v>1729908.303587119</v>
      </c>
      <c r="AE151" t="n">
        <v>2366936.859135984</v>
      </c>
      <c r="AF151" t="n">
        <v>8.964561757506093e-07</v>
      </c>
      <c r="AG151" t="n">
        <v>22</v>
      </c>
      <c r="AH151" t="n">
        <v>2141039.727316792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1730.000413755345</v>
      </c>
      <c r="AB152" t="n">
        <v>2367.062888331764</v>
      </c>
      <c r="AC152" t="n">
        <v>2141.153728463009</v>
      </c>
      <c r="AD152" t="n">
        <v>1730000.413755345</v>
      </c>
      <c r="AE152" t="n">
        <v>2367062.888331764</v>
      </c>
      <c r="AF152" t="n">
        <v>8.967095264672468e-07</v>
      </c>
      <c r="AG152" t="n">
        <v>22</v>
      </c>
      <c r="AH152" t="n">
        <v>2141153.728463009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1730.988906935003</v>
      </c>
      <c r="AB153" t="n">
        <v>2368.415388309414</v>
      </c>
      <c r="AC153" t="n">
        <v>2142.377147741038</v>
      </c>
      <c r="AD153" t="n">
        <v>1730988.906935003</v>
      </c>
      <c r="AE153" t="n">
        <v>2368415.388309414</v>
      </c>
      <c r="AF153" t="n">
        <v>8.966081861805918e-07</v>
      </c>
      <c r="AG153" t="n">
        <v>22</v>
      </c>
      <c r="AH153" t="n">
        <v>2142377.147741038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1731.683240550101</v>
      </c>
      <c r="AB154" t="n">
        <v>2369.365406193428</v>
      </c>
      <c r="AC154" t="n">
        <v>2143.236497251561</v>
      </c>
      <c r="AD154" t="n">
        <v>1731683.240550101</v>
      </c>
      <c r="AE154" t="n">
        <v>2369365.406193429</v>
      </c>
      <c r="AF154" t="n">
        <v>8.965068458939367e-07</v>
      </c>
      <c r="AG154" t="n">
        <v>22</v>
      </c>
      <c r="AH154" t="n">
        <v>2143236.49725156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1732.301086828703</v>
      </c>
      <c r="AB155" t="n">
        <v>2370.210770729266</v>
      </c>
      <c r="AC155" t="n">
        <v>2144.001181382574</v>
      </c>
      <c r="AD155" t="n">
        <v>1732301.086828703</v>
      </c>
      <c r="AE155" t="n">
        <v>2370210.770729266</v>
      </c>
      <c r="AF155" t="n">
        <v>8.966081861805918e-07</v>
      </c>
      <c r="AG155" t="n">
        <v>22</v>
      </c>
      <c r="AH155" t="n">
        <v>2144001.181382574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1730.029160187869</v>
      </c>
      <c r="AB156" t="n">
        <v>2367.102220468947</v>
      </c>
      <c r="AC156" t="n">
        <v>2141.189306796222</v>
      </c>
      <c r="AD156" t="n">
        <v>1730029.160187869</v>
      </c>
      <c r="AE156" t="n">
        <v>2367102.220468947</v>
      </c>
      <c r="AF156" t="n">
        <v>8.965068458939367e-07</v>
      </c>
      <c r="AG156" t="n">
        <v>22</v>
      </c>
      <c r="AH156" t="n">
        <v>2141189.306796222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1729.652381454059</v>
      </c>
      <c r="AB157" t="n">
        <v>2366.586695183044</v>
      </c>
      <c r="AC157" t="n">
        <v>2140.722982520062</v>
      </c>
      <c r="AD157" t="n">
        <v>1729652.381454059</v>
      </c>
      <c r="AE157" t="n">
        <v>2366586.695183044</v>
      </c>
      <c r="AF157" t="n">
        <v>8.967095264672468e-07</v>
      </c>
      <c r="AG157" t="n">
        <v>22</v>
      </c>
      <c r="AH157" t="n">
        <v>2140722.982520062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1729.401210963254</v>
      </c>
      <c r="AB158" t="n">
        <v>2366.243032636665</v>
      </c>
      <c r="AC158" t="n">
        <v>2140.412118644776</v>
      </c>
      <c r="AD158" t="n">
        <v>1729401.210963254</v>
      </c>
      <c r="AE158" t="n">
        <v>2366243.032636665</v>
      </c>
      <c r="AF158" t="n">
        <v>8.966588563239193e-07</v>
      </c>
      <c r="AG158" t="n">
        <v>22</v>
      </c>
      <c r="AH158" t="n">
        <v>2140412.118644776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1301.882988410123</v>
      </c>
      <c r="AB2" t="n">
        <v>1781.293739766618</v>
      </c>
      <c r="AC2" t="n">
        <v>1611.289565304757</v>
      </c>
      <c r="AD2" t="n">
        <v>1301882.988410123</v>
      </c>
      <c r="AE2" t="n">
        <v>1781293.739766618</v>
      </c>
      <c r="AF2" t="n">
        <v>8.976141397795559e-07</v>
      </c>
      <c r="AG2" t="n">
        <v>27</v>
      </c>
      <c r="AH2" t="n">
        <v>1611289.565304757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1200.676609787021</v>
      </c>
      <c r="AB3" t="n">
        <v>1642.818707624184</v>
      </c>
      <c r="AC3" t="n">
        <v>1486.030395879068</v>
      </c>
      <c r="AD3" t="n">
        <v>1200676.609787021</v>
      </c>
      <c r="AE3" t="n">
        <v>1642818.707624184</v>
      </c>
      <c r="AF3" t="n">
        <v>9.43651963655496e-07</v>
      </c>
      <c r="AG3" t="n">
        <v>26</v>
      </c>
      <c r="AH3" t="n">
        <v>1486030.395879068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1131.6095145714</v>
      </c>
      <c r="AB4" t="n">
        <v>1548.318060924979</v>
      </c>
      <c r="AC4" t="n">
        <v>1400.548758268345</v>
      </c>
      <c r="AD4" t="n">
        <v>1131609.514571401</v>
      </c>
      <c r="AE4" t="n">
        <v>1548318.060924979</v>
      </c>
      <c r="AF4" t="n">
        <v>9.763598009936304e-07</v>
      </c>
      <c r="AG4" t="n">
        <v>25</v>
      </c>
      <c r="AH4" t="n">
        <v>1400548.758268345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1083.17424572691</v>
      </c>
      <c r="AB5" t="n">
        <v>1482.046789278695</v>
      </c>
      <c r="AC5" t="n">
        <v>1340.602323775668</v>
      </c>
      <c r="AD5" t="n">
        <v>1083174.24572691</v>
      </c>
      <c r="AE5" t="n">
        <v>1482046.789278695</v>
      </c>
      <c r="AF5" t="n">
        <v>9.987615839252206e-07</v>
      </c>
      <c r="AG5" t="n">
        <v>24</v>
      </c>
      <c r="AH5" t="n">
        <v>1340602.323775668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1052.265098981416</v>
      </c>
      <c r="AB6" t="n">
        <v>1439.755531086193</v>
      </c>
      <c r="AC6" t="n">
        <v>1302.347283908905</v>
      </c>
      <c r="AD6" t="n">
        <v>1052265.098981416</v>
      </c>
      <c r="AE6" t="n">
        <v>1439755.531086193</v>
      </c>
      <c r="AF6" t="n">
        <v>1.016473186408324e-06</v>
      </c>
      <c r="AG6" t="n">
        <v>24</v>
      </c>
      <c r="AH6" t="n">
        <v>1302347.283908905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1030.080318798395</v>
      </c>
      <c r="AB7" t="n">
        <v>1409.401336116358</v>
      </c>
      <c r="AC7" t="n">
        <v>1274.890050704611</v>
      </c>
      <c r="AD7" t="n">
        <v>1030080.318798395</v>
      </c>
      <c r="AE7" t="n">
        <v>1409401.336116358</v>
      </c>
      <c r="AF7" t="n">
        <v>1.029371182641663e-06</v>
      </c>
      <c r="AG7" t="n">
        <v>24</v>
      </c>
      <c r="AH7" t="n">
        <v>1274890.050704611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999.8152524967923</v>
      </c>
      <c r="AB8" t="n">
        <v>1367.991337202013</v>
      </c>
      <c r="AC8" t="n">
        <v>1237.432163967353</v>
      </c>
      <c r="AD8" t="n">
        <v>999815.2524967922</v>
      </c>
      <c r="AE8" t="n">
        <v>1367991.337202013</v>
      </c>
      <c r="AF8" t="n">
        <v>1.041096633762881e-06</v>
      </c>
      <c r="AG8" t="n">
        <v>23</v>
      </c>
      <c r="AH8" t="n">
        <v>1237432.163967353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983.8200864426639</v>
      </c>
      <c r="AB9" t="n">
        <v>1346.106045349832</v>
      </c>
      <c r="AC9" t="n">
        <v>1217.635573653343</v>
      </c>
      <c r="AD9" t="n">
        <v>983820.0864426639</v>
      </c>
      <c r="AE9" t="n">
        <v>1346106.045349832</v>
      </c>
      <c r="AF9" t="n">
        <v>1.049798152752838e-06</v>
      </c>
      <c r="AG9" t="n">
        <v>23</v>
      </c>
      <c r="AH9" t="n">
        <v>1217635.573653343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970.3198843135829</v>
      </c>
      <c r="AB10" t="n">
        <v>1327.634473209939</v>
      </c>
      <c r="AC10" t="n">
        <v>1200.926902433468</v>
      </c>
      <c r="AD10" t="n">
        <v>970319.8843135829</v>
      </c>
      <c r="AE10" t="n">
        <v>1327634.473209939</v>
      </c>
      <c r="AF10" t="n">
        <v>1.056895136326207e-06</v>
      </c>
      <c r="AG10" t="n">
        <v>23</v>
      </c>
      <c r="AH10" t="n">
        <v>1200926.902433468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955.3948324487708</v>
      </c>
      <c r="AB11" t="n">
        <v>1307.213358801686</v>
      </c>
      <c r="AC11" t="n">
        <v>1182.454750523124</v>
      </c>
      <c r="AD11" t="n">
        <v>955394.8324487708</v>
      </c>
      <c r="AE11" t="n">
        <v>1307213.358801686</v>
      </c>
      <c r="AF11" t="n">
        <v>1.064238971502127e-06</v>
      </c>
      <c r="AG11" t="n">
        <v>23</v>
      </c>
      <c r="AH11" t="n">
        <v>1182454.750523124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942.7976731245186</v>
      </c>
      <c r="AB12" t="n">
        <v>1289.977369666798</v>
      </c>
      <c r="AC12" t="n">
        <v>1166.863740000407</v>
      </c>
      <c r="AD12" t="n">
        <v>942797.6731245186</v>
      </c>
      <c r="AE12" t="n">
        <v>1289977.369666798</v>
      </c>
      <c r="AF12" t="n">
        <v>1.069607993857632e-06</v>
      </c>
      <c r="AG12" t="n">
        <v>23</v>
      </c>
      <c r="AH12" t="n">
        <v>1166863.740000407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933.5938354315713</v>
      </c>
      <c r="AB13" t="n">
        <v>1277.384272890645</v>
      </c>
      <c r="AC13" t="n">
        <v>1155.472510706048</v>
      </c>
      <c r="AD13" t="n">
        <v>933593.8354315712</v>
      </c>
      <c r="AE13" t="n">
        <v>1277384.272890645</v>
      </c>
      <c r="AF13" t="n">
        <v>1.073927896902291e-06</v>
      </c>
      <c r="AG13" t="n">
        <v>23</v>
      </c>
      <c r="AH13" t="n">
        <v>1155472.510706048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922.4034228652686</v>
      </c>
      <c r="AB14" t="n">
        <v>1262.07305673127</v>
      </c>
      <c r="AC14" t="n">
        <v>1141.622575527497</v>
      </c>
      <c r="AD14" t="n">
        <v>922403.4228652685</v>
      </c>
      <c r="AE14" t="n">
        <v>1262073.05673127</v>
      </c>
      <c r="AF14" t="n">
        <v>1.078864928953331e-06</v>
      </c>
      <c r="AG14" t="n">
        <v>23</v>
      </c>
      <c r="AH14" t="n">
        <v>1141622.575527497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903.201269210724</v>
      </c>
      <c r="AB15" t="n">
        <v>1235.799822961891</v>
      </c>
      <c r="AC15" t="n">
        <v>1117.856822314352</v>
      </c>
      <c r="AD15" t="n">
        <v>903201.269210724</v>
      </c>
      <c r="AE15" t="n">
        <v>1235799.822961891</v>
      </c>
      <c r="AF15" t="n">
        <v>1.082999693296076e-06</v>
      </c>
      <c r="AG15" t="n">
        <v>22</v>
      </c>
      <c r="AH15" t="n">
        <v>1117856.822314352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894.9676777913775</v>
      </c>
      <c r="AB16" t="n">
        <v>1224.534259941524</v>
      </c>
      <c r="AC16" t="n">
        <v>1107.666428817332</v>
      </c>
      <c r="AD16" t="n">
        <v>894967.6777913774</v>
      </c>
      <c r="AE16" t="n">
        <v>1224534.259941524</v>
      </c>
      <c r="AF16" t="n">
        <v>1.086023625427338e-06</v>
      </c>
      <c r="AG16" t="n">
        <v>22</v>
      </c>
      <c r="AH16" t="n">
        <v>1107666.428817332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886.6839487337634</v>
      </c>
      <c r="AB17" t="n">
        <v>1213.200096392563</v>
      </c>
      <c r="AC17" t="n">
        <v>1097.413981929885</v>
      </c>
      <c r="AD17" t="n">
        <v>886683.9487337634</v>
      </c>
      <c r="AE17" t="n">
        <v>1213200.096392563</v>
      </c>
      <c r="AF17" t="n">
        <v>1.088183576949667e-06</v>
      </c>
      <c r="AG17" t="n">
        <v>22</v>
      </c>
      <c r="AH17" t="n">
        <v>1097413.981929885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880.3058936418907</v>
      </c>
      <c r="AB18" t="n">
        <v>1204.473360035931</v>
      </c>
      <c r="AC18" t="n">
        <v>1089.520113043079</v>
      </c>
      <c r="AD18" t="n">
        <v>880305.8936418907</v>
      </c>
      <c r="AE18" t="n">
        <v>1204473.360035931</v>
      </c>
      <c r="AF18" t="n">
        <v>1.090281815571359e-06</v>
      </c>
      <c r="AG18" t="n">
        <v>22</v>
      </c>
      <c r="AH18" t="n">
        <v>1089520.113043079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877.1372900024638</v>
      </c>
      <c r="AB19" t="n">
        <v>1200.13793674754</v>
      </c>
      <c r="AC19" t="n">
        <v>1085.598456468528</v>
      </c>
      <c r="AD19" t="n">
        <v>877137.2900024639</v>
      </c>
      <c r="AE19" t="n">
        <v>1200137.93674754</v>
      </c>
      <c r="AF19" t="n">
        <v>1.090775518776463e-06</v>
      </c>
      <c r="AG19" t="n">
        <v>22</v>
      </c>
      <c r="AH19" t="n">
        <v>1085598.456468527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877.4064425108721</v>
      </c>
      <c r="AB20" t="n">
        <v>1200.506203083715</v>
      </c>
      <c r="AC20" t="n">
        <v>1085.931575982443</v>
      </c>
      <c r="AD20" t="n">
        <v>877406.4425108721</v>
      </c>
      <c r="AE20" t="n">
        <v>1200506.203083715</v>
      </c>
      <c r="AF20" t="n">
        <v>1.091330934882205e-06</v>
      </c>
      <c r="AG20" t="n">
        <v>22</v>
      </c>
      <c r="AH20" t="n">
        <v>1085931.575982443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878.9929794777904</v>
      </c>
      <c r="AB21" t="n">
        <v>1202.676972954924</v>
      </c>
      <c r="AC21" t="n">
        <v>1087.895170623838</v>
      </c>
      <c r="AD21" t="n">
        <v>878992.9794777904</v>
      </c>
      <c r="AE21" t="n">
        <v>1202676.972954924</v>
      </c>
      <c r="AF21" t="n">
        <v>1.091330934882205e-06</v>
      </c>
      <c r="AG21" t="n">
        <v>22</v>
      </c>
      <c r="AH21" t="n">
        <v>1087895.170623838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787.7576505736406</v>
      </c>
      <c r="AB2" t="n">
        <v>1077.844770929626</v>
      </c>
      <c r="AC2" t="n">
        <v>974.976778756739</v>
      </c>
      <c r="AD2" t="n">
        <v>787757.6505736406</v>
      </c>
      <c r="AE2" t="n">
        <v>1077844.770929626</v>
      </c>
      <c r="AF2" t="n">
        <v>1.074161666817784e-06</v>
      </c>
      <c r="AG2" t="n">
        <v>24</v>
      </c>
      <c r="AH2" t="n">
        <v>974976.778756739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748.0786360135306</v>
      </c>
      <c r="AB3" t="n">
        <v>1023.554192693906</v>
      </c>
      <c r="AC3" t="n">
        <v>925.8676171105313</v>
      </c>
      <c r="AD3" t="n">
        <v>748078.6360135307</v>
      </c>
      <c r="AE3" t="n">
        <v>1023554.192693906</v>
      </c>
      <c r="AF3" t="n">
        <v>1.106021552230583e-06</v>
      </c>
      <c r="AG3" t="n">
        <v>24</v>
      </c>
      <c r="AH3" t="n">
        <v>925867.6171105313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710.4679284025942</v>
      </c>
      <c r="AB4" t="n">
        <v>972.0935632733086</v>
      </c>
      <c r="AC4" t="n">
        <v>879.3183179363883</v>
      </c>
      <c r="AD4" t="n">
        <v>710467.9284025942</v>
      </c>
      <c r="AE4" t="n">
        <v>972093.5632733087</v>
      </c>
      <c r="AF4" t="n">
        <v>1.127747212137855e-06</v>
      </c>
      <c r="AG4" t="n">
        <v>23</v>
      </c>
      <c r="AH4" t="n">
        <v>879318.3179363883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691.0892554634049</v>
      </c>
      <c r="AB5" t="n">
        <v>945.5788080311974</v>
      </c>
      <c r="AC5" t="n">
        <v>855.3340937208915</v>
      </c>
      <c r="AD5" t="n">
        <v>691089.2554634049</v>
      </c>
      <c r="AE5" t="n">
        <v>945578.8080311974</v>
      </c>
      <c r="AF5" t="n">
        <v>1.1406633818998e-06</v>
      </c>
      <c r="AG5" t="n">
        <v>23</v>
      </c>
      <c r="AH5" t="n">
        <v>855334.0937208915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692.1420259974984</v>
      </c>
      <c r="AB6" t="n">
        <v>947.0192551209022</v>
      </c>
      <c r="AC6" t="n">
        <v>856.6370665620351</v>
      </c>
      <c r="AD6" t="n">
        <v>692142.0259974984</v>
      </c>
      <c r="AE6" t="n">
        <v>947019.2551209022</v>
      </c>
      <c r="AF6" t="n">
        <v>1.14019972452373e-06</v>
      </c>
      <c r="AG6" t="n">
        <v>23</v>
      </c>
      <c r="AH6" t="n">
        <v>856637.0665620351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693.8352436187208</v>
      </c>
      <c r="AB7" t="n">
        <v>949.3359901697481</v>
      </c>
      <c r="AC7" t="n">
        <v>858.7326956693771</v>
      </c>
      <c r="AD7" t="n">
        <v>693835.2436187208</v>
      </c>
      <c r="AE7" t="n">
        <v>949335.9901697481</v>
      </c>
      <c r="AF7" t="n">
        <v>1.14039843482776e-06</v>
      </c>
      <c r="AG7" t="n">
        <v>23</v>
      </c>
      <c r="AH7" t="n">
        <v>858732.6956693771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2726.998885852668</v>
      </c>
      <c r="AB2" t="n">
        <v>3731.200182323855</v>
      </c>
      <c r="AC2" t="n">
        <v>3375.099673695071</v>
      </c>
      <c r="AD2" t="n">
        <v>2726998.885852668</v>
      </c>
      <c r="AE2" t="n">
        <v>3731200.182323855</v>
      </c>
      <c r="AF2" t="n">
        <v>6.238925366242638e-07</v>
      </c>
      <c r="AG2" t="n">
        <v>35</v>
      </c>
      <c r="AH2" t="n">
        <v>3375099.673695072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2315.246486463432</v>
      </c>
      <c r="AB3" t="n">
        <v>3167.822384245649</v>
      </c>
      <c r="AC3" t="n">
        <v>2865.489861959765</v>
      </c>
      <c r="AD3" t="n">
        <v>2315246.486463432</v>
      </c>
      <c r="AE3" t="n">
        <v>3167822.384245649</v>
      </c>
      <c r="AF3" t="n">
        <v>6.916936966018984e-07</v>
      </c>
      <c r="AG3" t="n">
        <v>31</v>
      </c>
      <c r="AH3" t="n">
        <v>2865489.861959765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2086.960818688359</v>
      </c>
      <c r="AB4" t="n">
        <v>2855.471862342744</v>
      </c>
      <c r="AC4" t="n">
        <v>2582.949635480682</v>
      </c>
      <c r="AD4" t="n">
        <v>2086960.818688359</v>
      </c>
      <c r="AE4" t="n">
        <v>2855471.862342744</v>
      </c>
      <c r="AF4" t="n">
        <v>7.39664125148166e-07</v>
      </c>
      <c r="AG4" t="n">
        <v>29</v>
      </c>
      <c r="AH4" t="n">
        <v>2582949.635480681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1946.869206942358</v>
      </c>
      <c r="AB5" t="n">
        <v>2663.792338746146</v>
      </c>
      <c r="AC5" t="n">
        <v>2409.563736592242</v>
      </c>
      <c r="AD5" t="n">
        <v>1946869.206942358</v>
      </c>
      <c r="AE5" t="n">
        <v>2663792.338746145</v>
      </c>
      <c r="AF5" t="n">
        <v>7.746725672281213e-07</v>
      </c>
      <c r="AG5" t="n">
        <v>28</v>
      </c>
      <c r="AH5" t="n">
        <v>2409563.736592242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1845.15001544102</v>
      </c>
      <c r="AB6" t="n">
        <v>2524.6156534</v>
      </c>
      <c r="AC6" t="n">
        <v>2283.669878759827</v>
      </c>
      <c r="AD6" t="n">
        <v>1845150.01544102</v>
      </c>
      <c r="AE6" t="n">
        <v>2524615.6534</v>
      </c>
      <c r="AF6" t="n">
        <v>8.018705815655547e-07</v>
      </c>
      <c r="AG6" t="n">
        <v>27</v>
      </c>
      <c r="AH6" t="n">
        <v>2283669.878759827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1769.071225669016</v>
      </c>
      <c r="AB7" t="n">
        <v>2420.521296874621</v>
      </c>
      <c r="AC7" t="n">
        <v>2189.510141523884</v>
      </c>
      <c r="AD7" t="n">
        <v>1769071.225669017</v>
      </c>
      <c r="AE7" t="n">
        <v>2420521.296874621</v>
      </c>
      <c r="AF7" t="n">
        <v>8.232523199245146e-07</v>
      </c>
      <c r="AG7" t="n">
        <v>26</v>
      </c>
      <c r="AH7" t="n">
        <v>2189510.141523884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1715.12332506015</v>
      </c>
      <c r="AB8" t="n">
        <v>2346.707399248167</v>
      </c>
      <c r="AC8" t="n">
        <v>2122.740938688442</v>
      </c>
      <c r="AD8" t="n">
        <v>1715123.32506015</v>
      </c>
      <c r="AE8" t="n">
        <v>2346707.399248167</v>
      </c>
      <c r="AF8" t="n">
        <v>8.416428306374026e-07</v>
      </c>
      <c r="AG8" t="n">
        <v>26</v>
      </c>
      <c r="AH8" t="n">
        <v>2122740.938688443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1664.934514218234</v>
      </c>
      <c r="AB9" t="n">
        <v>2278.036854080191</v>
      </c>
      <c r="AC9" t="n">
        <v>2060.624213971583</v>
      </c>
      <c r="AD9" t="n">
        <v>1664934.514218234</v>
      </c>
      <c r="AE9" t="n">
        <v>2278036.854080191</v>
      </c>
      <c r="AF9" t="n">
        <v>8.559896447176372e-07</v>
      </c>
      <c r="AG9" t="n">
        <v>25</v>
      </c>
      <c r="AH9" t="n">
        <v>2060624.213971583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1631.742609536447</v>
      </c>
      <c r="AB10" t="n">
        <v>2232.622225771083</v>
      </c>
      <c r="AC10" t="n">
        <v>2019.543894048464</v>
      </c>
      <c r="AD10" t="n">
        <v>1631742.609536447</v>
      </c>
      <c r="AE10" t="n">
        <v>2232622.225771083</v>
      </c>
      <c r="AF10" t="n">
        <v>8.68286913929267e-07</v>
      </c>
      <c r="AG10" t="n">
        <v>25</v>
      </c>
      <c r="AH10" t="n">
        <v>2019543.894048464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1604.079183329886</v>
      </c>
      <c r="AB11" t="n">
        <v>2194.771905611035</v>
      </c>
      <c r="AC11" t="n">
        <v>1985.305955321234</v>
      </c>
      <c r="AD11" t="n">
        <v>1604079.183329886</v>
      </c>
      <c r="AE11" t="n">
        <v>2194771.905611035</v>
      </c>
      <c r="AF11" t="n">
        <v>8.787008175859627e-07</v>
      </c>
      <c r="AG11" t="n">
        <v>25</v>
      </c>
      <c r="AH11" t="n">
        <v>1985305.955321234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1581.203558812556</v>
      </c>
      <c r="AB12" t="n">
        <v>2163.472466945097</v>
      </c>
      <c r="AC12" t="n">
        <v>1956.993691152534</v>
      </c>
      <c r="AD12" t="n">
        <v>1581203.558812556</v>
      </c>
      <c r="AE12" t="n">
        <v>2163472.466945096</v>
      </c>
      <c r="AF12" t="n">
        <v>8.875083212105083e-07</v>
      </c>
      <c r="AG12" t="n">
        <v>25</v>
      </c>
      <c r="AH12" t="n">
        <v>1956993.691152534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1549.176154397191</v>
      </c>
      <c r="AB13" t="n">
        <v>2119.651159274633</v>
      </c>
      <c r="AC13" t="n">
        <v>1917.354627582548</v>
      </c>
      <c r="AD13" t="n">
        <v>1549176.154397191</v>
      </c>
      <c r="AE13" t="n">
        <v>2119651.159274633</v>
      </c>
      <c r="AF13" t="n">
        <v>8.960388593122695e-07</v>
      </c>
      <c r="AG13" t="n">
        <v>24</v>
      </c>
      <c r="AH13" t="n">
        <v>1917354.627582548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1532.468661206828</v>
      </c>
      <c r="AB14" t="n">
        <v>2096.791230009</v>
      </c>
      <c r="AC14" t="n">
        <v>1896.676417881914</v>
      </c>
      <c r="AD14" t="n">
        <v>1532468.661206828</v>
      </c>
      <c r="AE14" t="n">
        <v>2096791.230009</v>
      </c>
      <c r="AF14" t="n">
        <v>9.026306387545395e-07</v>
      </c>
      <c r="AG14" t="n">
        <v>24</v>
      </c>
      <c r="AH14" t="n">
        <v>1896676.417881914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1516.355609909811</v>
      </c>
      <c r="AB15" t="n">
        <v>2074.744642366768</v>
      </c>
      <c r="AC15" t="n">
        <v>1876.733925621677</v>
      </c>
      <c r="AD15" t="n">
        <v>1516355.609909811</v>
      </c>
      <c r="AE15" t="n">
        <v>2074744.642366768</v>
      </c>
      <c r="AF15" t="n">
        <v>9.088346664649113e-07</v>
      </c>
      <c r="AG15" t="n">
        <v>24</v>
      </c>
      <c r="AH15" t="n">
        <v>1876733.925621677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1501.138621018381</v>
      </c>
      <c r="AB16" t="n">
        <v>2053.924086839342</v>
      </c>
      <c r="AC16" t="n">
        <v>1857.900454691956</v>
      </c>
      <c r="AD16" t="n">
        <v>1501138.621018381</v>
      </c>
      <c r="AE16" t="n">
        <v>2053924.086839342</v>
      </c>
      <c r="AF16" t="n">
        <v>9.148725148616124e-07</v>
      </c>
      <c r="AG16" t="n">
        <v>24</v>
      </c>
      <c r="AH16" t="n">
        <v>1857900.454691956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1487.297244359355</v>
      </c>
      <c r="AB17" t="n">
        <v>2034.985704656022</v>
      </c>
      <c r="AC17" t="n">
        <v>1840.769525124026</v>
      </c>
      <c r="AD17" t="n">
        <v>1487297.244359355</v>
      </c>
      <c r="AE17" t="n">
        <v>2034985.704656022</v>
      </c>
      <c r="AF17" t="n">
        <v>9.203564322127448e-07</v>
      </c>
      <c r="AG17" t="n">
        <v>24</v>
      </c>
      <c r="AH17" t="n">
        <v>1840769.525124026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1476.722803585957</v>
      </c>
      <c r="AB18" t="n">
        <v>2020.517288278456</v>
      </c>
      <c r="AC18" t="n">
        <v>1827.681954098985</v>
      </c>
      <c r="AD18" t="n">
        <v>1476722.803585957</v>
      </c>
      <c r="AE18" t="n">
        <v>2020517.288278456</v>
      </c>
      <c r="AF18" t="n">
        <v>9.245663081590684e-07</v>
      </c>
      <c r="AG18" t="n">
        <v>24</v>
      </c>
      <c r="AH18" t="n">
        <v>1827681.954098985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1466.120847331938</v>
      </c>
      <c r="AB19" t="n">
        <v>2006.011224006408</v>
      </c>
      <c r="AC19" t="n">
        <v>1814.560328241672</v>
      </c>
      <c r="AD19" t="n">
        <v>1466120.847331938</v>
      </c>
      <c r="AE19" t="n">
        <v>2006011.224006408</v>
      </c>
      <c r="AF19" t="n">
        <v>9.283884323734939e-07</v>
      </c>
      <c r="AG19" t="n">
        <v>24</v>
      </c>
      <c r="AH19" t="n">
        <v>1814560.328241672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1446.520895109038</v>
      </c>
      <c r="AB20" t="n">
        <v>1979.193704686171</v>
      </c>
      <c r="AC20" t="n">
        <v>1790.302235326733</v>
      </c>
      <c r="AD20" t="n">
        <v>1446520.895109038</v>
      </c>
      <c r="AE20" t="n">
        <v>1979193.704686171</v>
      </c>
      <c r="AF20" t="n">
        <v>9.321551634833626e-07</v>
      </c>
      <c r="AG20" t="n">
        <v>23</v>
      </c>
      <c r="AH20" t="n">
        <v>1790302.235326733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1437.68883410909</v>
      </c>
      <c r="AB21" t="n">
        <v>1967.10928918301</v>
      </c>
      <c r="AC21" t="n">
        <v>1779.37113947861</v>
      </c>
      <c r="AD21" t="n">
        <v>1437688.83410909</v>
      </c>
      <c r="AE21" t="n">
        <v>1967109.28918301</v>
      </c>
      <c r="AF21" t="n">
        <v>9.355341428613328e-07</v>
      </c>
      <c r="AG21" t="n">
        <v>23</v>
      </c>
      <c r="AH21" t="n">
        <v>1779371.13947861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1427.330394143197</v>
      </c>
      <c r="AB22" t="n">
        <v>1952.936414639556</v>
      </c>
      <c r="AC22" t="n">
        <v>1766.550904189829</v>
      </c>
      <c r="AD22" t="n">
        <v>1427330.394143197</v>
      </c>
      <c r="AE22" t="n">
        <v>1952936.414639556</v>
      </c>
      <c r="AF22" t="n">
        <v>9.394670532848721e-07</v>
      </c>
      <c r="AG22" t="n">
        <v>23</v>
      </c>
      <c r="AH22" t="n">
        <v>1766550.904189829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1419.464007736049</v>
      </c>
      <c r="AB23" t="n">
        <v>1942.173277716821</v>
      </c>
      <c r="AC23" t="n">
        <v>1756.814985948842</v>
      </c>
      <c r="AD23" t="n">
        <v>1419464.007736049</v>
      </c>
      <c r="AE23" t="n">
        <v>1942173.277716821</v>
      </c>
      <c r="AF23" t="n">
        <v>9.424028878263873e-07</v>
      </c>
      <c r="AG23" t="n">
        <v>23</v>
      </c>
      <c r="AH23" t="n">
        <v>1756814.985948842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1413.746651309649</v>
      </c>
      <c r="AB24" t="n">
        <v>1934.350538422256</v>
      </c>
      <c r="AC24" t="n">
        <v>1749.738837913268</v>
      </c>
      <c r="AD24" t="n">
        <v>1413746.651309649</v>
      </c>
      <c r="AE24" t="n">
        <v>1934350.538422256</v>
      </c>
      <c r="AF24" t="n">
        <v>9.447847913223337e-07</v>
      </c>
      <c r="AG24" t="n">
        <v>23</v>
      </c>
      <c r="AH24" t="n">
        <v>1749738.837913268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1407.332546810022</v>
      </c>
      <c r="AB25" t="n">
        <v>1925.574477675547</v>
      </c>
      <c r="AC25" t="n">
        <v>1741.800352086945</v>
      </c>
      <c r="AD25" t="n">
        <v>1407332.546810022</v>
      </c>
      <c r="AE25" t="n">
        <v>1925574.477675547</v>
      </c>
      <c r="AF25" t="n">
        <v>9.467789430863817e-07</v>
      </c>
      <c r="AG25" t="n">
        <v>23</v>
      </c>
      <c r="AH25" t="n">
        <v>1741800.352086945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1399.952630017605</v>
      </c>
      <c r="AB26" t="n">
        <v>1915.476949941212</v>
      </c>
      <c r="AC26" t="n">
        <v>1732.666518227606</v>
      </c>
      <c r="AD26" t="n">
        <v>1399952.630017605</v>
      </c>
      <c r="AE26" t="n">
        <v>1915476.949941212</v>
      </c>
      <c r="AF26" t="n">
        <v>9.494378121051124e-07</v>
      </c>
      <c r="AG26" t="n">
        <v>23</v>
      </c>
      <c r="AH26" t="n">
        <v>1732666.518227606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1394.301247926307</v>
      </c>
      <c r="AB27" t="n">
        <v>1907.744479642516</v>
      </c>
      <c r="AC27" t="n">
        <v>1725.672024041628</v>
      </c>
      <c r="AD27" t="n">
        <v>1394301.247926307</v>
      </c>
      <c r="AE27" t="n">
        <v>1907744.479642516</v>
      </c>
      <c r="AF27" t="n">
        <v>9.51210391450933e-07</v>
      </c>
      <c r="AG27" t="n">
        <v>23</v>
      </c>
      <c r="AH27" t="n">
        <v>1725672.024041628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1388.707981764626</v>
      </c>
      <c r="AB28" t="n">
        <v>1900.091526122617</v>
      </c>
      <c r="AC28" t="n">
        <v>1718.74945766468</v>
      </c>
      <c r="AD28" t="n">
        <v>1388707.981764626</v>
      </c>
      <c r="AE28" t="n">
        <v>1900091.526122617</v>
      </c>
      <c r="AF28" t="n">
        <v>9.533153294240949e-07</v>
      </c>
      <c r="AG28" t="n">
        <v>23</v>
      </c>
      <c r="AH28" t="n">
        <v>1718749.45766468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1383.90338945695</v>
      </c>
      <c r="AB29" t="n">
        <v>1893.517670963602</v>
      </c>
      <c r="AC29" t="n">
        <v>1712.803002015578</v>
      </c>
      <c r="AD29" t="n">
        <v>1383903.38945695</v>
      </c>
      <c r="AE29" t="n">
        <v>1893517.670963602</v>
      </c>
      <c r="AF29" t="n">
        <v>9.547555501425739e-07</v>
      </c>
      <c r="AG29" t="n">
        <v>23</v>
      </c>
      <c r="AH29" t="n">
        <v>1712803.002015578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1377.163404776911</v>
      </c>
      <c r="AB30" t="n">
        <v>1884.295726577235</v>
      </c>
      <c r="AC30" t="n">
        <v>1704.461187058365</v>
      </c>
      <c r="AD30" t="n">
        <v>1377163.404776911</v>
      </c>
      <c r="AE30" t="n">
        <v>1884295.726577234</v>
      </c>
      <c r="AF30" t="n">
        <v>9.571374536385203e-07</v>
      </c>
      <c r="AG30" t="n">
        <v>23</v>
      </c>
      <c r="AH30" t="n">
        <v>1704461.187058365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1372.650207451316</v>
      </c>
      <c r="AB31" t="n">
        <v>1878.120570888141</v>
      </c>
      <c r="AC31" t="n">
        <v>1698.875379561353</v>
      </c>
      <c r="AD31" t="n">
        <v>1372650.207451316</v>
      </c>
      <c r="AE31" t="n">
        <v>1878120.570888141</v>
      </c>
      <c r="AF31" t="n">
        <v>9.586884605661133e-07</v>
      </c>
      <c r="AG31" t="n">
        <v>23</v>
      </c>
      <c r="AH31" t="n">
        <v>1698875.379561353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1365.515066497999</v>
      </c>
      <c r="AB32" t="n">
        <v>1868.35795625561</v>
      </c>
      <c r="AC32" t="n">
        <v>1690.044495167435</v>
      </c>
      <c r="AD32" t="n">
        <v>1365515.066497999</v>
      </c>
      <c r="AE32" t="n">
        <v>1868357.95625561</v>
      </c>
      <c r="AF32" t="n">
        <v>9.610703640620596e-07</v>
      </c>
      <c r="AG32" t="n">
        <v>23</v>
      </c>
      <c r="AH32" t="n">
        <v>1690044.495167435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1362.102791597236</v>
      </c>
      <c r="AB33" t="n">
        <v>1863.689131197442</v>
      </c>
      <c r="AC33" t="n">
        <v>1685.821256220082</v>
      </c>
      <c r="AD33" t="n">
        <v>1362102.791597236</v>
      </c>
      <c r="AE33" t="n">
        <v>1863689.131197442</v>
      </c>
      <c r="AF33" t="n">
        <v>9.618458675258561e-07</v>
      </c>
      <c r="AG33" t="n">
        <v>23</v>
      </c>
      <c r="AH33" t="n">
        <v>1685821.256220082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1356.764602931698</v>
      </c>
      <c r="AB34" t="n">
        <v>1856.38518596099</v>
      </c>
      <c r="AC34" t="n">
        <v>1679.214389265846</v>
      </c>
      <c r="AD34" t="n">
        <v>1356764.602931698</v>
      </c>
      <c r="AE34" t="n">
        <v>1856385.18596099</v>
      </c>
      <c r="AF34" t="n">
        <v>9.63452267558006e-07</v>
      </c>
      <c r="AG34" t="n">
        <v>23</v>
      </c>
      <c r="AH34" t="n">
        <v>1679214.389265846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1353.452141563452</v>
      </c>
      <c r="AB35" t="n">
        <v>1851.852930181473</v>
      </c>
      <c r="AC35" t="n">
        <v>1675.114685616864</v>
      </c>
      <c r="AD35" t="n">
        <v>1353452.141563452</v>
      </c>
      <c r="AE35" t="n">
        <v>1851852.930181473</v>
      </c>
      <c r="AF35" t="n">
        <v>9.64338557230916e-07</v>
      </c>
      <c r="AG35" t="n">
        <v>23</v>
      </c>
      <c r="AH35" t="n">
        <v>1675114.685616864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1348.124138435829</v>
      </c>
      <c r="AB36" t="n">
        <v>1844.562921247351</v>
      </c>
      <c r="AC36" t="n">
        <v>1668.520424903823</v>
      </c>
      <c r="AD36" t="n">
        <v>1348124.138435829</v>
      </c>
      <c r="AE36" t="n">
        <v>1844562.921247351</v>
      </c>
      <c r="AF36" t="n">
        <v>9.656125986357248e-07</v>
      </c>
      <c r="AG36" t="n">
        <v>23</v>
      </c>
      <c r="AH36" t="n">
        <v>1668520.424903823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1343.483232215928</v>
      </c>
      <c r="AB37" t="n">
        <v>1838.213028614951</v>
      </c>
      <c r="AC37" t="n">
        <v>1662.776557112129</v>
      </c>
      <c r="AD37" t="n">
        <v>1343483.232215928</v>
      </c>
      <c r="AE37" t="n">
        <v>1838213.028614951</v>
      </c>
      <c r="AF37" t="n">
        <v>9.676067503997726e-07</v>
      </c>
      <c r="AG37" t="n">
        <v>23</v>
      </c>
      <c r="AH37" t="n">
        <v>1662776.557112128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1338.962872868117</v>
      </c>
      <c r="AB38" t="n">
        <v>1832.028073531096</v>
      </c>
      <c r="AC38" t="n">
        <v>1657.181885460838</v>
      </c>
      <c r="AD38" t="n">
        <v>1338962.872868117</v>
      </c>
      <c r="AE38" t="n">
        <v>1832028.073531096</v>
      </c>
      <c r="AF38" t="n">
        <v>9.687700055954674e-07</v>
      </c>
      <c r="AG38" t="n">
        <v>23</v>
      </c>
      <c r="AH38" t="n">
        <v>1657181.885460838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1334.577802419913</v>
      </c>
      <c r="AB39" t="n">
        <v>1826.028226688208</v>
      </c>
      <c r="AC39" t="n">
        <v>1651.754655579797</v>
      </c>
      <c r="AD39" t="n">
        <v>1334577.802419913</v>
      </c>
      <c r="AE39" t="n">
        <v>1826028.226688208</v>
      </c>
      <c r="AF39" t="n">
        <v>9.697670814774915e-07</v>
      </c>
      <c r="AG39" t="n">
        <v>23</v>
      </c>
      <c r="AH39" t="n">
        <v>1651754.655579797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1332.293065476368</v>
      </c>
      <c r="AB40" t="n">
        <v>1822.90214880657</v>
      </c>
      <c r="AC40" t="n">
        <v>1648.926926183705</v>
      </c>
      <c r="AD40" t="n">
        <v>1332293.065476368</v>
      </c>
      <c r="AE40" t="n">
        <v>1822902.14880657</v>
      </c>
      <c r="AF40" t="n">
        <v>9.70542584941288e-07</v>
      </c>
      <c r="AG40" t="n">
        <v>23</v>
      </c>
      <c r="AH40" t="n">
        <v>1648926.926183705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1329.051182508212</v>
      </c>
      <c r="AB41" t="n">
        <v>1818.466461507757</v>
      </c>
      <c r="AC41" t="n">
        <v>1644.914574655164</v>
      </c>
      <c r="AD41" t="n">
        <v>1329051.182508212</v>
      </c>
      <c r="AE41" t="n">
        <v>1818466.461507756</v>
      </c>
      <c r="AF41" t="n">
        <v>9.710411228823e-07</v>
      </c>
      <c r="AG41" t="n">
        <v>23</v>
      </c>
      <c r="AH41" t="n">
        <v>1644914.574655164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1312.860650639037</v>
      </c>
      <c r="AB42" t="n">
        <v>1796.313861528496</v>
      </c>
      <c r="AC42" t="n">
        <v>1624.876187726554</v>
      </c>
      <c r="AD42" t="n">
        <v>1312860.650639037</v>
      </c>
      <c r="AE42" t="n">
        <v>1796313.861528496</v>
      </c>
      <c r="AF42" t="n">
        <v>9.728137022281206e-07</v>
      </c>
      <c r="AG42" t="n">
        <v>22</v>
      </c>
      <c r="AH42" t="n">
        <v>1624876.187726554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1310.379027007581</v>
      </c>
      <c r="AB43" t="n">
        <v>1792.918394594431</v>
      </c>
      <c r="AC43" t="n">
        <v>1621.804779391108</v>
      </c>
      <c r="AD43" t="n">
        <v>1310379.027007581</v>
      </c>
      <c r="AE43" t="n">
        <v>1792918.39459443</v>
      </c>
      <c r="AF43" t="n">
        <v>9.732014539600186e-07</v>
      </c>
      <c r="AG43" t="n">
        <v>22</v>
      </c>
      <c r="AH43" t="n">
        <v>1621804.779391108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1305.413718828596</v>
      </c>
      <c r="AB44" t="n">
        <v>1786.124640890006</v>
      </c>
      <c r="AC44" t="n">
        <v>1615.659412005141</v>
      </c>
      <c r="AD44" t="n">
        <v>1305413.718828596</v>
      </c>
      <c r="AE44" t="n">
        <v>1786124.640890006</v>
      </c>
      <c r="AF44" t="n">
        <v>9.745862815739411e-07</v>
      </c>
      <c r="AG44" t="n">
        <v>22</v>
      </c>
      <c r="AH44" t="n">
        <v>1615659.412005141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1300.988686371194</v>
      </c>
      <c r="AB45" t="n">
        <v>1780.070116263135</v>
      </c>
      <c r="AC45" t="n">
        <v>1610.18272271108</v>
      </c>
      <c r="AD45" t="n">
        <v>1300988.686371194</v>
      </c>
      <c r="AE45" t="n">
        <v>1780070.116263135</v>
      </c>
      <c r="AF45" t="n">
        <v>9.752509988286237e-07</v>
      </c>
      <c r="AG45" t="n">
        <v>22</v>
      </c>
      <c r="AH45" t="n">
        <v>1610182.72271108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1296.41283917487</v>
      </c>
      <c r="AB46" t="n">
        <v>1773.809240256992</v>
      </c>
      <c r="AC46" t="n">
        <v>1604.519375923769</v>
      </c>
      <c r="AD46" t="n">
        <v>1296412.839174869</v>
      </c>
      <c r="AE46" t="n">
        <v>1773809.240256992</v>
      </c>
      <c r="AF46" t="n">
        <v>9.764696471288752e-07</v>
      </c>
      <c r="AG46" t="n">
        <v>22</v>
      </c>
      <c r="AH46" t="n">
        <v>1604519.375923769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1295.865333566961</v>
      </c>
      <c r="AB47" t="n">
        <v>1773.060118930009</v>
      </c>
      <c r="AC47" t="n">
        <v>1603.841749684835</v>
      </c>
      <c r="AD47" t="n">
        <v>1295865.333566961</v>
      </c>
      <c r="AE47" t="n">
        <v>1773060.118930009</v>
      </c>
      <c r="AF47" t="n">
        <v>9.762480747106477e-07</v>
      </c>
      <c r="AG47" t="n">
        <v>22</v>
      </c>
      <c r="AH47" t="n">
        <v>1603841.749684835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1291.303700917405</v>
      </c>
      <c r="AB48" t="n">
        <v>1766.818691893857</v>
      </c>
      <c r="AC48" t="n">
        <v>1598.195995685115</v>
      </c>
      <c r="AD48" t="n">
        <v>1291303.700917405</v>
      </c>
      <c r="AE48" t="n">
        <v>1766818.691893857</v>
      </c>
      <c r="AF48" t="n">
        <v>9.777436885336838e-07</v>
      </c>
      <c r="AG48" t="n">
        <v>22</v>
      </c>
      <c r="AH48" t="n">
        <v>1598195.995685115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1288.13694072178</v>
      </c>
      <c r="AB49" t="n">
        <v>1762.485790886604</v>
      </c>
      <c r="AC49" t="n">
        <v>1594.276620668729</v>
      </c>
      <c r="AD49" t="n">
        <v>1288136.94072178</v>
      </c>
      <c r="AE49" t="n">
        <v>1762485.790886604</v>
      </c>
      <c r="AF49" t="n">
        <v>9.782976195792528e-07</v>
      </c>
      <c r="AG49" t="n">
        <v>22</v>
      </c>
      <c r="AH49" t="n">
        <v>1594276.620668729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1282.676290439903</v>
      </c>
      <c r="AB50" t="n">
        <v>1755.014288264052</v>
      </c>
      <c r="AC50" t="n">
        <v>1587.518187770154</v>
      </c>
      <c r="AD50" t="n">
        <v>1282676.290439903</v>
      </c>
      <c r="AE50" t="n">
        <v>1755014.288264052</v>
      </c>
      <c r="AF50" t="n">
        <v>9.794054816703906e-07</v>
      </c>
      <c r="AG50" t="n">
        <v>22</v>
      </c>
      <c r="AH50" t="n">
        <v>1587518.187770154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1281.776135334904</v>
      </c>
      <c r="AB51" t="n">
        <v>1753.782656337351</v>
      </c>
      <c r="AC51" t="n">
        <v>1586.404101065931</v>
      </c>
      <c r="AD51" t="n">
        <v>1281776.135334904</v>
      </c>
      <c r="AE51" t="n">
        <v>1753782.656337351</v>
      </c>
      <c r="AF51" t="n">
        <v>9.795716609840611e-07</v>
      </c>
      <c r="AG51" t="n">
        <v>22</v>
      </c>
      <c r="AH51" t="n">
        <v>1586404.101065931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1277.127885769085</v>
      </c>
      <c r="AB52" t="n">
        <v>1747.4227162151</v>
      </c>
      <c r="AC52" t="n">
        <v>1580.651144702715</v>
      </c>
      <c r="AD52" t="n">
        <v>1277127.885769085</v>
      </c>
      <c r="AE52" t="n">
        <v>1747422.7162151</v>
      </c>
      <c r="AF52" t="n">
        <v>9.805133437615283e-07</v>
      </c>
      <c r="AG52" t="n">
        <v>22</v>
      </c>
      <c r="AH52" t="n">
        <v>1580651.144702715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1273.657253285025</v>
      </c>
      <c r="AB53" t="n">
        <v>1742.674043736911</v>
      </c>
      <c r="AC53" t="n">
        <v>1576.355678861041</v>
      </c>
      <c r="AD53" t="n">
        <v>1273657.253285025</v>
      </c>
      <c r="AE53" t="n">
        <v>1742674.043736911</v>
      </c>
      <c r="AF53" t="n">
        <v>9.805133437615283e-07</v>
      </c>
      <c r="AG53" t="n">
        <v>22</v>
      </c>
      <c r="AH53" t="n">
        <v>1576355.678861041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1272.106784908252</v>
      </c>
      <c r="AB54" t="n">
        <v>1740.552624501973</v>
      </c>
      <c r="AC54" t="n">
        <v>1574.436724900455</v>
      </c>
      <c r="AD54" t="n">
        <v>1272106.784908252</v>
      </c>
      <c r="AE54" t="n">
        <v>1740552.624501972</v>
      </c>
      <c r="AF54" t="n">
        <v>9.812888472253249e-07</v>
      </c>
      <c r="AG54" t="n">
        <v>22</v>
      </c>
      <c r="AH54" t="n">
        <v>1574436.724900455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1267.925517311637</v>
      </c>
      <c r="AB55" t="n">
        <v>1734.831629711776</v>
      </c>
      <c r="AC55" t="n">
        <v>1569.261733823568</v>
      </c>
      <c r="AD55" t="n">
        <v>1267925.517311637</v>
      </c>
      <c r="AE55" t="n">
        <v>1734831.629711776</v>
      </c>
      <c r="AF55" t="n">
        <v>9.819535644800074e-07</v>
      </c>
      <c r="AG55" t="n">
        <v>22</v>
      </c>
      <c r="AH55" t="n">
        <v>1569261.733823568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1264.231879163264</v>
      </c>
      <c r="AB56" t="n">
        <v>1729.777831045358</v>
      </c>
      <c r="AC56" t="n">
        <v>1564.690262608822</v>
      </c>
      <c r="AD56" t="n">
        <v>1264231.879163264</v>
      </c>
      <c r="AE56" t="n">
        <v>1729777.831045358</v>
      </c>
      <c r="AF56" t="n">
        <v>9.826182817346902e-07</v>
      </c>
      <c r="AG56" t="n">
        <v>22</v>
      </c>
      <c r="AH56" t="n">
        <v>1564690.262608822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1261.472186839967</v>
      </c>
      <c r="AB57" t="n">
        <v>1726.00189825959</v>
      </c>
      <c r="AC57" t="n">
        <v>1561.274699548572</v>
      </c>
      <c r="AD57" t="n">
        <v>1261472.186839967</v>
      </c>
      <c r="AE57" t="n">
        <v>1726001.89825959</v>
      </c>
      <c r="AF57" t="n">
        <v>9.830614265711452e-07</v>
      </c>
      <c r="AG57" t="n">
        <v>22</v>
      </c>
      <c r="AH57" t="n">
        <v>1561274.699548573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1255.905321473634</v>
      </c>
      <c r="AB58" t="n">
        <v>1718.385067472605</v>
      </c>
      <c r="AC58" t="n">
        <v>1554.384808401609</v>
      </c>
      <c r="AD58" t="n">
        <v>1255905.321473634</v>
      </c>
      <c r="AE58" t="n">
        <v>1718385.067472606</v>
      </c>
      <c r="AF58" t="n">
        <v>9.835599645121574e-07</v>
      </c>
      <c r="AG58" t="n">
        <v>22</v>
      </c>
      <c r="AH58" t="n">
        <v>1554384.808401609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1253.879985857947</v>
      </c>
      <c r="AB59" t="n">
        <v>1715.613913931722</v>
      </c>
      <c r="AC59" t="n">
        <v>1551.878129865329</v>
      </c>
      <c r="AD59" t="n">
        <v>1253879.985857947</v>
      </c>
      <c r="AE59" t="n">
        <v>1715613.913931722</v>
      </c>
      <c r="AF59" t="n">
        <v>9.843908610805107e-07</v>
      </c>
      <c r="AG59" t="n">
        <v>22</v>
      </c>
      <c r="AH59" t="n">
        <v>1551878.129865329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1251.333527550099</v>
      </c>
      <c r="AB60" t="n">
        <v>1712.129737333112</v>
      </c>
      <c r="AC60" t="n">
        <v>1548.726478191218</v>
      </c>
      <c r="AD60" t="n">
        <v>1251333.527550099</v>
      </c>
      <c r="AE60" t="n">
        <v>1712129.737333112</v>
      </c>
      <c r="AF60" t="n">
        <v>9.845570403941815e-07</v>
      </c>
      <c r="AG60" t="n">
        <v>22</v>
      </c>
      <c r="AH60" t="n">
        <v>1548726.478191218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1247.937545361305</v>
      </c>
      <c r="AB61" t="n">
        <v>1707.483204682243</v>
      </c>
      <c r="AC61" t="n">
        <v>1544.523404095098</v>
      </c>
      <c r="AD61" t="n">
        <v>1247937.545361304</v>
      </c>
      <c r="AE61" t="n">
        <v>1707483.204682243</v>
      </c>
      <c r="AF61" t="n">
        <v>9.854433300670915e-07</v>
      </c>
      <c r="AG61" t="n">
        <v>22</v>
      </c>
      <c r="AH61" t="n">
        <v>1544523.404095098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1243.032599360821</v>
      </c>
      <c r="AB62" t="n">
        <v>1700.772041173436</v>
      </c>
      <c r="AC62" t="n">
        <v>1538.452744612395</v>
      </c>
      <c r="AD62" t="n">
        <v>1243032.599360821</v>
      </c>
      <c r="AE62" t="n">
        <v>1700772.041173436</v>
      </c>
      <c r="AF62" t="n">
        <v>9.853879369625348e-07</v>
      </c>
      <c r="AG62" t="n">
        <v>22</v>
      </c>
      <c r="AH62" t="n">
        <v>1538452.744612395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1239.221511169671</v>
      </c>
      <c r="AB63" t="n">
        <v>1695.55754217696</v>
      </c>
      <c r="AC63" t="n">
        <v>1533.735910081547</v>
      </c>
      <c r="AD63" t="n">
        <v>1239221.511169671</v>
      </c>
      <c r="AE63" t="n">
        <v>1695557.542176961</v>
      </c>
      <c r="AF63" t="n">
        <v>9.867173714719003e-07</v>
      </c>
      <c r="AG63" t="n">
        <v>22</v>
      </c>
      <c r="AH63" t="n">
        <v>1533735.910081547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1239.581868072027</v>
      </c>
      <c r="AB64" t="n">
        <v>1696.050598388588</v>
      </c>
      <c r="AC64" t="n">
        <v>1534.181909700347</v>
      </c>
      <c r="AD64" t="n">
        <v>1239581.868072027</v>
      </c>
      <c r="AE64" t="n">
        <v>1696050.598388589</v>
      </c>
      <c r="AF64" t="n">
        <v>9.862188335308881e-07</v>
      </c>
      <c r="AG64" t="n">
        <v>22</v>
      </c>
      <c r="AH64" t="n">
        <v>1534181.909700346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1235.87055894</v>
      </c>
      <c r="AB65" t="n">
        <v>1690.972621502746</v>
      </c>
      <c r="AC65" t="n">
        <v>1529.588567801503</v>
      </c>
      <c r="AD65" t="n">
        <v>1235870.55894</v>
      </c>
      <c r="AE65" t="n">
        <v>1690972.621502746</v>
      </c>
      <c r="AF65" t="n">
        <v>9.862742266354451e-07</v>
      </c>
      <c r="AG65" t="n">
        <v>22</v>
      </c>
      <c r="AH65" t="n">
        <v>1529588.567801503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1233.509751833135</v>
      </c>
      <c r="AB66" t="n">
        <v>1687.742461067674</v>
      </c>
      <c r="AC66" t="n">
        <v>1526.666689344795</v>
      </c>
      <c r="AD66" t="n">
        <v>1233509.751833135</v>
      </c>
      <c r="AE66" t="n">
        <v>1687742.461067674</v>
      </c>
      <c r="AF66" t="n">
        <v>9.872159094129121e-07</v>
      </c>
      <c r="AG66" t="n">
        <v>22</v>
      </c>
      <c r="AH66" t="n">
        <v>1526666.689344795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1230.940678075652</v>
      </c>
      <c r="AB67" t="n">
        <v>1684.227341013151</v>
      </c>
      <c r="AC67" t="n">
        <v>1523.487047414774</v>
      </c>
      <c r="AD67" t="n">
        <v>1230940.678075652</v>
      </c>
      <c r="AE67" t="n">
        <v>1684227.341013151</v>
      </c>
      <c r="AF67" t="n">
        <v>9.86883550785571e-07</v>
      </c>
      <c r="AG67" t="n">
        <v>22</v>
      </c>
      <c r="AH67" t="n">
        <v>1523487.047414774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1224.838154976016</v>
      </c>
      <c r="AB68" t="n">
        <v>1675.87759968391</v>
      </c>
      <c r="AC68" t="n">
        <v>1515.934193679061</v>
      </c>
      <c r="AD68" t="n">
        <v>1224838.154976016</v>
      </c>
      <c r="AE68" t="n">
        <v>1675877.59968391</v>
      </c>
      <c r="AF68" t="n">
        <v>9.887115232359482e-07</v>
      </c>
      <c r="AG68" t="n">
        <v>22</v>
      </c>
      <c r="AH68" t="n">
        <v>1515934.193679061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1224.9488814936</v>
      </c>
      <c r="AB69" t="n">
        <v>1676.029100590178</v>
      </c>
      <c r="AC69" t="n">
        <v>1516.071235551467</v>
      </c>
      <c r="AD69" t="n">
        <v>1224948.8814936</v>
      </c>
      <c r="AE69" t="n">
        <v>1676029.100590178</v>
      </c>
      <c r="AF69" t="n">
        <v>9.882683783994931e-07</v>
      </c>
      <c r="AG69" t="n">
        <v>22</v>
      </c>
      <c r="AH69" t="n">
        <v>1516071.235551467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1223.435797038594</v>
      </c>
      <c r="AB70" t="n">
        <v>1673.958831686264</v>
      </c>
      <c r="AC70" t="n">
        <v>1514.198550206102</v>
      </c>
      <c r="AD70" t="n">
        <v>1223435.797038594</v>
      </c>
      <c r="AE70" t="n">
        <v>1673958.831686264</v>
      </c>
      <c r="AF70" t="n">
        <v>9.883791646086069e-07</v>
      </c>
      <c r="AG70" t="n">
        <v>22</v>
      </c>
      <c r="AH70" t="n">
        <v>1514198.550206102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1221.683562320804</v>
      </c>
      <c r="AB71" t="n">
        <v>1671.561346842243</v>
      </c>
      <c r="AC71" t="n">
        <v>1512.029877950703</v>
      </c>
      <c r="AD71" t="n">
        <v>1221683.562320804</v>
      </c>
      <c r="AE71" t="n">
        <v>1671561.346842243</v>
      </c>
      <c r="AF71" t="n">
        <v>9.882129852949364e-07</v>
      </c>
      <c r="AG71" t="n">
        <v>22</v>
      </c>
      <c r="AH71" t="n">
        <v>1512029.877950703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1219.706591103037</v>
      </c>
      <c r="AB72" t="n">
        <v>1668.85636760428</v>
      </c>
      <c r="AC72" t="n">
        <v>1509.583058134749</v>
      </c>
      <c r="AD72" t="n">
        <v>1219706.591103037</v>
      </c>
      <c r="AE72" t="n">
        <v>1668856.367604279</v>
      </c>
      <c r="AF72" t="n">
        <v>9.891546680724034e-07</v>
      </c>
      <c r="AG72" t="n">
        <v>22</v>
      </c>
      <c r="AH72" t="n">
        <v>1509583.058134749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1217.724105281008</v>
      </c>
      <c r="AB73" t="n">
        <v>1666.143843041479</v>
      </c>
      <c r="AC73" t="n">
        <v>1507.12941310917</v>
      </c>
      <c r="AD73" t="n">
        <v>1217724.105281008</v>
      </c>
      <c r="AE73" t="n">
        <v>1666143.843041479</v>
      </c>
      <c r="AF73" t="n">
        <v>9.894870266997447e-07</v>
      </c>
      <c r="AG73" t="n">
        <v>22</v>
      </c>
      <c r="AH73" t="n">
        <v>1507129.41310917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1219.298156444477</v>
      </c>
      <c r="AB74" t="n">
        <v>1668.297529285572</v>
      </c>
      <c r="AC74" t="n">
        <v>1509.077554560845</v>
      </c>
      <c r="AD74" t="n">
        <v>1219298.156444477</v>
      </c>
      <c r="AE74" t="n">
        <v>1668297.529285572</v>
      </c>
      <c r="AF74" t="n">
        <v>9.893762404906309e-07</v>
      </c>
      <c r="AG74" t="n">
        <v>22</v>
      </c>
      <c r="AH74" t="n">
        <v>1509077.554560845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1220.110646759234</v>
      </c>
      <c r="AB75" t="n">
        <v>1669.409214378767</v>
      </c>
      <c r="AC75" t="n">
        <v>1510.083141989005</v>
      </c>
      <c r="AD75" t="n">
        <v>1220110.646759234</v>
      </c>
      <c r="AE75" t="n">
        <v>1669409.214378767</v>
      </c>
      <c r="AF75" t="n">
        <v>9.893762404906309e-07</v>
      </c>
      <c r="AG75" t="n">
        <v>22</v>
      </c>
      <c r="AH75" t="n">
        <v>1510083.141989005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1221.592912672755</v>
      </c>
      <c r="AB76" t="n">
        <v>1671.437315994602</v>
      </c>
      <c r="AC76" t="n">
        <v>1511.917684433083</v>
      </c>
      <c r="AD76" t="n">
        <v>1221592.912672755</v>
      </c>
      <c r="AE76" t="n">
        <v>1671437.315994602</v>
      </c>
      <c r="AF76" t="n">
        <v>9.893208473860739e-07</v>
      </c>
      <c r="AG76" t="n">
        <v>22</v>
      </c>
      <c r="AH76" t="n">
        <v>1511917.684433083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3681.73778195232</v>
      </c>
      <c r="AB2" t="n">
        <v>5037.516060074883</v>
      </c>
      <c r="AC2" t="n">
        <v>4556.742597499342</v>
      </c>
      <c r="AD2" t="n">
        <v>3681737.78195232</v>
      </c>
      <c r="AE2" t="n">
        <v>5037516.060074884</v>
      </c>
      <c r="AF2" t="n">
        <v>5.267929913959125e-07</v>
      </c>
      <c r="AG2" t="n">
        <v>40</v>
      </c>
      <c r="AH2" t="n">
        <v>4556742.597499342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3002.324641123521</v>
      </c>
      <c r="AB3" t="n">
        <v>4107.913027200524</v>
      </c>
      <c r="AC3" t="n">
        <v>3715.859573376496</v>
      </c>
      <c r="AD3" t="n">
        <v>3002324.641123521</v>
      </c>
      <c r="AE3" t="n">
        <v>4107913.027200524</v>
      </c>
      <c r="AF3" t="n">
        <v>6.005621589011461e-07</v>
      </c>
      <c r="AG3" t="n">
        <v>35</v>
      </c>
      <c r="AH3" t="n">
        <v>3715859.573376495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2642.86996300347</v>
      </c>
      <c r="AB4" t="n">
        <v>3616.091278575447</v>
      </c>
      <c r="AC4" t="n">
        <v>3270.976602164054</v>
      </c>
      <c r="AD4" t="n">
        <v>2642869.96300347</v>
      </c>
      <c r="AE4" t="n">
        <v>3616091.278575447</v>
      </c>
      <c r="AF4" t="n">
        <v>6.527130103140357e-07</v>
      </c>
      <c r="AG4" t="n">
        <v>32</v>
      </c>
      <c r="AH4" t="n">
        <v>3270976.602164054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2419.365798307816</v>
      </c>
      <c r="AB5" t="n">
        <v>3310.283020130994</v>
      </c>
      <c r="AC5" t="n">
        <v>2994.354254700965</v>
      </c>
      <c r="AD5" t="n">
        <v>2419365.798307816</v>
      </c>
      <c r="AE5" t="n">
        <v>3310283.020130994</v>
      </c>
      <c r="AF5" t="n">
        <v>6.917861149550131e-07</v>
      </c>
      <c r="AG5" t="n">
        <v>30</v>
      </c>
      <c r="AH5" t="n">
        <v>2994354.254700965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2268.233774433639</v>
      </c>
      <c r="AB6" t="n">
        <v>3103.497517592008</v>
      </c>
      <c r="AC6" t="n">
        <v>2807.304070299032</v>
      </c>
      <c r="AD6" t="n">
        <v>2268233.774433639</v>
      </c>
      <c r="AE6" t="n">
        <v>3103497.517592008</v>
      </c>
      <c r="AF6" t="n">
        <v>7.226923001833275e-07</v>
      </c>
      <c r="AG6" t="n">
        <v>29</v>
      </c>
      <c r="AH6" t="n">
        <v>2807304.070299032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2154.88085409519</v>
      </c>
      <c r="AB7" t="n">
        <v>2948.403051206855</v>
      </c>
      <c r="AC7" t="n">
        <v>2667.011602109344</v>
      </c>
      <c r="AD7" t="n">
        <v>2154880.85409519</v>
      </c>
      <c r="AE7" t="n">
        <v>2948403.051206855</v>
      </c>
      <c r="AF7" t="n">
        <v>7.4783360112035e-07</v>
      </c>
      <c r="AG7" t="n">
        <v>28</v>
      </c>
      <c r="AH7" t="n">
        <v>2667011.602109344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2067.632509736541</v>
      </c>
      <c r="AB8" t="n">
        <v>2829.026017330056</v>
      </c>
      <c r="AC8" t="n">
        <v>2559.027744799028</v>
      </c>
      <c r="AD8" t="n">
        <v>2067632.509736541</v>
      </c>
      <c r="AE8" t="n">
        <v>2829026.017330056</v>
      </c>
      <c r="AF8" t="n">
        <v>7.681708318146293e-07</v>
      </c>
      <c r="AG8" t="n">
        <v>27</v>
      </c>
      <c r="AH8" t="n">
        <v>2559027.744799028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2012.938061209323</v>
      </c>
      <c r="AB9" t="n">
        <v>2754.190659906345</v>
      </c>
      <c r="AC9" t="n">
        <v>2491.334568855752</v>
      </c>
      <c r="AD9" t="n">
        <v>2012938.061209323</v>
      </c>
      <c r="AE9" t="n">
        <v>2754190.659906345</v>
      </c>
      <c r="AF9" t="n">
        <v>7.837039922661653e-07</v>
      </c>
      <c r="AG9" t="n">
        <v>27</v>
      </c>
      <c r="AH9" t="n">
        <v>2491334.568855752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1951.865681129188</v>
      </c>
      <c r="AB10" t="n">
        <v>2670.628735157451</v>
      </c>
      <c r="AC10" t="n">
        <v>2415.747676924994</v>
      </c>
      <c r="AD10" t="n">
        <v>1951865.681129188</v>
      </c>
      <c r="AE10" t="n">
        <v>2670628.735157451</v>
      </c>
      <c r="AF10" t="n">
        <v>7.984364743439111e-07</v>
      </c>
      <c r="AG10" t="n">
        <v>26</v>
      </c>
      <c r="AH10" t="n">
        <v>2415747.676924994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1910.305437415118</v>
      </c>
      <c r="AB11" t="n">
        <v>2613.764176199309</v>
      </c>
      <c r="AC11" t="n">
        <v>2364.310191663908</v>
      </c>
      <c r="AD11" t="n">
        <v>1910305.437415118</v>
      </c>
      <c r="AE11" t="n">
        <v>2613764.176199309</v>
      </c>
      <c r="AF11" t="n">
        <v>8.111939497663068e-07</v>
      </c>
      <c r="AG11" t="n">
        <v>26</v>
      </c>
      <c r="AH11" t="n">
        <v>2364310.191663908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1877.082332129248</v>
      </c>
      <c r="AB12" t="n">
        <v>2568.306857847221</v>
      </c>
      <c r="AC12" t="n">
        <v>2323.191255975596</v>
      </c>
      <c r="AD12" t="n">
        <v>1877082.332129248</v>
      </c>
      <c r="AE12" t="n">
        <v>2568306.857847221</v>
      </c>
      <c r="AF12" t="n">
        <v>8.216027686255835e-07</v>
      </c>
      <c r="AG12" t="n">
        <v>26</v>
      </c>
      <c r="AH12" t="n">
        <v>2323191.255975596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1838.361881271157</v>
      </c>
      <c r="AB13" t="n">
        <v>2515.32782875745</v>
      </c>
      <c r="AC13" t="n">
        <v>2275.268471065618</v>
      </c>
      <c r="AD13" t="n">
        <v>1838361.881271157</v>
      </c>
      <c r="AE13" t="n">
        <v>2515327.82875745</v>
      </c>
      <c r="AF13" t="n">
        <v>8.308372592033009e-07</v>
      </c>
      <c r="AG13" t="n">
        <v>25</v>
      </c>
      <c r="AH13" t="n">
        <v>2275268.471065618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1813.050129839567</v>
      </c>
      <c r="AB14" t="n">
        <v>2480.695173773086</v>
      </c>
      <c r="AC14" t="n">
        <v>2243.941108065726</v>
      </c>
      <c r="AD14" t="n">
        <v>1813050.129839567</v>
      </c>
      <c r="AE14" t="n">
        <v>2480695.173773087</v>
      </c>
      <c r="AF14" t="n">
        <v>8.39217692848975e-07</v>
      </c>
      <c r="AG14" t="n">
        <v>25</v>
      </c>
      <c r="AH14" t="n">
        <v>2243941.108065726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1788.874270064098</v>
      </c>
      <c r="AB15" t="n">
        <v>2447.61669586463</v>
      </c>
      <c r="AC15" t="n">
        <v>2214.019593662917</v>
      </c>
      <c r="AD15" t="n">
        <v>1788874.270064098</v>
      </c>
      <c r="AE15" t="n">
        <v>2447616.69586463</v>
      </c>
      <c r="AF15" t="n">
        <v>8.47277855145133e-07</v>
      </c>
      <c r="AG15" t="n">
        <v>25</v>
      </c>
      <c r="AH15" t="n">
        <v>2214019.593662918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1771.554207982801</v>
      </c>
      <c r="AB16" t="n">
        <v>2423.918622817789</v>
      </c>
      <c r="AC16" t="n">
        <v>2192.583231447212</v>
      </c>
      <c r="AD16" t="n">
        <v>1771554.207982801</v>
      </c>
      <c r="AE16" t="n">
        <v>2423918.622817789</v>
      </c>
      <c r="AF16" t="n">
        <v>8.532562536694356e-07</v>
      </c>
      <c r="AG16" t="n">
        <v>25</v>
      </c>
      <c r="AH16" t="n">
        <v>2192583.231447212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1744.005489914322</v>
      </c>
      <c r="AB17" t="n">
        <v>2386.225251392831</v>
      </c>
      <c r="AC17" t="n">
        <v>2158.487262488073</v>
      </c>
      <c r="AD17" t="n">
        <v>1744005.489914322</v>
      </c>
      <c r="AE17" t="n">
        <v>2386225.251392831</v>
      </c>
      <c r="AF17" t="n">
        <v>8.592346521937381e-07</v>
      </c>
      <c r="AG17" t="n">
        <v>24</v>
      </c>
      <c r="AH17" t="n">
        <v>2158487.262488073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1727.411911476098</v>
      </c>
      <c r="AB18" t="n">
        <v>2363.521185316638</v>
      </c>
      <c r="AC18" t="n">
        <v>2137.950040612835</v>
      </c>
      <c r="AD18" t="n">
        <v>1727411.911476098</v>
      </c>
      <c r="AE18" t="n">
        <v>2363521.185316638</v>
      </c>
      <c r="AF18" t="n">
        <v>8.648927793685247e-07</v>
      </c>
      <c r="AG18" t="n">
        <v>24</v>
      </c>
      <c r="AH18" t="n">
        <v>2137950.040612835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1715.466210672236</v>
      </c>
      <c r="AB19" t="n">
        <v>2347.17655046967</v>
      </c>
      <c r="AC19" t="n">
        <v>2123.165314775822</v>
      </c>
      <c r="AD19" t="n">
        <v>1715466.210672236</v>
      </c>
      <c r="AE19" t="n">
        <v>2347176.55046967</v>
      </c>
      <c r="AF19" t="n">
        <v>8.691630640287408e-07</v>
      </c>
      <c r="AG19" t="n">
        <v>24</v>
      </c>
      <c r="AH19" t="n">
        <v>2123165.314775822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1701.187494820866</v>
      </c>
      <c r="AB20" t="n">
        <v>2327.639781509339</v>
      </c>
      <c r="AC20" t="n">
        <v>2105.493107625039</v>
      </c>
      <c r="AD20" t="n">
        <v>1701187.494820866</v>
      </c>
      <c r="AE20" t="n">
        <v>2327639.781509339</v>
      </c>
      <c r="AF20" t="n">
        <v>8.741806485044947e-07</v>
      </c>
      <c r="AG20" t="n">
        <v>24</v>
      </c>
      <c r="AH20" t="n">
        <v>2105493.107625039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1691.603931609558</v>
      </c>
      <c r="AB21" t="n">
        <v>2314.527127526659</v>
      </c>
      <c r="AC21" t="n">
        <v>2093.63190693474</v>
      </c>
      <c r="AD21" t="n">
        <v>1691603.931609558</v>
      </c>
      <c r="AE21" t="n">
        <v>2314527.127526659</v>
      </c>
      <c r="AF21" t="n">
        <v>8.774901191161622e-07</v>
      </c>
      <c r="AG21" t="n">
        <v>24</v>
      </c>
      <c r="AH21" t="n">
        <v>2093631.90693474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1680.824737132943</v>
      </c>
      <c r="AB22" t="n">
        <v>2299.778558099255</v>
      </c>
      <c r="AC22" t="n">
        <v>2080.290920273741</v>
      </c>
      <c r="AD22" t="n">
        <v>1680824.737132943</v>
      </c>
      <c r="AE22" t="n">
        <v>2299778.558099255</v>
      </c>
      <c r="AF22" t="n">
        <v>8.812266181938512e-07</v>
      </c>
      <c r="AG22" t="n">
        <v>24</v>
      </c>
      <c r="AH22" t="n">
        <v>2080290.920273741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1669.70765807976</v>
      </c>
      <c r="AB23" t="n">
        <v>2284.567680087778</v>
      </c>
      <c r="AC23" t="n">
        <v>2066.531747111077</v>
      </c>
      <c r="AD23" t="n">
        <v>1669707.65807976</v>
      </c>
      <c r="AE23" t="n">
        <v>2284567.680087778</v>
      </c>
      <c r="AF23" t="n">
        <v>8.851232529462984e-07</v>
      </c>
      <c r="AG23" t="n">
        <v>24</v>
      </c>
      <c r="AH23" t="n">
        <v>2066531.747111077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1658.701993228435</v>
      </c>
      <c r="AB24" t="n">
        <v>2269.509243902529</v>
      </c>
      <c r="AC24" t="n">
        <v>2052.910466940701</v>
      </c>
      <c r="AD24" t="n">
        <v>1658701.993228435</v>
      </c>
      <c r="AE24" t="n">
        <v>2269509.243902529</v>
      </c>
      <c r="AF24" t="n">
        <v>8.890732662569984e-07</v>
      </c>
      <c r="AG24" t="n">
        <v>24</v>
      </c>
      <c r="AH24" t="n">
        <v>2052910.466940701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1651.497679768464</v>
      </c>
      <c r="AB25" t="n">
        <v>2259.651984394718</v>
      </c>
      <c r="AC25" t="n">
        <v>2043.993970445563</v>
      </c>
      <c r="AD25" t="n">
        <v>1651497.679768464</v>
      </c>
      <c r="AE25" t="n">
        <v>2259651.984394717</v>
      </c>
      <c r="AF25" t="n">
        <v>8.915820584948754e-07</v>
      </c>
      <c r="AG25" t="n">
        <v>24</v>
      </c>
      <c r="AH25" t="n">
        <v>2043993.970445564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1642.233107558945</v>
      </c>
      <c r="AB26" t="n">
        <v>2246.975787973575</v>
      </c>
      <c r="AC26" t="n">
        <v>2032.527572419701</v>
      </c>
      <c r="AD26" t="n">
        <v>1642233.107558945</v>
      </c>
      <c r="AE26" t="n">
        <v>2246975.787973575</v>
      </c>
      <c r="AF26" t="n">
        <v>8.94678014873532e-07</v>
      </c>
      <c r="AG26" t="n">
        <v>24</v>
      </c>
      <c r="AH26" t="n">
        <v>2032527.572419701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1626.50863915817</v>
      </c>
      <c r="AB27" t="n">
        <v>2225.460876593049</v>
      </c>
      <c r="AC27" t="n">
        <v>2013.066013984965</v>
      </c>
      <c r="AD27" t="n">
        <v>1626508.63915817</v>
      </c>
      <c r="AE27" t="n">
        <v>2225460.876593049</v>
      </c>
      <c r="AF27" t="n">
        <v>8.966530215288821e-07</v>
      </c>
      <c r="AG27" t="n">
        <v>23</v>
      </c>
      <c r="AH27" t="n">
        <v>2013066.013984965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1618.566046467221</v>
      </c>
      <c r="AB28" t="n">
        <v>2214.593470870833</v>
      </c>
      <c r="AC28" t="n">
        <v>2003.235778212377</v>
      </c>
      <c r="AD28" t="n">
        <v>1618566.046467221</v>
      </c>
      <c r="AE28" t="n">
        <v>2214593.470870833</v>
      </c>
      <c r="AF28" t="n">
        <v>8.993219494415171e-07</v>
      </c>
      <c r="AG28" t="n">
        <v>23</v>
      </c>
      <c r="AH28" t="n">
        <v>2003235.778212377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1612.0057473104</v>
      </c>
      <c r="AB29" t="n">
        <v>2205.617380144497</v>
      </c>
      <c r="AC29" t="n">
        <v>1995.116352986941</v>
      </c>
      <c r="AD29" t="n">
        <v>1612005.7473104</v>
      </c>
      <c r="AE29" t="n">
        <v>2205617.380144497</v>
      </c>
      <c r="AF29" t="n">
        <v>9.01510470329878e-07</v>
      </c>
      <c r="AG29" t="n">
        <v>23</v>
      </c>
      <c r="AH29" t="n">
        <v>1995116.352986941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1604.711762334792</v>
      </c>
      <c r="AB30" t="n">
        <v>2195.637428112963</v>
      </c>
      <c r="AC30" t="n">
        <v>1986.088873570346</v>
      </c>
      <c r="AD30" t="n">
        <v>1604711.762334791</v>
      </c>
      <c r="AE30" t="n">
        <v>2195637.428112963</v>
      </c>
      <c r="AF30" t="n">
        <v>9.039125054512495e-07</v>
      </c>
      <c r="AG30" t="n">
        <v>23</v>
      </c>
      <c r="AH30" t="n">
        <v>1986088.873570346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1600.902840481986</v>
      </c>
      <c r="AB31" t="n">
        <v>2190.425893196183</v>
      </c>
      <c r="AC31" t="n">
        <v>1981.374720231588</v>
      </c>
      <c r="AD31" t="n">
        <v>1600902.840481987</v>
      </c>
      <c r="AE31" t="n">
        <v>2190425.893196183</v>
      </c>
      <c r="AF31" t="n">
        <v>9.051935908493143e-07</v>
      </c>
      <c r="AG31" t="n">
        <v>23</v>
      </c>
      <c r="AH31" t="n">
        <v>1981374.720231588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1593.866810021109</v>
      </c>
      <c r="AB32" t="n">
        <v>2180.798885911854</v>
      </c>
      <c r="AC32" t="n">
        <v>1972.666501010886</v>
      </c>
      <c r="AD32" t="n">
        <v>1593866.810021109</v>
      </c>
      <c r="AE32" t="n">
        <v>2180798.885911854</v>
      </c>
      <c r="AF32" t="n">
        <v>9.074888688541804e-07</v>
      </c>
      <c r="AG32" t="n">
        <v>23</v>
      </c>
      <c r="AH32" t="n">
        <v>1972666.501010886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1589.701204861475</v>
      </c>
      <c r="AB33" t="n">
        <v>2175.099321158914</v>
      </c>
      <c r="AC33" t="n">
        <v>1967.510894718577</v>
      </c>
      <c r="AD33" t="n">
        <v>1589701.204861475</v>
      </c>
      <c r="AE33" t="n">
        <v>2175099.321158914</v>
      </c>
      <c r="AF33" t="n">
        <v>9.09196982718267e-07</v>
      </c>
      <c r="AG33" t="n">
        <v>23</v>
      </c>
      <c r="AH33" t="n">
        <v>1967510.894718577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1582.209578471341</v>
      </c>
      <c r="AB34" t="n">
        <v>2164.848947424701</v>
      </c>
      <c r="AC34" t="n">
        <v>1958.238802267068</v>
      </c>
      <c r="AD34" t="n">
        <v>1582209.578471341</v>
      </c>
      <c r="AE34" t="n">
        <v>2164848.947424701</v>
      </c>
      <c r="AF34" t="n">
        <v>9.115456392813859e-07</v>
      </c>
      <c r="AG34" t="n">
        <v>23</v>
      </c>
      <c r="AH34" t="n">
        <v>1958238.802267068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1578.906879539494</v>
      </c>
      <c r="AB35" t="n">
        <v>2160.330049041355</v>
      </c>
      <c r="AC35" t="n">
        <v>1954.151181203114</v>
      </c>
      <c r="AD35" t="n">
        <v>1578906.879539494</v>
      </c>
      <c r="AE35" t="n">
        <v>2160330.049041355</v>
      </c>
      <c r="AF35" t="n">
        <v>9.123996962134291e-07</v>
      </c>
      <c r="AG35" t="n">
        <v>23</v>
      </c>
      <c r="AH35" t="n">
        <v>1954151.181203114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1573.525597267574</v>
      </c>
      <c r="AB36" t="n">
        <v>2152.967141231495</v>
      </c>
      <c r="AC36" t="n">
        <v>1947.490978980721</v>
      </c>
      <c r="AD36" t="n">
        <v>1573525.597267574</v>
      </c>
      <c r="AE36" t="n">
        <v>2152967.141231495</v>
      </c>
      <c r="AF36" t="n">
        <v>9.143213243105263e-07</v>
      </c>
      <c r="AG36" t="n">
        <v>23</v>
      </c>
      <c r="AH36" t="n">
        <v>1947490.978980721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1569.19011981216</v>
      </c>
      <c r="AB37" t="n">
        <v>2147.035149709232</v>
      </c>
      <c r="AC37" t="n">
        <v>1942.125128403741</v>
      </c>
      <c r="AD37" t="n">
        <v>1569190.11981216</v>
      </c>
      <c r="AE37" t="n">
        <v>2147035.149709232</v>
      </c>
      <c r="AF37" t="n">
        <v>9.153355169173276e-07</v>
      </c>
      <c r="AG37" t="n">
        <v>23</v>
      </c>
      <c r="AH37" t="n">
        <v>1942125.12840374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1562.500900339079</v>
      </c>
      <c r="AB38" t="n">
        <v>2137.882664518626</v>
      </c>
      <c r="AC38" t="n">
        <v>1933.846143554133</v>
      </c>
      <c r="AD38" t="n">
        <v>1562500.900339079</v>
      </c>
      <c r="AE38" t="n">
        <v>2137882.664518626</v>
      </c>
      <c r="AF38" t="n">
        <v>9.177375520386992e-07</v>
      </c>
      <c r="AG38" t="n">
        <v>23</v>
      </c>
      <c r="AH38" t="n">
        <v>1933846.143554133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1559.288578510571</v>
      </c>
      <c r="AB39" t="n">
        <v>2133.487424075225</v>
      </c>
      <c r="AC39" t="n">
        <v>1929.870378689891</v>
      </c>
      <c r="AD39" t="n">
        <v>1559288.578510571</v>
      </c>
      <c r="AE39" t="n">
        <v>2133487.424075225</v>
      </c>
      <c r="AF39" t="n">
        <v>9.186449875289952e-07</v>
      </c>
      <c r="AG39" t="n">
        <v>23</v>
      </c>
      <c r="AH39" t="n">
        <v>1929870.378689891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1555.943846452611</v>
      </c>
      <c r="AB40" t="n">
        <v>2128.91101411436</v>
      </c>
      <c r="AC40" t="n">
        <v>1925.730734872659</v>
      </c>
      <c r="AD40" t="n">
        <v>1555943.846452611</v>
      </c>
      <c r="AE40" t="n">
        <v>2128911.01411436</v>
      </c>
      <c r="AF40" t="n">
        <v>9.193922873445329e-07</v>
      </c>
      <c r="AG40" t="n">
        <v>23</v>
      </c>
      <c r="AH40" t="n">
        <v>1925730.734872659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1552.413099490098</v>
      </c>
      <c r="AB41" t="n">
        <v>2124.080090354686</v>
      </c>
      <c r="AC41" t="n">
        <v>1921.360867696365</v>
      </c>
      <c r="AD41" t="n">
        <v>1552413.099490098</v>
      </c>
      <c r="AE41" t="n">
        <v>2124080.090354687</v>
      </c>
      <c r="AF41" t="n">
        <v>9.202463442765761e-07</v>
      </c>
      <c r="AG41" t="n">
        <v>23</v>
      </c>
      <c r="AH41" t="n">
        <v>1921360.867696365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1544.927598126701</v>
      </c>
      <c r="AB42" t="n">
        <v>2113.838097152274</v>
      </c>
      <c r="AC42" t="n">
        <v>1912.096355950463</v>
      </c>
      <c r="AD42" t="n">
        <v>1544927.598126701</v>
      </c>
      <c r="AE42" t="n">
        <v>2113838.097152274</v>
      </c>
      <c r="AF42" t="n">
        <v>9.230220293057166e-07</v>
      </c>
      <c r="AG42" t="n">
        <v>23</v>
      </c>
      <c r="AH42" t="n">
        <v>1912096.355950463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1541.741491386516</v>
      </c>
      <c r="AB43" t="n">
        <v>2109.478725349244</v>
      </c>
      <c r="AC43" t="n">
        <v>1908.153036473897</v>
      </c>
      <c r="AD43" t="n">
        <v>1541741.491386516</v>
      </c>
      <c r="AE43" t="n">
        <v>2109478.725349244</v>
      </c>
      <c r="AF43" t="n">
        <v>9.237159505630018e-07</v>
      </c>
      <c r="AG43" t="n">
        <v>23</v>
      </c>
      <c r="AH43" t="n">
        <v>1908153.036473897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1539.046337800281</v>
      </c>
      <c r="AB44" t="n">
        <v>2105.791097310773</v>
      </c>
      <c r="AC44" t="n">
        <v>1904.8173504798</v>
      </c>
      <c r="AD44" t="n">
        <v>1539046.337800281</v>
      </c>
      <c r="AE44" t="n">
        <v>2105791.097310773</v>
      </c>
      <c r="AF44" t="n">
        <v>9.247835217280558e-07</v>
      </c>
      <c r="AG44" t="n">
        <v>23</v>
      </c>
      <c r="AH44" t="n">
        <v>1904817.3504798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1535.175161525808</v>
      </c>
      <c r="AB45" t="n">
        <v>2100.494383147795</v>
      </c>
      <c r="AC45" t="n">
        <v>1900.026147282551</v>
      </c>
      <c r="AD45" t="n">
        <v>1535175.161525808</v>
      </c>
      <c r="AE45" t="n">
        <v>2100494.383147795</v>
      </c>
      <c r="AF45" t="n">
        <v>9.25637578660099e-07</v>
      </c>
      <c r="AG45" t="n">
        <v>23</v>
      </c>
      <c r="AH45" t="n">
        <v>1900026.147282551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1531.197531318578</v>
      </c>
      <c r="AB46" t="n">
        <v>2095.052014017602</v>
      </c>
      <c r="AC46" t="n">
        <v>1895.103190223731</v>
      </c>
      <c r="AD46" t="n">
        <v>1531197.531318578</v>
      </c>
      <c r="AE46" t="n">
        <v>2095052.014017602</v>
      </c>
      <c r="AF46" t="n">
        <v>9.267051498251531e-07</v>
      </c>
      <c r="AG46" t="n">
        <v>23</v>
      </c>
      <c r="AH46" t="n">
        <v>1895103.190223731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1530.087564008347</v>
      </c>
      <c r="AB47" t="n">
        <v>2093.533307775444</v>
      </c>
      <c r="AC47" t="n">
        <v>1893.729427173806</v>
      </c>
      <c r="AD47" t="n">
        <v>1530087.564008347</v>
      </c>
      <c r="AE47" t="n">
        <v>2093533.307775444</v>
      </c>
      <c r="AF47" t="n">
        <v>9.268119069416584e-07</v>
      </c>
      <c r="AG47" t="n">
        <v>23</v>
      </c>
      <c r="AH47" t="n">
        <v>1893729.427173806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1527.545843258824</v>
      </c>
      <c r="AB48" t="n">
        <v>2090.05561331314</v>
      </c>
      <c r="AC48" t="n">
        <v>1890.58363899001</v>
      </c>
      <c r="AD48" t="n">
        <v>1527545.843258824</v>
      </c>
      <c r="AE48" t="n">
        <v>2090055.61331314</v>
      </c>
      <c r="AF48" t="n">
        <v>9.27612585315449e-07</v>
      </c>
      <c r="AG48" t="n">
        <v>23</v>
      </c>
      <c r="AH48" t="n">
        <v>1890583.63899001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1524.559155855082</v>
      </c>
      <c r="AB49" t="n">
        <v>2085.969095843991</v>
      </c>
      <c r="AC49" t="n">
        <v>1886.887133012654</v>
      </c>
      <c r="AD49" t="n">
        <v>1524559.155855082</v>
      </c>
      <c r="AE49" t="n">
        <v>2085969.095843991</v>
      </c>
      <c r="AF49" t="n">
        <v>9.284666422474922e-07</v>
      </c>
      <c r="AG49" t="n">
        <v>23</v>
      </c>
      <c r="AH49" t="n">
        <v>1886887.133012654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1518.723205711442</v>
      </c>
      <c r="AB50" t="n">
        <v>2077.984091393515</v>
      </c>
      <c r="AC50" t="n">
        <v>1879.664206179906</v>
      </c>
      <c r="AD50" t="n">
        <v>1518723.205711443</v>
      </c>
      <c r="AE50" t="n">
        <v>2077984.091393515</v>
      </c>
      <c r="AF50" t="n">
        <v>9.30121377553326e-07</v>
      </c>
      <c r="AG50" t="n">
        <v>23</v>
      </c>
      <c r="AH50" t="n">
        <v>1879664.206179906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1514.912166431356</v>
      </c>
      <c r="AB51" t="n">
        <v>2072.769659319314</v>
      </c>
      <c r="AC51" t="n">
        <v>1874.947432184365</v>
      </c>
      <c r="AD51" t="n">
        <v>1514912.166431356</v>
      </c>
      <c r="AE51" t="n">
        <v>2072769.659319313</v>
      </c>
      <c r="AF51" t="n">
        <v>9.311355701601274e-07</v>
      </c>
      <c r="AG51" t="n">
        <v>23</v>
      </c>
      <c r="AH51" t="n">
        <v>1874947.432184365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1515.45930220585</v>
      </c>
      <c r="AB52" t="n">
        <v>2073.518274623904</v>
      </c>
      <c r="AC52" t="n">
        <v>1875.624600694974</v>
      </c>
      <c r="AD52" t="n">
        <v>1515459.30220585</v>
      </c>
      <c r="AE52" t="n">
        <v>2073518.274623904</v>
      </c>
      <c r="AF52" t="n">
        <v>9.30495027461095e-07</v>
      </c>
      <c r="AG52" t="n">
        <v>23</v>
      </c>
      <c r="AH52" t="n">
        <v>1875624.600694974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1510.060889108067</v>
      </c>
      <c r="AB53" t="n">
        <v>2066.131927662339</v>
      </c>
      <c r="AC53" t="n">
        <v>1868.943196320618</v>
      </c>
      <c r="AD53" t="n">
        <v>1510060.889108067</v>
      </c>
      <c r="AE53" t="n">
        <v>2066131.927662339</v>
      </c>
      <c r="AF53" t="n">
        <v>9.320430056504232e-07</v>
      </c>
      <c r="AG53" t="n">
        <v>23</v>
      </c>
      <c r="AH53" t="n">
        <v>1868943.196320618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1506.817477806809</v>
      </c>
      <c r="AB54" t="n">
        <v>2061.69414923075</v>
      </c>
      <c r="AC54" t="n">
        <v>1864.928953234079</v>
      </c>
      <c r="AD54" t="n">
        <v>1506817.477806809</v>
      </c>
      <c r="AE54" t="n">
        <v>2061694.14923075</v>
      </c>
      <c r="AF54" t="n">
        <v>9.327903054659611e-07</v>
      </c>
      <c r="AG54" t="n">
        <v>23</v>
      </c>
      <c r="AH54" t="n">
        <v>1864928.953234079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1505.284698539046</v>
      </c>
      <c r="AB55" t="n">
        <v>2059.596933015147</v>
      </c>
      <c r="AC55" t="n">
        <v>1863.031892390632</v>
      </c>
      <c r="AD55" t="n">
        <v>1505284.698539046</v>
      </c>
      <c r="AE55" t="n">
        <v>2059596.933015147</v>
      </c>
      <c r="AF55" t="n">
        <v>9.326835483494557e-07</v>
      </c>
      <c r="AG55" t="n">
        <v>23</v>
      </c>
      <c r="AH55" t="n">
        <v>1863031.892390632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1501.855086671936</v>
      </c>
      <c r="AB56" t="n">
        <v>2054.90438675477</v>
      </c>
      <c r="AC56" t="n">
        <v>1858.787196159315</v>
      </c>
      <c r="AD56" t="n">
        <v>1501855.086671936</v>
      </c>
      <c r="AE56" t="n">
        <v>2054904.38675477</v>
      </c>
      <c r="AF56" t="n">
        <v>9.338044980727624e-07</v>
      </c>
      <c r="AG56" t="n">
        <v>23</v>
      </c>
      <c r="AH56" t="n">
        <v>1858787.196159315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1497.986179959146</v>
      </c>
      <c r="AB57" t="n">
        <v>2049.610777906214</v>
      </c>
      <c r="AC57" t="n">
        <v>1853.998801909638</v>
      </c>
      <c r="AD57" t="n">
        <v>1497986.179959146</v>
      </c>
      <c r="AE57" t="n">
        <v>2049610.777906214</v>
      </c>
      <c r="AF57" t="n">
        <v>9.350322049125745e-07</v>
      </c>
      <c r="AG57" t="n">
        <v>23</v>
      </c>
      <c r="AH57" t="n">
        <v>1853998.801909638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1497.025186767941</v>
      </c>
      <c r="AB58" t="n">
        <v>2048.29590462598</v>
      </c>
      <c r="AC58" t="n">
        <v>1852.809418289834</v>
      </c>
      <c r="AD58" t="n">
        <v>1497025.186767942</v>
      </c>
      <c r="AE58" t="n">
        <v>2048295.90462598</v>
      </c>
      <c r="AF58" t="n">
        <v>9.351923405873326e-07</v>
      </c>
      <c r="AG58" t="n">
        <v>23</v>
      </c>
      <c r="AH58" t="n">
        <v>1852809.418289833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1482.846276264682</v>
      </c>
      <c r="AB59" t="n">
        <v>2028.895693746036</v>
      </c>
      <c r="AC59" t="n">
        <v>1835.260736307905</v>
      </c>
      <c r="AD59" t="n">
        <v>1482846.276264681</v>
      </c>
      <c r="AE59" t="n">
        <v>2028895.693746036</v>
      </c>
      <c r="AF59" t="n">
        <v>9.362065331941339e-07</v>
      </c>
      <c r="AG59" t="n">
        <v>22</v>
      </c>
      <c r="AH59" t="n">
        <v>1835260.736307905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1480.214201541106</v>
      </c>
      <c r="AB60" t="n">
        <v>2025.294372990298</v>
      </c>
      <c r="AC60" t="n">
        <v>1832.003120550609</v>
      </c>
      <c r="AD60" t="n">
        <v>1480214.201541106</v>
      </c>
      <c r="AE60" t="n">
        <v>2025294.372990298</v>
      </c>
      <c r="AF60" t="n">
        <v>9.360997760776286e-07</v>
      </c>
      <c r="AG60" t="n">
        <v>22</v>
      </c>
      <c r="AH60" t="n">
        <v>1832003.120550609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1477.791184772652</v>
      </c>
      <c r="AB61" t="n">
        <v>2021.979094551743</v>
      </c>
      <c r="AC61" t="n">
        <v>1829.004247633207</v>
      </c>
      <c r="AD61" t="n">
        <v>1477791.184772652</v>
      </c>
      <c r="AE61" t="n">
        <v>2021979.094551743</v>
      </c>
      <c r="AF61" t="n">
        <v>9.373274829174406e-07</v>
      </c>
      <c r="AG61" t="n">
        <v>22</v>
      </c>
      <c r="AH61" t="n">
        <v>1829004.247633207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1472.762924009311</v>
      </c>
      <c r="AB62" t="n">
        <v>2015.099206344132</v>
      </c>
      <c r="AC62" t="n">
        <v>1822.780966300147</v>
      </c>
      <c r="AD62" t="n">
        <v>1472762.924009311</v>
      </c>
      <c r="AE62" t="n">
        <v>2015099.206344132</v>
      </c>
      <c r="AF62" t="n">
        <v>9.38181539849484e-07</v>
      </c>
      <c r="AG62" t="n">
        <v>22</v>
      </c>
      <c r="AH62" t="n">
        <v>1822780.966300147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1472.677427763682</v>
      </c>
      <c r="AB63" t="n">
        <v>2014.982226609034</v>
      </c>
      <c r="AC63" t="n">
        <v>1822.675150946784</v>
      </c>
      <c r="AD63" t="n">
        <v>1472677.427763682</v>
      </c>
      <c r="AE63" t="n">
        <v>2014982.226609034</v>
      </c>
      <c r="AF63" t="n">
        <v>9.38341675524242e-07</v>
      </c>
      <c r="AG63" t="n">
        <v>22</v>
      </c>
      <c r="AH63" t="n">
        <v>1822675.150946784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1467.216664355566</v>
      </c>
      <c r="AB64" t="n">
        <v>2007.510569202171</v>
      </c>
      <c r="AC64" t="n">
        <v>1815.916578036295</v>
      </c>
      <c r="AD64" t="n">
        <v>1467216.664355566</v>
      </c>
      <c r="AE64" t="n">
        <v>2007510.569202171</v>
      </c>
      <c r="AF64" t="n">
        <v>9.395693823640542e-07</v>
      </c>
      <c r="AG64" t="n">
        <v>22</v>
      </c>
      <c r="AH64" t="n">
        <v>1815916.578036295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1467.797543787329</v>
      </c>
      <c r="AB65" t="n">
        <v>2008.305354067302</v>
      </c>
      <c r="AC65" t="n">
        <v>1816.635509749385</v>
      </c>
      <c r="AD65" t="n">
        <v>1467797.543787329</v>
      </c>
      <c r="AE65" t="n">
        <v>2008305.354067302</v>
      </c>
      <c r="AF65" t="n">
        <v>9.393558681310434e-07</v>
      </c>
      <c r="AG65" t="n">
        <v>22</v>
      </c>
      <c r="AH65" t="n">
        <v>1816635.509749385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1465.559169241959</v>
      </c>
      <c r="AB66" t="n">
        <v>2005.242711264211</v>
      </c>
      <c r="AC66" t="n">
        <v>1813.865161276975</v>
      </c>
      <c r="AD66" t="n">
        <v>1465559.169241959</v>
      </c>
      <c r="AE66" t="n">
        <v>2005242.711264211</v>
      </c>
      <c r="AF66" t="n">
        <v>9.390889753397799e-07</v>
      </c>
      <c r="AG66" t="n">
        <v>22</v>
      </c>
      <c r="AH66" t="n">
        <v>1813865.161276975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1461.910648268827</v>
      </c>
      <c r="AB67" t="n">
        <v>2000.250643907386</v>
      </c>
      <c r="AC67" t="n">
        <v>1809.349529822275</v>
      </c>
      <c r="AD67" t="n">
        <v>1461910.648268827</v>
      </c>
      <c r="AE67" t="n">
        <v>2000250.643907386</v>
      </c>
      <c r="AF67" t="n">
        <v>9.40316682179592e-07</v>
      </c>
      <c r="AG67" t="n">
        <v>22</v>
      </c>
      <c r="AH67" t="n">
        <v>1809349.529822275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1460.097528928929</v>
      </c>
      <c r="AB68" t="n">
        <v>1997.769854037357</v>
      </c>
      <c r="AC68" t="n">
        <v>1807.105503055632</v>
      </c>
      <c r="AD68" t="n">
        <v>1460097.528928929</v>
      </c>
      <c r="AE68" t="n">
        <v>1997769.854037357</v>
      </c>
      <c r="AF68" t="n">
        <v>9.404768178543501e-07</v>
      </c>
      <c r="AG68" t="n">
        <v>22</v>
      </c>
      <c r="AH68" t="n">
        <v>1807105.503055632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1457.999364027489</v>
      </c>
      <c r="AB69" t="n">
        <v>1994.899052254704</v>
      </c>
      <c r="AC69" t="n">
        <v>1804.50868656592</v>
      </c>
      <c r="AD69" t="n">
        <v>1457999.364027489</v>
      </c>
      <c r="AE69" t="n">
        <v>1994899.052254705</v>
      </c>
      <c r="AF69" t="n">
        <v>9.411707391116353e-07</v>
      </c>
      <c r="AG69" t="n">
        <v>22</v>
      </c>
      <c r="AH69" t="n">
        <v>1804508.68656592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1454.101839848301</v>
      </c>
      <c r="AB70" t="n">
        <v>1989.566287726108</v>
      </c>
      <c r="AC70" t="n">
        <v>1799.684873599351</v>
      </c>
      <c r="AD70" t="n">
        <v>1454101.839848301</v>
      </c>
      <c r="AE70" t="n">
        <v>1989566.287726108</v>
      </c>
      <c r="AF70" t="n">
        <v>9.412774962281408e-07</v>
      </c>
      <c r="AG70" t="n">
        <v>22</v>
      </c>
      <c r="AH70" t="n">
        <v>1799684.873599351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1449.517858161122</v>
      </c>
      <c r="AB71" t="n">
        <v>1983.294281750711</v>
      </c>
      <c r="AC71" t="n">
        <v>1794.01145907143</v>
      </c>
      <c r="AD71" t="n">
        <v>1449517.858161122</v>
      </c>
      <c r="AE71" t="n">
        <v>1983294.281750711</v>
      </c>
      <c r="AF71" t="n">
        <v>9.425052030679528e-07</v>
      </c>
      <c r="AG71" t="n">
        <v>22</v>
      </c>
      <c r="AH71" t="n">
        <v>1794011.45907143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1450.285831879011</v>
      </c>
      <c r="AB72" t="n">
        <v>1984.345057272136</v>
      </c>
      <c r="AC72" t="n">
        <v>1794.961950051862</v>
      </c>
      <c r="AD72" t="n">
        <v>1450285.831879011</v>
      </c>
      <c r="AE72" t="n">
        <v>1984345.057272136</v>
      </c>
      <c r="AF72" t="n">
        <v>9.426653387427109e-07</v>
      </c>
      <c r="AG72" t="n">
        <v>22</v>
      </c>
      <c r="AH72" t="n">
        <v>1794961.950051863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1448.846716416632</v>
      </c>
      <c r="AB73" t="n">
        <v>1982.375996007215</v>
      </c>
      <c r="AC73" t="n">
        <v>1793.180813230471</v>
      </c>
      <c r="AD73" t="n">
        <v>1448846.716416632</v>
      </c>
      <c r="AE73" t="n">
        <v>1982375.996007215</v>
      </c>
      <c r="AF73" t="n">
        <v>9.422383102766894e-07</v>
      </c>
      <c r="AG73" t="n">
        <v>22</v>
      </c>
      <c r="AH73" t="n">
        <v>1793180.813230471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1445.172714884318</v>
      </c>
      <c r="AB74" t="n">
        <v>1977.349065025195</v>
      </c>
      <c r="AC74" t="n">
        <v>1788.633645486033</v>
      </c>
      <c r="AD74" t="n">
        <v>1445172.714884318</v>
      </c>
      <c r="AE74" t="n">
        <v>1977349.065025195</v>
      </c>
      <c r="AF74" t="n">
        <v>9.433058814417433e-07</v>
      </c>
      <c r="AG74" t="n">
        <v>22</v>
      </c>
      <c r="AH74" t="n">
        <v>1788633.645486033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1444.971750157941</v>
      </c>
      <c r="AB75" t="n">
        <v>1977.074096220628</v>
      </c>
      <c r="AC75" t="n">
        <v>1788.384919318253</v>
      </c>
      <c r="AD75" t="n">
        <v>1444971.750157941</v>
      </c>
      <c r="AE75" t="n">
        <v>1977074.096220628</v>
      </c>
      <c r="AF75" t="n">
        <v>9.435193956747542e-07</v>
      </c>
      <c r="AG75" t="n">
        <v>22</v>
      </c>
      <c r="AH75" t="n">
        <v>1788384.919318252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1440.262129615928</v>
      </c>
      <c r="AB76" t="n">
        <v>1970.630185621251</v>
      </c>
      <c r="AC76" t="n">
        <v>1782.556006502395</v>
      </c>
      <c r="AD76" t="n">
        <v>1440262.129615928</v>
      </c>
      <c r="AE76" t="n">
        <v>1970630.185621251</v>
      </c>
      <c r="AF76" t="n">
        <v>9.43359259999996e-07</v>
      </c>
      <c r="AG76" t="n">
        <v>22</v>
      </c>
      <c r="AH76" t="n">
        <v>1782556.006502395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1437.185594170924</v>
      </c>
      <c r="AB77" t="n">
        <v>1966.420734098233</v>
      </c>
      <c r="AC77" t="n">
        <v>1778.748299124731</v>
      </c>
      <c r="AD77" t="n">
        <v>1437185.594170924</v>
      </c>
      <c r="AE77" t="n">
        <v>1966420.734098233</v>
      </c>
      <c r="AF77" t="n">
        <v>9.448538596310717e-07</v>
      </c>
      <c r="AG77" t="n">
        <v>22</v>
      </c>
      <c r="AH77" t="n">
        <v>1778748.299124731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1437.452700724914</v>
      </c>
      <c r="AB78" t="n">
        <v>1966.786201069311</v>
      </c>
      <c r="AC78" t="n">
        <v>1779.078886441025</v>
      </c>
      <c r="AD78" t="n">
        <v>1437452.700724914</v>
      </c>
      <c r="AE78" t="n">
        <v>1966786.201069311</v>
      </c>
      <c r="AF78" t="n">
        <v>9.444802097233027e-07</v>
      </c>
      <c r="AG78" t="n">
        <v>22</v>
      </c>
      <c r="AH78" t="n">
        <v>1779078.886441025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1435.456981018859</v>
      </c>
      <c r="AB79" t="n">
        <v>1964.055569322547</v>
      </c>
      <c r="AC79" t="n">
        <v>1776.608862355707</v>
      </c>
      <c r="AD79" t="n">
        <v>1435456.981018859</v>
      </c>
      <c r="AE79" t="n">
        <v>1964055.569322547</v>
      </c>
      <c r="AF79" t="n">
        <v>9.444802097233027e-07</v>
      </c>
      <c r="AG79" t="n">
        <v>22</v>
      </c>
      <c r="AH79" t="n">
        <v>1776608.862355707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1432.292559182929</v>
      </c>
      <c r="AB80" t="n">
        <v>1959.725867762189</v>
      </c>
      <c r="AC80" t="n">
        <v>1772.692381435496</v>
      </c>
      <c r="AD80" t="n">
        <v>1432292.559182929</v>
      </c>
      <c r="AE80" t="n">
        <v>1959725.867762189</v>
      </c>
      <c r="AF80" t="n">
        <v>9.45868052237873e-07</v>
      </c>
      <c r="AG80" t="n">
        <v>22</v>
      </c>
      <c r="AH80" t="n">
        <v>1772692.381435496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1431.331831894181</v>
      </c>
      <c r="AB81" t="n">
        <v>1958.411358301428</v>
      </c>
      <c r="AC81" t="n">
        <v>1771.503326912743</v>
      </c>
      <c r="AD81" t="n">
        <v>1431331.831894181</v>
      </c>
      <c r="AE81" t="n">
        <v>1958411.358301427</v>
      </c>
      <c r="AF81" t="n">
        <v>9.455477808883569e-07</v>
      </c>
      <c r="AG81" t="n">
        <v>22</v>
      </c>
      <c r="AH81" t="n">
        <v>1771503.326912743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1430.271933600105</v>
      </c>
      <c r="AB82" t="n">
        <v>1956.96115869606</v>
      </c>
      <c r="AC82" t="n">
        <v>1770.191532322345</v>
      </c>
      <c r="AD82" t="n">
        <v>1430271.933600105</v>
      </c>
      <c r="AE82" t="n">
        <v>1956961.158696061</v>
      </c>
      <c r="AF82" t="n">
        <v>9.452275095388406e-07</v>
      </c>
      <c r="AG82" t="n">
        <v>22</v>
      </c>
      <c r="AH82" t="n">
        <v>1770191.532322345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1424.258817877554</v>
      </c>
      <c r="AB83" t="n">
        <v>1948.733748484522</v>
      </c>
      <c r="AC83" t="n">
        <v>1762.749334594153</v>
      </c>
      <c r="AD83" t="n">
        <v>1424258.817877554</v>
      </c>
      <c r="AE83" t="n">
        <v>1948733.748484523</v>
      </c>
      <c r="AF83" t="n">
        <v>9.467754877281689e-07</v>
      </c>
      <c r="AG83" t="n">
        <v>22</v>
      </c>
      <c r="AH83" t="n">
        <v>1762749.334594153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1423.492387764215</v>
      </c>
      <c r="AB84" t="n">
        <v>1947.685084990943</v>
      </c>
      <c r="AC84" t="n">
        <v>1761.800754072592</v>
      </c>
      <c r="AD84" t="n">
        <v>1423492.387764215</v>
      </c>
      <c r="AE84" t="n">
        <v>1947685.084990943</v>
      </c>
      <c r="AF84" t="n">
        <v>9.470957590776852e-07</v>
      </c>
      <c r="AG84" t="n">
        <v>22</v>
      </c>
      <c r="AH84" t="n">
        <v>1761800.754072592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1422.830799276194</v>
      </c>
      <c r="AB85" t="n">
        <v>1946.779870434407</v>
      </c>
      <c r="AC85" t="n">
        <v>1760.981931922855</v>
      </c>
      <c r="AD85" t="n">
        <v>1422830.799276194</v>
      </c>
      <c r="AE85" t="n">
        <v>1946779.870434407</v>
      </c>
      <c r="AF85" t="n">
        <v>9.468288662864216e-07</v>
      </c>
      <c r="AG85" t="n">
        <v>22</v>
      </c>
      <c r="AH85" t="n">
        <v>1760981.931922855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1419.29310338954</v>
      </c>
      <c r="AB86" t="n">
        <v>1941.93943885016</v>
      </c>
      <c r="AC86" t="n">
        <v>1756.603464335421</v>
      </c>
      <c r="AD86" t="n">
        <v>1419293.10338954</v>
      </c>
      <c r="AE86" t="n">
        <v>1941939.43885016</v>
      </c>
      <c r="AF86" t="n">
        <v>9.466687306116636e-07</v>
      </c>
      <c r="AG86" t="n">
        <v>22</v>
      </c>
      <c r="AH86" t="n">
        <v>1756603.464335421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1414.702549343568</v>
      </c>
      <c r="AB87" t="n">
        <v>1935.65844028351</v>
      </c>
      <c r="AC87" t="n">
        <v>1750.921915456535</v>
      </c>
      <c r="AD87" t="n">
        <v>1414702.549343568</v>
      </c>
      <c r="AE87" t="n">
        <v>1935658.44028351</v>
      </c>
      <c r="AF87" t="n">
        <v>9.480565731262337e-07</v>
      </c>
      <c r="AG87" t="n">
        <v>22</v>
      </c>
      <c r="AH87" t="n">
        <v>1750921.915456535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1415.206406025756</v>
      </c>
      <c r="AB88" t="n">
        <v>1936.347839224667</v>
      </c>
      <c r="AC88" t="n">
        <v>1751.545519130325</v>
      </c>
      <c r="AD88" t="n">
        <v>1415206.406025756</v>
      </c>
      <c r="AE88" t="n">
        <v>1936347.839224667</v>
      </c>
      <c r="AF88" t="n">
        <v>9.480565731262337e-07</v>
      </c>
      <c r="AG88" t="n">
        <v>22</v>
      </c>
      <c r="AH88" t="n">
        <v>1751545.519130325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1412.339386468664</v>
      </c>
      <c r="AB89" t="n">
        <v>1932.425056582678</v>
      </c>
      <c r="AC89" t="n">
        <v>1747.997121358028</v>
      </c>
      <c r="AD89" t="n">
        <v>1412339.386468664</v>
      </c>
      <c r="AE89" t="n">
        <v>1932425.056582678</v>
      </c>
      <c r="AF89" t="n">
        <v>9.478964374514756e-07</v>
      </c>
      <c r="AG89" t="n">
        <v>22</v>
      </c>
      <c r="AH89" t="n">
        <v>1747997.121358028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1405.635959901021</v>
      </c>
      <c r="AB90" t="n">
        <v>1923.253132618521</v>
      </c>
      <c r="AC90" t="n">
        <v>1739.700552944134</v>
      </c>
      <c r="AD90" t="n">
        <v>1405635.959901021</v>
      </c>
      <c r="AE90" t="n">
        <v>1923253.132618521</v>
      </c>
      <c r="AF90" t="n">
        <v>9.490707657330351e-07</v>
      </c>
      <c r="AG90" t="n">
        <v>22</v>
      </c>
      <c r="AH90" t="n">
        <v>1739700.552944134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1408.273289233046</v>
      </c>
      <c r="AB91" t="n">
        <v>1926.861642961356</v>
      </c>
      <c r="AC91" t="n">
        <v>1742.964672124425</v>
      </c>
      <c r="AD91" t="n">
        <v>1408273.289233046</v>
      </c>
      <c r="AE91" t="n">
        <v>1926861.642961356</v>
      </c>
      <c r="AF91" t="n">
        <v>9.490173871747823e-07</v>
      </c>
      <c r="AG91" t="n">
        <v>22</v>
      </c>
      <c r="AH91" t="n">
        <v>1742964.672124425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1409.398222910428</v>
      </c>
      <c r="AB92" t="n">
        <v>1928.400826847322</v>
      </c>
      <c r="AC92" t="n">
        <v>1744.356958460572</v>
      </c>
      <c r="AD92" t="n">
        <v>1409398.222910428</v>
      </c>
      <c r="AE92" t="n">
        <v>1928400.826847322</v>
      </c>
      <c r="AF92" t="n">
        <v>9.492309014077932e-07</v>
      </c>
      <c r="AG92" t="n">
        <v>22</v>
      </c>
      <c r="AH92" t="n">
        <v>1744356.958460572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1407.981292826581</v>
      </c>
      <c r="AB93" t="n">
        <v>1926.462120596058</v>
      </c>
      <c r="AC93" t="n">
        <v>1742.603279612938</v>
      </c>
      <c r="AD93" t="n">
        <v>1407981.292826581</v>
      </c>
      <c r="AE93" t="n">
        <v>1926462.120596058</v>
      </c>
      <c r="AF93" t="n">
        <v>9.48910630058277e-07</v>
      </c>
      <c r="AG93" t="n">
        <v>22</v>
      </c>
      <c r="AH93" t="n">
        <v>1742603.279612938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1401.815541132132</v>
      </c>
      <c r="AB94" t="n">
        <v>1918.025867113945</v>
      </c>
      <c r="AC94" t="n">
        <v>1734.972170322802</v>
      </c>
      <c r="AD94" t="n">
        <v>1401815.541132132</v>
      </c>
      <c r="AE94" t="n">
        <v>1918025.867113945</v>
      </c>
      <c r="AF94" t="n">
        <v>9.486437372670133e-07</v>
      </c>
      <c r="AG94" t="n">
        <v>22</v>
      </c>
      <c r="AH94" t="n">
        <v>1734972.170322801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1398.565309563471</v>
      </c>
      <c r="AB95" t="n">
        <v>1913.578756891608</v>
      </c>
      <c r="AC95" t="n">
        <v>1730.949486058525</v>
      </c>
      <c r="AD95" t="n">
        <v>1398565.309563471</v>
      </c>
      <c r="AE95" t="n">
        <v>1913578.756891608</v>
      </c>
      <c r="AF95" t="n">
        <v>9.499782012233311e-07</v>
      </c>
      <c r="AG95" t="n">
        <v>22</v>
      </c>
      <c r="AH95" t="n">
        <v>1730949.486058525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1398.25892569709</v>
      </c>
      <c r="AB96" t="n">
        <v>1913.159548968922</v>
      </c>
      <c r="AC96" t="n">
        <v>1730.570286751619</v>
      </c>
      <c r="AD96" t="n">
        <v>1398258.92569709</v>
      </c>
      <c r="AE96" t="n">
        <v>1913159.548968922</v>
      </c>
      <c r="AF96" t="n">
        <v>9.498714441068255e-07</v>
      </c>
      <c r="AG96" t="n">
        <v>22</v>
      </c>
      <c r="AH96" t="n">
        <v>1730570.286751619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1396.363696837613</v>
      </c>
      <c r="AB97" t="n">
        <v>1910.56641323179</v>
      </c>
      <c r="AC97" t="n">
        <v>1728.224636249749</v>
      </c>
      <c r="AD97" t="n">
        <v>1396363.696837613</v>
      </c>
      <c r="AE97" t="n">
        <v>1910566.41323179</v>
      </c>
      <c r="AF97" t="n">
        <v>9.499782012233311e-07</v>
      </c>
      <c r="AG97" t="n">
        <v>22</v>
      </c>
      <c r="AH97" t="n">
        <v>1728224.636249749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1392.69134180964</v>
      </c>
      <c r="AB98" t="n">
        <v>1905.541735069648</v>
      </c>
      <c r="AC98" t="n">
        <v>1723.679506319222</v>
      </c>
      <c r="AD98" t="n">
        <v>1392691.34180964</v>
      </c>
      <c r="AE98" t="n">
        <v>1905541.735069647</v>
      </c>
      <c r="AF98" t="n">
        <v>9.501383368980892e-07</v>
      </c>
      <c r="AG98" t="n">
        <v>22</v>
      </c>
      <c r="AH98" t="n">
        <v>1723679.506319222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1391.185829871242</v>
      </c>
      <c r="AB99" t="n">
        <v>1903.481827217032</v>
      </c>
      <c r="AC99" t="n">
        <v>1721.816193180962</v>
      </c>
      <c r="AD99" t="n">
        <v>1391185.829871242</v>
      </c>
      <c r="AE99" t="n">
        <v>1903481.827217032</v>
      </c>
      <c r="AF99" t="n">
        <v>9.499782012233311e-07</v>
      </c>
      <c r="AG99" t="n">
        <v>22</v>
      </c>
      <c r="AH99" t="n">
        <v>1721816.193180962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1389.493371733194</v>
      </c>
      <c r="AB100" t="n">
        <v>1901.166131326572</v>
      </c>
      <c r="AC100" t="n">
        <v>1719.721504056187</v>
      </c>
      <c r="AD100" t="n">
        <v>1389493.371733194</v>
      </c>
      <c r="AE100" t="n">
        <v>1901166.131326572</v>
      </c>
      <c r="AF100" t="n">
        <v>9.51045772388385e-07</v>
      </c>
      <c r="AG100" t="n">
        <v>22</v>
      </c>
      <c r="AH100" t="n">
        <v>1719721.504056187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1388.553906453602</v>
      </c>
      <c r="AB101" t="n">
        <v>1899.880713484751</v>
      </c>
      <c r="AC101" t="n">
        <v>1718.558764689095</v>
      </c>
      <c r="AD101" t="n">
        <v>1388553.906453602</v>
      </c>
      <c r="AE101" t="n">
        <v>1899880.713484751</v>
      </c>
      <c r="AF101" t="n">
        <v>9.509923938301324e-07</v>
      </c>
      <c r="AG101" t="n">
        <v>22</v>
      </c>
      <c r="AH101" t="n">
        <v>1718558.764689095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1388.448100837967</v>
      </c>
      <c r="AB102" t="n">
        <v>1899.735945573625</v>
      </c>
      <c r="AC102" t="n">
        <v>1718.427813224223</v>
      </c>
      <c r="AD102" t="n">
        <v>1388448.100837967</v>
      </c>
      <c r="AE102" t="n">
        <v>1899735.945573625</v>
      </c>
      <c r="AF102" t="n">
        <v>9.51045772388385e-07</v>
      </c>
      <c r="AG102" t="n">
        <v>22</v>
      </c>
      <c r="AH102" t="n">
        <v>1718427.813224223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1384.354389209394</v>
      </c>
      <c r="AB103" t="n">
        <v>1894.1347487216</v>
      </c>
      <c r="AC103" t="n">
        <v>1713.361186738426</v>
      </c>
      <c r="AD103" t="n">
        <v>1384354.389209393</v>
      </c>
      <c r="AE103" t="n">
        <v>1894134.7487216</v>
      </c>
      <c r="AF103" t="n">
        <v>9.510991509466377e-07</v>
      </c>
      <c r="AG103" t="n">
        <v>22</v>
      </c>
      <c r="AH103" t="n">
        <v>1713361.186738426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1382.215283759823</v>
      </c>
      <c r="AB104" t="n">
        <v>1891.207930274826</v>
      </c>
      <c r="AC104" t="n">
        <v>1710.713699736397</v>
      </c>
      <c r="AD104" t="n">
        <v>1382215.283759824</v>
      </c>
      <c r="AE104" t="n">
        <v>1891207.930274826</v>
      </c>
      <c r="AF104" t="n">
        <v>9.508322581553743e-07</v>
      </c>
      <c r="AG104" t="n">
        <v>22</v>
      </c>
      <c r="AH104" t="n">
        <v>1710713.699736397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1377.755963722778</v>
      </c>
      <c r="AB105" t="n">
        <v>1885.106491868825</v>
      </c>
      <c r="AC105" t="n">
        <v>1705.194574048442</v>
      </c>
      <c r="AD105" t="n">
        <v>1377755.963722778</v>
      </c>
      <c r="AE105" t="n">
        <v>1885106.491868825</v>
      </c>
      <c r="AF105" t="n">
        <v>9.522201006699445e-07</v>
      </c>
      <c r="AG105" t="n">
        <v>22</v>
      </c>
      <c r="AH105" t="n">
        <v>1705194.574048442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1378.302230717987</v>
      </c>
      <c r="AB106" t="n">
        <v>1885.853918471268</v>
      </c>
      <c r="AC106" t="n">
        <v>1705.870667304968</v>
      </c>
      <c r="AD106" t="n">
        <v>1378302.230717987</v>
      </c>
      <c r="AE106" t="n">
        <v>1885853.918471268</v>
      </c>
      <c r="AF106" t="n">
        <v>9.521133435534391e-07</v>
      </c>
      <c r="AG106" t="n">
        <v>22</v>
      </c>
      <c r="AH106" t="n">
        <v>1705870.667304968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1378.464346503094</v>
      </c>
      <c r="AB107" t="n">
        <v>1886.075732440496</v>
      </c>
      <c r="AC107" t="n">
        <v>1706.071311660291</v>
      </c>
      <c r="AD107" t="n">
        <v>1378464.346503094</v>
      </c>
      <c r="AE107" t="n">
        <v>1886075.732440496</v>
      </c>
      <c r="AF107" t="n">
        <v>9.522734792281973e-07</v>
      </c>
      <c r="AG107" t="n">
        <v>22</v>
      </c>
      <c r="AH107" t="n">
        <v>1706071.311660291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1378.791036706726</v>
      </c>
      <c r="AB108" t="n">
        <v>1886.52272438966</v>
      </c>
      <c r="AC108" t="n">
        <v>1706.475643325184</v>
      </c>
      <c r="AD108" t="n">
        <v>1378791.036706726</v>
      </c>
      <c r="AE108" t="n">
        <v>1886522.72438966</v>
      </c>
      <c r="AF108" t="n">
        <v>9.519532078786811e-07</v>
      </c>
      <c r="AG108" t="n">
        <v>22</v>
      </c>
      <c r="AH108" t="n">
        <v>1706475.643325184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1378.760572260589</v>
      </c>
      <c r="AB109" t="n">
        <v>1886.481041590459</v>
      </c>
      <c r="AC109" t="n">
        <v>1706.437938673836</v>
      </c>
      <c r="AD109" t="n">
        <v>1378760.572260589</v>
      </c>
      <c r="AE109" t="n">
        <v>1886481.041590459</v>
      </c>
      <c r="AF109" t="n">
        <v>9.518998293204283e-07</v>
      </c>
      <c r="AG109" t="n">
        <v>22</v>
      </c>
      <c r="AH109" t="n">
        <v>1706437.938673836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1379.201212628987</v>
      </c>
      <c r="AB110" t="n">
        <v>1887.083945182181</v>
      </c>
      <c r="AC110" t="n">
        <v>1706.983301992945</v>
      </c>
      <c r="AD110" t="n">
        <v>1379201.212628987</v>
      </c>
      <c r="AE110" t="n">
        <v>1887083.945182181</v>
      </c>
      <c r="AF110" t="n">
        <v>9.520065864369336e-07</v>
      </c>
      <c r="AG110" t="n">
        <v>22</v>
      </c>
      <c r="AH110" t="n">
        <v>1706983.301992945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1380.014887398366</v>
      </c>
      <c r="AB111" t="n">
        <v>1888.197250898444</v>
      </c>
      <c r="AC111" t="n">
        <v>1707.990355374182</v>
      </c>
      <c r="AD111" t="n">
        <v>1380014.887398366</v>
      </c>
      <c r="AE111" t="n">
        <v>1888197.250898444</v>
      </c>
      <c r="AF111" t="n">
        <v>9.520065864369336e-07</v>
      </c>
      <c r="AG111" t="n">
        <v>22</v>
      </c>
      <c r="AH111" t="n">
        <v>1707990.355374182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1379.984493285028</v>
      </c>
      <c r="AB112" t="n">
        <v>1888.155664331681</v>
      </c>
      <c r="AC112" t="n">
        <v>1707.952737770984</v>
      </c>
      <c r="AD112" t="n">
        <v>1379984.493285028</v>
      </c>
      <c r="AE112" t="n">
        <v>1888155.664331681</v>
      </c>
      <c r="AF112" t="n">
        <v>9.519532078786811e-07</v>
      </c>
      <c r="AG112" t="n">
        <v>22</v>
      </c>
      <c r="AH112" t="n">
        <v>1707952.737770984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1380.282857429604</v>
      </c>
      <c r="AB113" t="n">
        <v>1888.563899317186</v>
      </c>
      <c r="AC113" t="n">
        <v>1708.322011382434</v>
      </c>
      <c r="AD113" t="n">
        <v>1380282.857429604</v>
      </c>
      <c r="AE113" t="n">
        <v>1888563.899317187</v>
      </c>
      <c r="AF113" t="n">
        <v>9.519532078786811e-07</v>
      </c>
      <c r="AG113" t="n">
        <v>22</v>
      </c>
      <c r="AH113" t="n">
        <v>1708322.011382434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1381.355343289446</v>
      </c>
      <c r="AB114" t="n">
        <v>1890.031321785359</v>
      </c>
      <c r="AC114" t="n">
        <v>1709.649385109785</v>
      </c>
      <c r="AD114" t="n">
        <v>1381355.343289446</v>
      </c>
      <c r="AE114" t="n">
        <v>1890031.321785359</v>
      </c>
      <c r="AF114" t="n">
        <v>9.517930722039228e-07</v>
      </c>
      <c r="AG114" t="n">
        <v>22</v>
      </c>
      <c r="AH114" t="n">
        <v>1709649.385109785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1382.413357779124</v>
      </c>
      <c r="AB115" t="n">
        <v>1891.478943886442</v>
      </c>
      <c r="AC115" t="n">
        <v>1710.958848189291</v>
      </c>
      <c r="AD115" t="n">
        <v>1382413.357779124</v>
      </c>
      <c r="AE115" t="n">
        <v>1891478.943886443</v>
      </c>
      <c r="AF115" t="n">
        <v>9.517930722039228e-07</v>
      </c>
      <c r="AG115" t="n">
        <v>22</v>
      </c>
      <c r="AH115" t="n">
        <v>1710958.848189291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1384.007850368748</v>
      </c>
      <c r="AB116" t="n">
        <v>1893.660598991614</v>
      </c>
      <c r="AC116" t="n">
        <v>1712.932289193197</v>
      </c>
      <c r="AD116" t="n">
        <v>1384007.850368748</v>
      </c>
      <c r="AE116" t="n">
        <v>1893660.598991614</v>
      </c>
      <c r="AF116" t="n">
        <v>9.516863150874174e-07</v>
      </c>
      <c r="AG116" t="n">
        <v>22</v>
      </c>
      <c r="AH116" t="n">
        <v>1712932.289193197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4899.916195368261</v>
      </c>
      <c r="AB2" t="n">
        <v>6704.281507549331</v>
      </c>
      <c r="AC2" t="n">
        <v>6064.434289986762</v>
      </c>
      <c r="AD2" t="n">
        <v>4899916.19536826</v>
      </c>
      <c r="AE2" t="n">
        <v>6704281.507549331</v>
      </c>
      <c r="AF2" t="n">
        <v>4.451118508021313e-07</v>
      </c>
      <c r="AG2" t="n">
        <v>45</v>
      </c>
      <c r="AH2" t="n">
        <v>6064434.289986762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3838.399519804111</v>
      </c>
      <c r="AB3" t="n">
        <v>5251.867561231805</v>
      </c>
      <c r="AC3" t="n">
        <v>4750.63669223006</v>
      </c>
      <c r="AD3" t="n">
        <v>3838399.519804111</v>
      </c>
      <c r="AE3" t="n">
        <v>5251867.561231805</v>
      </c>
      <c r="AF3" t="n">
        <v>5.215734169905959e-07</v>
      </c>
      <c r="AG3" t="n">
        <v>39</v>
      </c>
      <c r="AH3" t="n">
        <v>4750636.692230061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3289.91107537795</v>
      </c>
      <c r="AB4" t="n">
        <v>4501.401473965501</v>
      </c>
      <c r="AC4" t="n">
        <v>4071.794035046713</v>
      </c>
      <c r="AD4" t="n">
        <v>3289911.07537795</v>
      </c>
      <c r="AE4" t="n">
        <v>4501401.473965501</v>
      </c>
      <c r="AF4" t="n">
        <v>5.772899980359114e-07</v>
      </c>
      <c r="AG4" t="n">
        <v>35</v>
      </c>
      <c r="AH4" t="n">
        <v>4071794.035046713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2965.855357922405</v>
      </c>
      <c r="AB5" t="n">
        <v>4058.014145013531</v>
      </c>
      <c r="AC5" t="n">
        <v>3670.72297047191</v>
      </c>
      <c r="AD5" t="n">
        <v>2965855.357922405</v>
      </c>
      <c r="AE5" t="n">
        <v>4058014.145013531</v>
      </c>
      <c r="AF5" t="n">
        <v>6.194007658826032e-07</v>
      </c>
      <c r="AG5" t="n">
        <v>33</v>
      </c>
      <c r="AH5" t="n">
        <v>3670722.97047191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2738.995766163883</v>
      </c>
      <c r="AB6" t="n">
        <v>3747.614843230668</v>
      </c>
      <c r="AC6" t="n">
        <v>3389.947742403059</v>
      </c>
      <c r="AD6" t="n">
        <v>2738995.766163883</v>
      </c>
      <c r="AE6" t="n">
        <v>3747614.843230668</v>
      </c>
      <c r="AF6" t="n">
        <v>6.532342329240482e-07</v>
      </c>
      <c r="AG6" t="n">
        <v>31</v>
      </c>
      <c r="AH6" t="n">
        <v>3389947.742403059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2584.549363680097</v>
      </c>
      <c r="AB7" t="n">
        <v>3536.294461657948</v>
      </c>
      <c r="AC7" t="n">
        <v>3198.795481457628</v>
      </c>
      <c r="AD7" t="n">
        <v>2584549.363680097</v>
      </c>
      <c r="AE7" t="n">
        <v>3536294.461657948</v>
      </c>
      <c r="AF7" t="n">
        <v>6.79980261151001e-07</v>
      </c>
      <c r="AG7" t="n">
        <v>30</v>
      </c>
      <c r="AH7" t="n">
        <v>3198795.481457628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2462.62569236594</v>
      </c>
      <c r="AB8" t="n">
        <v>3369.473115673155</v>
      </c>
      <c r="AC8" t="n">
        <v>3047.895330598401</v>
      </c>
      <c r="AD8" t="n">
        <v>2462625.69236594</v>
      </c>
      <c r="AE8" t="n">
        <v>3369473.115673155</v>
      </c>
      <c r="AF8" t="n">
        <v>7.02742838365429e-07</v>
      </c>
      <c r="AG8" t="n">
        <v>29</v>
      </c>
      <c r="AH8" t="n">
        <v>3047895.3305984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2368.13979531618</v>
      </c>
      <c r="AB9" t="n">
        <v>3240.19334290608</v>
      </c>
      <c r="AC9" t="n">
        <v>2930.95383789892</v>
      </c>
      <c r="AD9" t="n">
        <v>2368139.79531618</v>
      </c>
      <c r="AE9" t="n">
        <v>3240193.342906081</v>
      </c>
      <c r="AF9" t="n">
        <v>7.214702314372993e-07</v>
      </c>
      <c r="AG9" t="n">
        <v>28</v>
      </c>
      <c r="AH9" t="n">
        <v>2930953.83789892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2298.368785346891</v>
      </c>
      <c r="AB10" t="n">
        <v>3144.729568986373</v>
      </c>
      <c r="AC10" t="n">
        <v>2844.600992577865</v>
      </c>
      <c r="AD10" t="n">
        <v>2298368.785346891</v>
      </c>
      <c r="AE10" t="n">
        <v>3144729.568986373</v>
      </c>
      <c r="AF10" t="n">
        <v>7.378179005276611e-07</v>
      </c>
      <c r="AG10" t="n">
        <v>28</v>
      </c>
      <c r="AH10" t="n">
        <v>2844600.992577865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2233.04782124757</v>
      </c>
      <c r="AB11" t="n">
        <v>3055.354544148126</v>
      </c>
      <c r="AC11" t="n">
        <v>2763.755794671549</v>
      </c>
      <c r="AD11" t="n">
        <v>2233047.821247571</v>
      </c>
      <c r="AE11" t="n">
        <v>3055354.544148127</v>
      </c>
      <c r="AF11" t="n">
        <v>7.514754468563178e-07</v>
      </c>
      <c r="AG11" t="n">
        <v>27</v>
      </c>
      <c r="AH11" t="n">
        <v>2763755.794671549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2185.895626174236</v>
      </c>
      <c r="AB12" t="n">
        <v>2990.838830640581</v>
      </c>
      <c r="AC12" t="n">
        <v>2705.397370312906</v>
      </c>
      <c r="AD12" t="n">
        <v>2185895.626174236</v>
      </c>
      <c r="AE12" t="n">
        <v>2990838.830640581</v>
      </c>
      <c r="AF12" t="n">
        <v>7.636327324140236e-07</v>
      </c>
      <c r="AG12" t="n">
        <v>27</v>
      </c>
      <c r="AH12" t="n">
        <v>2705397.370312906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2136.92662634448</v>
      </c>
      <c r="AB13" t="n">
        <v>2923.837284713708</v>
      </c>
      <c r="AC13" t="n">
        <v>2644.790357892033</v>
      </c>
      <c r="AD13" t="n">
        <v>2136926.62634448</v>
      </c>
      <c r="AE13" t="n">
        <v>2923837.284713708</v>
      </c>
      <c r="AF13" t="n">
        <v>7.739793584205817e-07</v>
      </c>
      <c r="AG13" t="n">
        <v>26</v>
      </c>
      <c r="AH13" t="n">
        <v>2644790.357892033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2102.729217561132</v>
      </c>
      <c r="AB14" t="n">
        <v>2877.046881333133</v>
      </c>
      <c r="AC14" t="n">
        <v>2602.465564939356</v>
      </c>
      <c r="AD14" t="n">
        <v>2102729.217561132</v>
      </c>
      <c r="AE14" t="n">
        <v>2877046.881333133</v>
      </c>
      <c r="AF14" t="n">
        <v>7.833947880865496e-07</v>
      </c>
      <c r="AG14" t="n">
        <v>26</v>
      </c>
      <c r="AH14" t="n">
        <v>2602465.564939356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2073.355264192718</v>
      </c>
      <c r="AB15" t="n">
        <v>2836.856142447105</v>
      </c>
      <c r="AC15" t="n">
        <v>2566.110573764555</v>
      </c>
      <c r="AD15" t="n">
        <v>2073355.264192718</v>
      </c>
      <c r="AE15" t="n">
        <v>2836856.142447105</v>
      </c>
      <c r="AF15" t="n">
        <v>7.918272882818944e-07</v>
      </c>
      <c r="AG15" t="n">
        <v>26</v>
      </c>
      <c r="AH15" t="n">
        <v>2566110.573764555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2036.415045705868</v>
      </c>
      <c r="AB16" t="n">
        <v>2786.312905825976</v>
      </c>
      <c r="AC16" t="n">
        <v>2520.391112708668</v>
      </c>
      <c r="AD16" t="n">
        <v>2036415.045705868</v>
      </c>
      <c r="AE16" t="n">
        <v>2786312.905825976</v>
      </c>
      <c r="AF16" t="n">
        <v>7.992251258765836e-07</v>
      </c>
      <c r="AG16" t="n">
        <v>25</v>
      </c>
      <c r="AH16" t="n">
        <v>2520391.112708668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2014.775115258409</v>
      </c>
      <c r="AB17" t="n">
        <v>2756.704198301408</v>
      </c>
      <c r="AC17" t="n">
        <v>2493.608218674164</v>
      </c>
      <c r="AD17" t="n">
        <v>2014775.115258409</v>
      </c>
      <c r="AE17" t="n">
        <v>2756704.198301408</v>
      </c>
      <c r="AF17" t="n">
        <v>8.058469665207809e-07</v>
      </c>
      <c r="AG17" t="n">
        <v>25</v>
      </c>
      <c r="AH17" t="n">
        <v>2493608.218674164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1994.100502703099</v>
      </c>
      <c r="AB18" t="n">
        <v>2728.4162813037</v>
      </c>
      <c r="AC18" t="n">
        <v>2468.020060772376</v>
      </c>
      <c r="AD18" t="n">
        <v>1994100.502703099</v>
      </c>
      <c r="AE18" t="n">
        <v>2728416.2813037</v>
      </c>
      <c r="AF18" t="n">
        <v>8.121066752547484e-07</v>
      </c>
      <c r="AG18" t="n">
        <v>25</v>
      </c>
      <c r="AH18" t="n">
        <v>2468020.060772376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1974.789877996257</v>
      </c>
      <c r="AB19" t="n">
        <v>2701.994632655163</v>
      </c>
      <c r="AC19" t="n">
        <v>2444.120057187838</v>
      </c>
      <c r="AD19" t="n">
        <v>1974789.877996257</v>
      </c>
      <c r="AE19" t="n">
        <v>2701994.632655163</v>
      </c>
      <c r="AF19" t="n">
        <v>8.17900785818421e-07</v>
      </c>
      <c r="AG19" t="n">
        <v>25</v>
      </c>
      <c r="AH19" t="n">
        <v>2444120.057187838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1959.795338663244</v>
      </c>
      <c r="AB20" t="n">
        <v>2681.478442427347</v>
      </c>
      <c r="AC20" t="n">
        <v>2425.561903360711</v>
      </c>
      <c r="AD20" t="n">
        <v>1959795.338663244</v>
      </c>
      <c r="AE20" t="n">
        <v>2681478.442427346</v>
      </c>
      <c r="AF20" t="n">
        <v>8.224533012613068e-07</v>
      </c>
      <c r="AG20" t="n">
        <v>25</v>
      </c>
      <c r="AH20" t="n">
        <v>2425561.903360711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1945.08408702161</v>
      </c>
      <c r="AB21" t="n">
        <v>2661.349858916645</v>
      </c>
      <c r="AC21" t="n">
        <v>2407.354363609627</v>
      </c>
      <c r="AD21" t="n">
        <v>1945084.08702161</v>
      </c>
      <c r="AE21" t="n">
        <v>2661349.858916645</v>
      </c>
      <c r="AF21" t="n">
        <v>8.271610160942906e-07</v>
      </c>
      <c r="AG21" t="n">
        <v>25</v>
      </c>
      <c r="AH21" t="n">
        <v>2407354.363609627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1918.347969145857</v>
      </c>
      <c r="AB22" t="n">
        <v>2624.768322924766</v>
      </c>
      <c r="AC22" t="n">
        <v>2374.264118070304</v>
      </c>
      <c r="AD22" t="n">
        <v>1918347.969145857</v>
      </c>
      <c r="AE22" t="n">
        <v>2624768.322924766</v>
      </c>
      <c r="AF22" t="n">
        <v>8.320756634474057e-07</v>
      </c>
      <c r="AG22" t="n">
        <v>24</v>
      </c>
      <c r="AH22" t="n">
        <v>2374264.118070304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1908.013460674298</v>
      </c>
      <c r="AB23" t="n">
        <v>2610.628192507643</v>
      </c>
      <c r="AC23" t="n">
        <v>2361.473501854394</v>
      </c>
      <c r="AD23" t="n">
        <v>1908013.460674298</v>
      </c>
      <c r="AE23" t="n">
        <v>2610628.192507643</v>
      </c>
      <c r="AF23" t="n">
        <v>8.354900500295699e-07</v>
      </c>
      <c r="AG23" t="n">
        <v>24</v>
      </c>
      <c r="AH23" t="n">
        <v>2361473.501854394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1894.741843105849</v>
      </c>
      <c r="AB24" t="n">
        <v>2592.469379848047</v>
      </c>
      <c r="AC24" t="n">
        <v>2345.047740788976</v>
      </c>
      <c r="AD24" t="n">
        <v>1894741.843105849</v>
      </c>
      <c r="AE24" t="n">
        <v>2592469.379848047</v>
      </c>
      <c r="AF24" t="n">
        <v>8.396287004321932e-07</v>
      </c>
      <c r="AG24" t="n">
        <v>24</v>
      </c>
      <c r="AH24" t="n">
        <v>2345047.740788976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1882.239100719078</v>
      </c>
      <c r="AB25" t="n">
        <v>2575.362576132402</v>
      </c>
      <c r="AC25" t="n">
        <v>2329.573586410402</v>
      </c>
      <c r="AD25" t="n">
        <v>1882239.100719078</v>
      </c>
      <c r="AE25" t="n">
        <v>2575362.576132402</v>
      </c>
      <c r="AF25" t="n">
        <v>8.435604183146853e-07</v>
      </c>
      <c r="AG25" t="n">
        <v>24</v>
      </c>
      <c r="AH25" t="n">
        <v>2329573.586410402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1873.750261662442</v>
      </c>
      <c r="AB26" t="n">
        <v>2563.747772033963</v>
      </c>
      <c r="AC26" t="n">
        <v>2319.067282913638</v>
      </c>
      <c r="AD26" t="n">
        <v>1873750.261662442</v>
      </c>
      <c r="AE26" t="n">
        <v>2563747.772033963</v>
      </c>
      <c r="AF26" t="n">
        <v>8.463540073364559e-07</v>
      </c>
      <c r="AG26" t="n">
        <v>24</v>
      </c>
      <c r="AH26" t="n">
        <v>2319067.282913638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1864.619983189654</v>
      </c>
      <c r="AB27" t="n">
        <v>2551.255322228037</v>
      </c>
      <c r="AC27" t="n">
        <v>2307.767094983927</v>
      </c>
      <c r="AD27" t="n">
        <v>1864619.983189655</v>
      </c>
      <c r="AE27" t="n">
        <v>2551255.322228037</v>
      </c>
      <c r="AF27" t="n">
        <v>8.493027957483251e-07</v>
      </c>
      <c r="AG27" t="n">
        <v>24</v>
      </c>
      <c r="AH27" t="n">
        <v>2307767.094983927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1854.501451947985</v>
      </c>
      <c r="AB28" t="n">
        <v>2537.410701385092</v>
      </c>
      <c r="AC28" t="n">
        <v>2295.243785323185</v>
      </c>
      <c r="AD28" t="n">
        <v>1854501.451947985</v>
      </c>
      <c r="AE28" t="n">
        <v>2537410.701385092</v>
      </c>
      <c r="AF28" t="n">
        <v>8.526137160704236e-07</v>
      </c>
      <c r="AG28" t="n">
        <v>24</v>
      </c>
      <c r="AH28" t="n">
        <v>2295243.785323185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1848.73158090415</v>
      </c>
      <c r="AB29" t="n">
        <v>2529.516109274172</v>
      </c>
      <c r="AC29" t="n">
        <v>2288.102642003201</v>
      </c>
      <c r="AD29" t="n">
        <v>1848731.58090415</v>
      </c>
      <c r="AE29" t="n">
        <v>2529516.109274172</v>
      </c>
      <c r="AF29" t="n">
        <v>8.542691762314729e-07</v>
      </c>
      <c r="AG29" t="n">
        <v>24</v>
      </c>
      <c r="AH29" t="n">
        <v>2288102.642003201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1839.11233917208</v>
      </c>
      <c r="AB30" t="n">
        <v>2516.354638365359</v>
      </c>
      <c r="AC30" t="n">
        <v>2276.197283405685</v>
      </c>
      <c r="AD30" t="n">
        <v>1839112.33917208</v>
      </c>
      <c r="AE30" t="n">
        <v>2516354.638365359</v>
      </c>
      <c r="AF30" t="n">
        <v>8.575800965535716e-07</v>
      </c>
      <c r="AG30" t="n">
        <v>24</v>
      </c>
      <c r="AH30" t="n">
        <v>2276197.283405685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1832.823593028698</v>
      </c>
      <c r="AB31" t="n">
        <v>2507.750098452086</v>
      </c>
      <c r="AC31" t="n">
        <v>2268.413948705187</v>
      </c>
      <c r="AD31" t="n">
        <v>1832823.593028699</v>
      </c>
      <c r="AE31" t="n">
        <v>2507750.098452086</v>
      </c>
      <c r="AF31" t="n">
        <v>8.594942223647848e-07</v>
      </c>
      <c r="AG31" t="n">
        <v>24</v>
      </c>
      <c r="AH31" t="n">
        <v>2268413.948705187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1828.444569700706</v>
      </c>
      <c r="AB32" t="n">
        <v>2501.758525545851</v>
      </c>
      <c r="AC32" t="n">
        <v>2262.994203107899</v>
      </c>
      <c r="AD32" t="n">
        <v>1828444.569700706</v>
      </c>
      <c r="AE32" t="n">
        <v>2501758.525545851</v>
      </c>
      <c r="AF32" t="n">
        <v>8.609944831357356e-07</v>
      </c>
      <c r="AG32" t="n">
        <v>24</v>
      </c>
      <c r="AH32" t="n">
        <v>2262994.203107899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1821.251434126741</v>
      </c>
      <c r="AB33" t="n">
        <v>2491.916560114807</v>
      </c>
      <c r="AC33" t="n">
        <v>2254.091541044308</v>
      </c>
      <c r="AD33" t="n">
        <v>1821251.434126741</v>
      </c>
      <c r="AE33" t="n">
        <v>2491916.560114807</v>
      </c>
      <c r="AF33" t="n">
        <v>8.631672745971129e-07</v>
      </c>
      <c r="AG33" t="n">
        <v>24</v>
      </c>
      <c r="AH33" t="n">
        <v>2254091.541044307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1814.391722084847</v>
      </c>
      <c r="AB34" t="n">
        <v>2482.530799469951</v>
      </c>
      <c r="AC34" t="n">
        <v>2245.601544222399</v>
      </c>
      <c r="AD34" t="n">
        <v>1814391.722084847</v>
      </c>
      <c r="AE34" t="n">
        <v>2482530.799469952</v>
      </c>
      <c r="AF34" t="n">
        <v>8.653917991885229e-07</v>
      </c>
      <c r="AG34" t="n">
        <v>24</v>
      </c>
      <c r="AH34" t="n">
        <v>2245601.544222399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1807.962743889448</v>
      </c>
      <c r="AB35" t="n">
        <v>2473.734387876505</v>
      </c>
      <c r="AC35" t="n">
        <v>2237.644649805591</v>
      </c>
      <c r="AD35" t="n">
        <v>1807962.743889448</v>
      </c>
      <c r="AE35" t="n">
        <v>2473734.387876505</v>
      </c>
      <c r="AF35" t="n">
        <v>8.674611243898345e-07</v>
      </c>
      <c r="AG35" t="n">
        <v>24</v>
      </c>
      <c r="AH35" t="n">
        <v>2237644.649805591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1788.671070380434</v>
      </c>
      <c r="AB36" t="n">
        <v>2447.338669092905</v>
      </c>
      <c r="AC36" t="n">
        <v>2213.768101376073</v>
      </c>
      <c r="AD36" t="n">
        <v>1788671.070380434</v>
      </c>
      <c r="AE36" t="n">
        <v>2447338.669092905</v>
      </c>
      <c r="AF36" t="n">
        <v>8.701512471515396e-07</v>
      </c>
      <c r="AG36" t="n">
        <v>23</v>
      </c>
      <c r="AH36" t="n">
        <v>2213768.101376073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1783.605894956973</v>
      </c>
      <c r="AB37" t="n">
        <v>2440.408272618756</v>
      </c>
      <c r="AC37" t="n">
        <v>2207.499132214544</v>
      </c>
      <c r="AD37" t="n">
        <v>1783605.894956973</v>
      </c>
      <c r="AE37" t="n">
        <v>2440408.272618756</v>
      </c>
      <c r="AF37" t="n">
        <v>8.717032410525234e-07</v>
      </c>
      <c r="AG37" t="n">
        <v>23</v>
      </c>
      <c r="AH37" t="n">
        <v>2207499.132214544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1782.14985238437</v>
      </c>
      <c r="AB38" t="n">
        <v>2438.416050934856</v>
      </c>
      <c r="AC38" t="n">
        <v>2205.697045372055</v>
      </c>
      <c r="AD38" t="n">
        <v>1782149.85238437</v>
      </c>
      <c r="AE38" t="n">
        <v>2438416.050934856</v>
      </c>
      <c r="AF38" t="n">
        <v>8.724792380030153e-07</v>
      </c>
      <c r="AG38" t="n">
        <v>23</v>
      </c>
      <c r="AH38" t="n">
        <v>2205697.045372055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1774.229396903036</v>
      </c>
      <c r="AB39" t="n">
        <v>2427.57893431946</v>
      </c>
      <c r="AC39" t="n">
        <v>2195.894207956444</v>
      </c>
      <c r="AD39" t="n">
        <v>1774229.396903036</v>
      </c>
      <c r="AE39" t="n">
        <v>2427578.93431946</v>
      </c>
      <c r="AF39" t="n">
        <v>8.747554957244582e-07</v>
      </c>
      <c r="AG39" t="n">
        <v>23</v>
      </c>
      <c r="AH39" t="n">
        <v>2195894.207956444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1769.869336287991</v>
      </c>
      <c r="AB40" t="n">
        <v>2421.613307033657</v>
      </c>
      <c r="AC40" t="n">
        <v>2190.497931765987</v>
      </c>
      <c r="AD40" t="n">
        <v>1769869.336287991</v>
      </c>
      <c r="AE40" t="n">
        <v>2421613.307033657</v>
      </c>
      <c r="AF40" t="n">
        <v>8.762557564954089e-07</v>
      </c>
      <c r="AG40" t="n">
        <v>23</v>
      </c>
      <c r="AH40" t="n">
        <v>2190497.931765987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1766.635390816283</v>
      </c>
      <c r="AB41" t="n">
        <v>2417.188480167661</v>
      </c>
      <c r="AC41" t="n">
        <v>2186.495404165798</v>
      </c>
      <c r="AD41" t="n">
        <v>1766635.390816283</v>
      </c>
      <c r="AE41" t="n">
        <v>2417188.48016766</v>
      </c>
      <c r="AF41" t="n">
        <v>8.770317534459008e-07</v>
      </c>
      <c r="AG41" t="n">
        <v>23</v>
      </c>
      <c r="AH41" t="n">
        <v>2186495.404165798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1759.880284443651</v>
      </c>
      <c r="AB42" t="n">
        <v>2407.945845614366</v>
      </c>
      <c r="AC42" t="n">
        <v>2178.13487368215</v>
      </c>
      <c r="AD42" t="n">
        <v>1759880.284443651</v>
      </c>
      <c r="AE42" t="n">
        <v>2407945.845614366</v>
      </c>
      <c r="AF42" t="n">
        <v>8.793080111673437e-07</v>
      </c>
      <c r="AG42" t="n">
        <v>23</v>
      </c>
      <c r="AH42" t="n">
        <v>2178134.87368215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1757.607320397642</v>
      </c>
      <c r="AB43" t="n">
        <v>2404.835875930519</v>
      </c>
      <c r="AC43" t="n">
        <v>2175.32171514006</v>
      </c>
      <c r="AD43" t="n">
        <v>1757607.320397642</v>
      </c>
      <c r="AE43" t="n">
        <v>2404835.875930519</v>
      </c>
      <c r="AF43" t="n">
        <v>8.798770755977045e-07</v>
      </c>
      <c r="AG43" t="n">
        <v>23</v>
      </c>
      <c r="AH43" t="n">
        <v>2175321.71514006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1752.527825644406</v>
      </c>
      <c r="AB44" t="n">
        <v>2397.885887117649</v>
      </c>
      <c r="AC44" t="n">
        <v>2169.03502350512</v>
      </c>
      <c r="AD44" t="n">
        <v>1752527.825644406</v>
      </c>
      <c r="AE44" t="n">
        <v>2397885.887117649</v>
      </c>
      <c r="AF44" t="n">
        <v>8.814808026287208e-07</v>
      </c>
      <c r="AG44" t="n">
        <v>23</v>
      </c>
      <c r="AH44" t="n">
        <v>2169035.02350512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1749.853030500165</v>
      </c>
      <c r="AB45" t="n">
        <v>2394.226114397665</v>
      </c>
      <c r="AC45" t="n">
        <v>2165.724534357008</v>
      </c>
      <c r="AD45" t="n">
        <v>1749853.030500165</v>
      </c>
      <c r="AE45" t="n">
        <v>2394226.114397665</v>
      </c>
      <c r="AF45" t="n">
        <v>8.822567995792127e-07</v>
      </c>
      <c r="AG45" t="n">
        <v>23</v>
      </c>
      <c r="AH45" t="n">
        <v>2165724.534357008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1746.117585418595</v>
      </c>
      <c r="AB46" t="n">
        <v>2389.115113640856</v>
      </c>
      <c r="AC46" t="n">
        <v>2161.101320339093</v>
      </c>
      <c r="AD46" t="n">
        <v>1746117.585418595</v>
      </c>
      <c r="AE46" t="n">
        <v>2389115.113640856</v>
      </c>
      <c r="AF46" t="n">
        <v>8.832397290498357e-07</v>
      </c>
      <c r="AG46" t="n">
        <v>23</v>
      </c>
      <c r="AH46" t="n">
        <v>2161101.320339093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1741.678865900392</v>
      </c>
      <c r="AB47" t="n">
        <v>2383.041861773564</v>
      </c>
      <c r="AC47" t="n">
        <v>2155.607691106154</v>
      </c>
      <c r="AD47" t="n">
        <v>1741678.865900392</v>
      </c>
      <c r="AE47" t="n">
        <v>2383041.861773564</v>
      </c>
      <c r="AF47" t="n">
        <v>8.845330573006554e-07</v>
      </c>
      <c r="AG47" t="n">
        <v>23</v>
      </c>
      <c r="AH47" t="n">
        <v>2155607.691106154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1739.288896641841</v>
      </c>
      <c r="AB48" t="n">
        <v>2379.771800396014</v>
      </c>
      <c r="AC48" t="n">
        <v>2152.649719796917</v>
      </c>
      <c r="AD48" t="n">
        <v>1739288.896641841</v>
      </c>
      <c r="AE48" t="n">
        <v>2379771.800396014</v>
      </c>
      <c r="AF48" t="n">
        <v>8.853607873811802e-07</v>
      </c>
      <c r="AG48" t="n">
        <v>23</v>
      </c>
      <c r="AH48" t="n">
        <v>2152649.719796916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1735.455984033887</v>
      </c>
      <c r="AB49" t="n">
        <v>2374.52744026964</v>
      </c>
      <c r="AC49" t="n">
        <v>2147.905874040499</v>
      </c>
      <c r="AD49" t="n">
        <v>1735455.984033887</v>
      </c>
      <c r="AE49" t="n">
        <v>2374527.440269641</v>
      </c>
      <c r="AF49" t="n">
        <v>8.864989162419016e-07</v>
      </c>
      <c r="AG49" t="n">
        <v>23</v>
      </c>
      <c r="AH49" t="n">
        <v>2147905.874040499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1732.292779665304</v>
      </c>
      <c r="AB50" t="n">
        <v>2370.199404501817</v>
      </c>
      <c r="AC50" t="n">
        <v>2143.99089993192</v>
      </c>
      <c r="AD50" t="n">
        <v>1732292.779665304</v>
      </c>
      <c r="AE50" t="n">
        <v>2370199.404501817</v>
      </c>
      <c r="AF50" t="n">
        <v>8.874818457125246e-07</v>
      </c>
      <c r="AG50" t="n">
        <v>23</v>
      </c>
      <c r="AH50" t="n">
        <v>2143990.899931921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1727.945454700162</v>
      </c>
      <c r="AB51" t="n">
        <v>2364.251202694069</v>
      </c>
      <c r="AC51" t="n">
        <v>2138.61038615635</v>
      </c>
      <c r="AD51" t="n">
        <v>1727945.454700162</v>
      </c>
      <c r="AE51" t="n">
        <v>2364251.202694069</v>
      </c>
      <c r="AF51" t="n">
        <v>8.888786402234099e-07</v>
      </c>
      <c r="AG51" t="n">
        <v>23</v>
      </c>
      <c r="AH51" t="n">
        <v>2138610.38615635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1723.004645630781</v>
      </c>
      <c r="AB52" t="n">
        <v>2357.490969752229</v>
      </c>
      <c r="AC52" t="n">
        <v>2132.495340358433</v>
      </c>
      <c r="AD52" t="n">
        <v>1723004.645630781</v>
      </c>
      <c r="AE52" t="n">
        <v>2357490.969752229</v>
      </c>
      <c r="AF52" t="n">
        <v>8.900685022141641e-07</v>
      </c>
      <c r="AG52" t="n">
        <v>23</v>
      </c>
      <c r="AH52" t="n">
        <v>2132495.340358433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1721.725383841009</v>
      </c>
      <c r="AB53" t="n">
        <v>2355.740627334416</v>
      </c>
      <c r="AC53" t="n">
        <v>2130.912048164354</v>
      </c>
      <c r="AD53" t="n">
        <v>1721725.383841009</v>
      </c>
      <c r="AE53" t="n">
        <v>2355740.627334416</v>
      </c>
      <c r="AF53" t="n">
        <v>8.900685022141641e-07</v>
      </c>
      <c r="AG53" t="n">
        <v>23</v>
      </c>
      <c r="AH53" t="n">
        <v>2130912.048164355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1719.132465157714</v>
      </c>
      <c r="AB54" t="n">
        <v>2352.192881600433</v>
      </c>
      <c r="AC54" t="n">
        <v>2127.702894303931</v>
      </c>
      <c r="AD54" t="n">
        <v>1719132.465157714</v>
      </c>
      <c r="AE54" t="n">
        <v>2352192.881600433</v>
      </c>
      <c r="AF54" t="n">
        <v>8.911548979448526e-07</v>
      </c>
      <c r="AG54" t="n">
        <v>23</v>
      </c>
      <c r="AH54" t="n">
        <v>2127702.894303931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1716.707238197541</v>
      </c>
      <c r="AB55" t="n">
        <v>2348.874579080063</v>
      </c>
      <c r="AC55" t="n">
        <v>2124.701285918838</v>
      </c>
      <c r="AD55" t="n">
        <v>1716707.238197541</v>
      </c>
      <c r="AE55" t="n">
        <v>2348874.579080062</v>
      </c>
      <c r="AF55" t="n">
        <v>8.920343611554101e-07</v>
      </c>
      <c r="AG55" t="n">
        <v>23</v>
      </c>
      <c r="AH55" t="n">
        <v>2124701.285918837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1711.752515292442</v>
      </c>
      <c r="AB56" t="n">
        <v>2342.095308614358</v>
      </c>
      <c r="AC56" t="n">
        <v>2118.569019511614</v>
      </c>
      <c r="AD56" t="n">
        <v>1711752.515292442</v>
      </c>
      <c r="AE56" t="n">
        <v>2342095.308614358</v>
      </c>
      <c r="AF56" t="n">
        <v>8.933276894062299e-07</v>
      </c>
      <c r="AG56" t="n">
        <v>23</v>
      </c>
      <c r="AH56" t="n">
        <v>2118569.019511614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1712.902168578981</v>
      </c>
      <c r="AB57" t="n">
        <v>2343.668314960124</v>
      </c>
      <c r="AC57" t="n">
        <v>2119.991900339469</v>
      </c>
      <c r="AD57" t="n">
        <v>1712902.168578981</v>
      </c>
      <c r="AE57" t="n">
        <v>2343668.314960124</v>
      </c>
      <c r="AF57" t="n">
        <v>8.929138243659676e-07</v>
      </c>
      <c r="AG57" t="n">
        <v>23</v>
      </c>
      <c r="AH57" t="n">
        <v>2119991.900339469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1707.572944221673</v>
      </c>
      <c r="AB58" t="n">
        <v>2336.376635085669</v>
      </c>
      <c r="AC58" t="n">
        <v>2113.396128158295</v>
      </c>
      <c r="AD58" t="n">
        <v>1707572.944221673</v>
      </c>
      <c r="AE58" t="n">
        <v>2336376.635085669</v>
      </c>
      <c r="AF58" t="n">
        <v>8.943623520068856e-07</v>
      </c>
      <c r="AG58" t="n">
        <v>23</v>
      </c>
      <c r="AH58" t="n">
        <v>2113396.128158295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1703.304546628675</v>
      </c>
      <c r="AB59" t="n">
        <v>2330.536425190518</v>
      </c>
      <c r="AC59" t="n">
        <v>2108.113299698751</v>
      </c>
      <c r="AD59" t="n">
        <v>1703304.546628675</v>
      </c>
      <c r="AE59" t="n">
        <v>2330536.425190519</v>
      </c>
      <c r="AF59" t="n">
        <v>8.955004808676073e-07</v>
      </c>
      <c r="AG59" t="n">
        <v>23</v>
      </c>
      <c r="AH59" t="n">
        <v>2108113.299698751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1703.870602143224</v>
      </c>
      <c r="AB60" t="n">
        <v>2331.310927318131</v>
      </c>
      <c r="AC60" t="n">
        <v>2108.813884430325</v>
      </c>
      <c r="AD60" t="n">
        <v>1703870.602143224</v>
      </c>
      <c r="AE60" t="n">
        <v>2331310.927318131</v>
      </c>
      <c r="AF60" t="n">
        <v>8.952418152174432e-07</v>
      </c>
      <c r="AG60" t="n">
        <v>23</v>
      </c>
      <c r="AH60" t="n">
        <v>2108813.884430325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1700.057921715507</v>
      </c>
      <c r="AB61" t="n">
        <v>2326.094249753339</v>
      </c>
      <c r="AC61" t="n">
        <v>2104.095079250664</v>
      </c>
      <c r="AD61" t="n">
        <v>1700057.921715507</v>
      </c>
      <c r="AE61" t="n">
        <v>2326094.249753339</v>
      </c>
      <c r="AF61" t="n">
        <v>8.963282109481318e-07</v>
      </c>
      <c r="AG61" t="n">
        <v>23</v>
      </c>
      <c r="AH61" t="n">
        <v>2104095.079250664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1699.027739534306</v>
      </c>
      <c r="AB62" t="n">
        <v>2324.684709044591</v>
      </c>
      <c r="AC62" t="n">
        <v>2102.820063128855</v>
      </c>
      <c r="AD62" t="n">
        <v>1699027.739534306</v>
      </c>
      <c r="AE62" t="n">
        <v>2324684.709044591</v>
      </c>
      <c r="AF62" t="n">
        <v>8.962247446880662e-07</v>
      </c>
      <c r="AG62" t="n">
        <v>23</v>
      </c>
      <c r="AH62" t="n">
        <v>2102820.063128855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1697.492036162252</v>
      </c>
      <c r="AB63" t="n">
        <v>2322.583491940495</v>
      </c>
      <c r="AC63" t="n">
        <v>2100.919383236097</v>
      </c>
      <c r="AD63" t="n">
        <v>1697492.036162252</v>
      </c>
      <c r="AE63" t="n">
        <v>2322583.491940495</v>
      </c>
      <c r="AF63" t="n">
        <v>8.969490085085252e-07</v>
      </c>
      <c r="AG63" t="n">
        <v>23</v>
      </c>
      <c r="AH63" t="n">
        <v>2100919.383236098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1691.126357448147</v>
      </c>
      <c r="AB64" t="n">
        <v>2313.873689489931</v>
      </c>
      <c r="AC64" t="n">
        <v>2093.040832107131</v>
      </c>
      <c r="AD64" t="n">
        <v>1691126.357448147</v>
      </c>
      <c r="AE64" t="n">
        <v>2313873.689489931</v>
      </c>
      <c r="AF64" t="n">
        <v>8.985527355395419e-07</v>
      </c>
      <c r="AG64" t="n">
        <v>23</v>
      </c>
      <c r="AH64" t="n">
        <v>2093040.832107131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1690.87532245355</v>
      </c>
      <c r="AB65" t="n">
        <v>2313.530212335441</v>
      </c>
      <c r="AC65" t="n">
        <v>2092.730135930193</v>
      </c>
      <c r="AD65" t="n">
        <v>1690875.32245355</v>
      </c>
      <c r="AE65" t="n">
        <v>2313530.212335441</v>
      </c>
      <c r="AF65" t="n">
        <v>8.985010024095089e-07</v>
      </c>
      <c r="AG65" t="n">
        <v>23</v>
      </c>
      <c r="AH65" t="n">
        <v>2092730.135930193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1688.261560857492</v>
      </c>
      <c r="AB66" t="n">
        <v>2309.953948408691</v>
      </c>
      <c r="AC66" t="n">
        <v>2089.495185613294</v>
      </c>
      <c r="AD66" t="n">
        <v>1688261.560857492</v>
      </c>
      <c r="AE66" t="n">
        <v>2309953.948408691</v>
      </c>
      <c r="AF66" t="n">
        <v>8.994321987500991e-07</v>
      </c>
      <c r="AG66" t="n">
        <v>23</v>
      </c>
      <c r="AH66" t="n">
        <v>2089495.185613294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1685.879473321442</v>
      </c>
      <c r="AB67" t="n">
        <v>2306.694671151582</v>
      </c>
      <c r="AC67" t="n">
        <v>2086.546969203179</v>
      </c>
      <c r="AD67" t="n">
        <v>1685879.473321442</v>
      </c>
      <c r="AE67" t="n">
        <v>2306694.671151582</v>
      </c>
      <c r="AF67" t="n">
        <v>9.000012631804598e-07</v>
      </c>
      <c r="AG67" t="n">
        <v>23</v>
      </c>
      <c r="AH67" t="n">
        <v>2086546.969203179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1683.445779586617</v>
      </c>
      <c r="AB68" t="n">
        <v>2303.364784016605</v>
      </c>
      <c r="AC68" t="n">
        <v>2083.534881822838</v>
      </c>
      <c r="AD68" t="n">
        <v>1683445.779586617</v>
      </c>
      <c r="AE68" t="n">
        <v>2303364.784016605</v>
      </c>
      <c r="AF68" t="n">
        <v>9.006737938708862e-07</v>
      </c>
      <c r="AG68" t="n">
        <v>23</v>
      </c>
      <c r="AH68" t="n">
        <v>2083534.881822838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1681.887246118563</v>
      </c>
      <c r="AB69" t="n">
        <v>2301.232329767969</v>
      </c>
      <c r="AC69" t="n">
        <v>2081.605946014774</v>
      </c>
      <c r="AD69" t="n">
        <v>1681887.246118563</v>
      </c>
      <c r="AE69" t="n">
        <v>2301232.329767969</v>
      </c>
      <c r="AF69" t="n">
        <v>9.008289932609846e-07</v>
      </c>
      <c r="AG69" t="n">
        <v>23</v>
      </c>
      <c r="AH69" t="n">
        <v>2081605.946014774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1677.168583915588</v>
      </c>
      <c r="AB70" t="n">
        <v>2294.776047969176</v>
      </c>
      <c r="AC70" t="n">
        <v>2075.765842689409</v>
      </c>
      <c r="AD70" t="n">
        <v>1677168.583915588</v>
      </c>
      <c r="AE70" t="n">
        <v>2294776.047969176</v>
      </c>
      <c r="AF70" t="n">
        <v>9.01967122121706e-07</v>
      </c>
      <c r="AG70" t="n">
        <v>23</v>
      </c>
      <c r="AH70" t="n">
        <v>2075765.842689408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1677.613642479047</v>
      </c>
      <c r="AB71" t="n">
        <v>2295.384996730297</v>
      </c>
      <c r="AC71" t="n">
        <v>2076.316674235434</v>
      </c>
      <c r="AD71" t="n">
        <v>1677613.642479047</v>
      </c>
      <c r="AE71" t="n">
        <v>2295384.996730297</v>
      </c>
      <c r="AF71" t="n">
        <v>9.020188552517388e-07</v>
      </c>
      <c r="AG71" t="n">
        <v>23</v>
      </c>
      <c r="AH71" t="n">
        <v>2076316.674235434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1676.183645424676</v>
      </c>
      <c r="AB72" t="n">
        <v>2293.428411673488</v>
      </c>
      <c r="AC72" t="n">
        <v>2074.546822910363</v>
      </c>
      <c r="AD72" t="n">
        <v>1676183.645424676</v>
      </c>
      <c r="AE72" t="n">
        <v>2293428.411673489</v>
      </c>
      <c r="AF72" t="n">
        <v>9.01967122121706e-07</v>
      </c>
      <c r="AG72" t="n">
        <v>23</v>
      </c>
      <c r="AH72" t="n">
        <v>2074546.822910362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1673.197369421041</v>
      </c>
      <c r="AB73" t="n">
        <v>2289.342457100117</v>
      </c>
      <c r="AC73" t="n">
        <v>2070.850826106801</v>
      </c>
      <c r="AD73" t="n">
        <v>1673197.369421042</v>
      </c>
      <c r="AE73" t="n">
        <v>2289342.457100118</v>
      </c>
      <c r="AF73" t="n">
        <v>9.030535178523946e-07</v>
      </c>
      <c r="AG73" t="n">
        <v>23</v>
      </c>
      <c r="AH73" t="n">
        <v>2070850.826106801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1672.144337413991</v>
      </c>
      <c r="AB74" t="n">
        <v>2287.901652251579</v>
      </c>
      <c r="AC74" t="n">
        <v>2069.547529650824</v>
      </c>
      <c r="AD74" t="n">
        <v>1672144.337413991</v>
      </c>
      <c r="AE74" t="n">
        <v>2287901.652251578</v>
      </c>
      <c r="AF74" t="n">
        <v>9.030535178523946e-07</v>
      </c>
      <c r="AG74" t="n">
        <v>23</v>
      </c>
      <c r="AH74" t="n">
        <v>2069547.529650824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1668.045330673558</v>
      </c>
      <c r="AB75" t="n">
        <v>2282.293210393903</v>
      </c>
      <c r="AC75" t="n">
        <v>2064.474349612547</v>
      </c>
      <c r="AD75" t="n">
        <v>1668045.330673558</v>
      </c>
      <c r="AE75" t="n">
        <v>2282293.210393903</v>
      </c>
      <c r="AF75" t="n">
        <v>9.042951129731815e-07</v>
      </c>
      <c r="AG75" t="n">
        <v>23</v>
      </c>
      <c r="AH75" t="n">
        <v>2064474.349612547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1668.471915064314</v>
      </c>
      <c r="AB76" t="n">
        <v>2282.87688197691</v>
      </c>
      <c r="AC76" t="n">
        <v>2065.00231639886</v>
      </c>
      <c r="AD76" t="n">
        <v>1668471.915064314</v>
      </c>
      <c r="AE76" t="n">
        <v>2282876.88197691</v>
      </c>
      <c r="AF76" t="n">
        <v>9.041399135830831e-07</v>
      </c>
      <c r="AG76" t="n">
        <v>23</v>
      </c>
      <c r="AH76" t="n">
        <v>2065002.31639886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1666.616582438717</v>
      </c>
      <c r="AB77" t="n">
        <v>2280.33833402707</v>
      </c>
      <c r="AC77" t="n">
        <v>2062.706043902478</v>
      </c>
      <c r="AD77" t="n">
        <v>1666616.582438717</v>
      </c>
      <c r="AE77" t="n">
        <v>2280338.33402707</v>
      </c>
      <c r="AF77" t="n">
        <v>9.040364473230176e-07</v>
      </c>
      <c r="AG77" t="n">
        <v>23</v>
      </c>
      <c r="AH77" t="n">
        <v>2062706.043902478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1663.264112880987</v>
      </c>
      <c r="AB78" t="n">
        <v>2275.751337277665</v>
      </c>
      <c r="AC78" t="n">
        <v>2058.556823684946</v>
      </c>
      <c r="AD78" t="n">
        <v>1663264.112880987</v>
      </c>
      <c r="AE78" t="n">
        <v>2275751.337277665</v>
      </c>
      <c r="AF78" t="n">
        <v>9.053297755738373e-07</v>
      </c>
      <c r="AG78" t="n">
        <v>23</v>
      </c>
      <c r="AH78" t="n">
        <v>2058556.823684946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1661.991993091531</v>
      </c>
      <c r="AB79" t="n">
        <v>2274.010766859767</v>
      </c>
      <c r="AC79" t="n">
        <v>2056.982370864827</v>
      </c>
      <c r="AD79" t="n">
        <v>1661991.993091531</v>
      </c>
      <c r="AE79" t="n">
        <v>2274010.766859767</v>
      </c>
      <c r="AF79" t="n">
        <v>9.053815087038701e-07</v>
      </c>
      <c r="AG79" t="n">
        <v>23</v>
      </c>
      <c r="AH79" t="n">
        <v>2056982.370864827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1661.145364417755</v>
      </c>
      <c r="AB80" t="n">
        <v>2272.852372157685</v>
      </c>
      <c r="AC80" t="n">
        <v>2055.934531727295</v>
      </c>
      <c r="AD80" t="n">
        <v>1661145.364417755</v>
      </c>
      <c r="AE80" t="n">
        <v>2272852.372157685</v>
      </c>
      <c r="AF80" t="n">
        <v>9.052263093137717e-07</v>
      </c>
      <c r="AG80" t="n">
        <v>23</v>
      </c>
      <c r="AH80" t="n">
        <v>2055934.531727295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1657.338438367861</v>
      </c>
      <c r="AB81" t="n">
        <v>2267.643567986497</v>
      </c>
      <c r="AC81" t="n">
        <v>2051.222848515602</v>
      </c>
      <c r="AD81" t="n">
        <v>1657338.438367861</v>
      </c>
      <c r="AE81" t="n">
        <v>2267643.567986497</v>
      </c>
      <c r="AF81" t="n">
        <v>9.065196375645915e-07</v>
      </c>
      <c r="AG81" t="n">
        <v>23</v>
      </c>
      <c r="AH81" t="n">
        <v>2051222.848515602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1655.578546563954</v>
      </c>
      <c r="AB82" t="n">
        <v>2265.235606379444</v>
      </c>
      <c r="AC82" t="n">
        <v>2049.044699384731</v>
      </c>
      <c r="AD82" t="n">
        <v>1655578.546563954</v>
      </c>
      <c r="AE82" t="n">
        <v>2265235.606379444</v>
      </c>
      <c r="AF82" t="n">
        <v>9.063127050444605e-07</v>
      </c>
      <c r="AG82" t="n">
        <v>23</v>
      </c>
      <c r="AH82" t="n">
        <v>2049044.699384731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1639.411154855133</v>
      </c>
      <c r="AB83" t="n">
        <v>2243.114667788452</v>
      </c>
      <c r="AC83" t="n">
        <v>2029.03495212593</v>
      </c>
      <c r="AD83" t="n">
        <v>1639411.154855133</v>
      </c>
      <c r="AE83" t="n">
        <v>2243114.667788452</v>
      </c>
      <c r="AF83" t="n">
        <v>9.076577664253129e-07</v>
      </c>
      <c r="AG83" t="n">
        <v>22</v>
      </c>
      <c r="AH83" t="n">
        <v>2029034.95212593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1641.186887862355</v>
      </c>
      <c r="AB84" t="n">
        <v>2245.544304028744</v>
      </c>
      <c r="AC84" t="n">
        <v>2031.232707293465</v>
      </c>
      <c r="AD84" t="n">
        <v>1641186.887862355</v>
      </c>
      <c r="AE84" t="n">
        <v>2245544.304028744</v>
      </c>
      <c r="AF84" t="n">
        <v>9.075543001652474e-07</v>
      </c>
      <c r="AG84" t="n">
        <v>22</v>
      </c>
      <c r="AH84" t="n">
        <v>2031232.707293465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1640.2409375128</v>
      </c>
      <c r="AB85" t="n">
        <v>2244.250013028099</v>
      </c>
      <c r="AC85" t="n">
        <v>2030.061941609372</v>
      </c>
      <c r="AD85" t="n">
        <v>1640240.9375128</v>
      </c>
      <c r="AE85" t="n">
        <v>2244250.013028099</v>
      </c>
      <c r="AF85" t="n">
        <v>9.077094995553458e-07</v>
      </c>
      <c r="AG85" t="n">
        <v>22</v>
      </c>
      <c r="AH85" t="n">
        <v>2030061.941609372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1639.000150644567</v>
      </c>
      <c r="AB86" t="n">
        <v>2242.55231369533</v>
      </c>
      <c r="AC86" t="n">
        <v>2028.526268318187</v>
      </c>
      <c r="AD86" t="n">
        <v>1639000.150644567</v>
      </c>
      <c r="AE86" t="n">
        <v>2242552.31369533</v>
      </c>
      <c r="AF86" t="n">
        <v>9.072956345150835e-07</v>
      </c>
      <c r="AG86" t="n">
        <v>22</v>
      </c>
      <c r="AH86" t="n">
        <v>2028526.268318187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1636.403093221674</v>
      </c>
      <c r="AB87" t="n">
        <v>2238.998905155241</v>
      </c>
      <c r="AC87" t="n">
        <v>2025.311992101924</v>
      </c>
      <c r="AD87" t="n">
        <v>1636403.093221674</v>
      </c>
      <c r="AE87" t="n">
        <v>2238998.905155241</v>
      </c>
      <c r="AF87" t="n">
        <v>9.086924290259688e-07</v>
      </c>
      <c r="AG87" t="n">
        <v>22</v>
      </c>
      <c r="AH87" t="n">
        <v>2025311.992101924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1636.279165898772</v>
      </c>
      <c r="AB88" t="n">
        <v>2238.829342324758</v>
      </c>
      <c r="AC88" t="n">
        <v>2025.15861211</v>
      </c>
      <c r="AD88" t="n">
        <v>1636279.165898772</v>
      </c>
      <c r="AE88" t="n">
        <v>2238829.342324758</v>
      </c>
      <c r="AF88" t="n">
        <v>9.086924290259688e-07</v>
      </c>
      <c r="AG88" t="n">
        <v>22</v>
      </c>
      <c r="AH88" t="n">
        <v>2025158.61211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1633.576857180351</v>
      </c>
      <c r="AB89" t="n">
        <v>2235.131924318768</v>
      </c>
      <c r="AC89" t="n">
        <v>2021.814070489143</v>
      </c>
      <c r="AD89" t="n">
        <v>1633576.857180351</v>
      </c>
      <c r="AE89" t="n">
        <v>2235131.924318768</v>
      </c>
      <c r="AF89" t="n">
        <v>9.085889627659031e-07</v>
      </c>
      <c r="AG89" t="n">
        <v>22</v>
      </c>
      <c r="AH89" t="n">
        <v>2021814.070489143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1628.107629353395</v>
      </c>
      <c r="AB90" t="n">
        <v>2227.648685520625</v>
      </c>
      <c r="AC90" t="n">
        <v>2015.045021499102</v>
      </c>
      <c r="AD90" t="n">
        <v>1628107.629353395</v>
      </c>
      <c r="AE90" t="n">
        <v>2227648.685520625</v>
      </c>
      <c r="AF90" t="n">
        <v>9.100374904068215e-07</v>
      </c>
      <c r="AG90" t="n">
        <v>22</v>
      </c>
      <c r="AH90" t="n">
        <v>2015045.021499102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1629.248825447502</v>
      </c>
      <c r="AB91" t="n">
        <v>2229.2101203626</v>
      </c>
      <c r="AC91" t="n">
        <v>2016.457435191247</v>
      </c>
      <c r="AD91" t="n">
        <v>1629248.825447503</v>
      </c>
      <c r="AE91" t="n">
        <v>2229210.1203626</v>
      </c>
      <c r="AF91" t="n">
        <v>9.100374904068215e-07</v>
      </c>
      <c r="AG91" t="n">
        <v>22</v>
      </c>
      <c r="AH91" t="n">
        <v>2016457.435191247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1630.510319125235</v>
      </c>
      <c r="AB92" t="n">
        <v>2230.936151665647</v>
      </c>
      <c r="AC92" t="n">
        <v>2018.018736489231</v>
      </c>
      <c r="AD92" t="n">
        <v>1630510.319125235</v>
      </c>
      <c r="AE92" t="n">
        <v>2230936.151665647</v>
      </c>
      <c r="AF92" t="n">
        <v>9.096753584965917e-07</v>
      </c>
      <c r="AG92" t="n">
        <v>22</v>
      </c>
      <c r="AH92" t="n">
        <v>2018018.736489231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1628.828247196529</v>
      </c>
      <c r="AB93" t="n">
        <v>2228.634666645015</v>
      </c>
      <c r="AC93" t="n">
        <v>2015.936901968814</v>
      </c>
      <c r="AD93" t="n">
        <v>1628828.247196529</v>
      </c>
      <c r="AE93" t="n">
        <v>2228634.666645016</v>
      </c>
      <c r="AF93" t="n">
        <v>9.095718922365262e-07</v>
      </c>
      <c r="AG93" t="n">
        <v>22</v>
      </c>
      <c r="AH93" t="n">
        <v>2015936.901968814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1625.345867885075</v>
      </c>
      <c r="AB94" t="n">
        <v>2223.869921639352</v>
      </c>
      <c r="AC94" t="n">
        <v>2011.626897539129</v>
      </c>
      <c r="AD94" t="n">
        <v>1625345.867885075</v>
      </c>
      <c r="AE94" t="n">
        <v>2223869.921639352</v>
      </c>
      <c r="AF94" t="n">
        <v>9.109169536173786e-07</v>
      </c>
      <c r="AG94" t="n">
        <v>22</v>
      </c>
      <c r="AH94" t="n">
        <v>2011626.897539129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1625.215238099786</v>
      </c>
      <c r="AB95" t="n">
        <v>2223.69118820414</v>
      </c>
      <c r="AC95" t="n">
        <v>2011.465222172121</v>
      </c>
      <c r="AD95" t="n">
        <v>1625215.238099786</v>
      </c>
      <c r="AE95" t="n">
        <v>2223691.188204139</v>
      </c>
      <c r="AF95" t="n">
        <v>9.108134873573131e-07</v>
      </c>
      <c r="AG95" t="n">
        <v>22</v>
      </c>
      <c r="AH95" t="n">
        <v>2011465.222172121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1623.389810941231</v>
      </c>
      <c r="AB96" t="n">
        <v>2221.193558233642</v>
      </c>
      <c r="AC96" t="n">
        <v>2009.205962500562</v>
      </c>
      <c r="AD96" t="n">
        <v>1623389.810941231</v>
      </c>
      <c r="AE96" t="n">
        <v>2221193.558233642</v>
      </c>
      <c r="AF96" t="n">
        <v>9.110721530074771e-07</v>
      </c>
      <c r="AG96" t="n">
        <v>22</v>
      </c>
      <c r="AH96" t="n">
        <v>2009205.962500562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1622.394313349502</v>
      </c>
      <c r="AB97" t="n">
        <v>2219.831474510384</v>
      </c>
      <c r="AC97" t="n">
        <v>2007.973874136155</v>
      </c>
      <c r="AD97" t="n">
        <v>1622394.313349502</v>
      </c>
      <c r="AE97" t="n">
        <v>2219831.474510384</v>
      </c>
      <c r="AF97" t="n">
        <v>9.107100210972476e-07</v>
      </c>
      <c r="AG97" t="n">
        <v>22</v>
      </c>
      <c r="AH97" t="n">
        <v>2007973.874136155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1617.845888416958</v>
      </c>
      <c r="AB98" t="n">
        <v>2213.608118855332</v>
      </c>
      <c r="AC98" t="n">
        <v>2002.344466810286</v>
      </c>
      <c r="AD98" t="n">
        <v>1617845.888416958</v>
      </c>
      <c r="AE98" t="n">
        <v>2213608.118855332</v>
      </c>
      <c r="AF98" t="n">
        <v>9.121068156081329e-07</v>
      </c>
      <c r="AG98" t="n">
        <v>22</v>
      </c>
      <c r="AH98" t="n">
        <v>2002344.466810286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1616.767072075833</v>
      </c>
      <c r="AB99" t="n">
        <v>2212.132034743387</v>
      </c>
      <c r="AC99" t="n">
        <v>2001.009258094288</v>
      </c>
      <c r="AD99" t="n">
        <v>1616767.072075833</v>
      </c>
      <c r="AE99" t="n">
        <v>2212132.034743387</v>
      </c>
      <c r="AF99" t="n">
        <v>9.124172143883296e-07</v>
      </c>
      <c r="AG99" t="n">
        <v>22</v>
      </c>
      <c r="AH99" t="n">
        <v>2001009.258094288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1617.183463353119</v>
      </c>
      <c r="AB100" t="n">
        <v>2212.701759658856</v>
      </c>
      <c r="AC100" t="n">
        <v>2001.524609263438</v>
      </c>
      <c r="AD100" t="n">
        <v>1617183.463353119</v>
      </c>
      <c r="AE100" t="n">
        <v>2212701.759658856</v>
      </c>
      <c r="AF100" t="n">
        <v>9.120550824781e-07</v>
      </c>
      <c r="AG100" t="n">
        <v>22</v>
      </c>
      <c r="AH100" t="n">
        <v>2001524.609263438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1616.497516599862</v>
      </c>
      <c r="AB101" t="n">
        <v>2211.763217049216</v>
      </c>
      <c r="AC101" t="n">
        <v>2000.67563984321</v>
      </c>
      <c r="AD101" t="n">
        <v>1616497.516599862</v>
      </c>
      <c r="AE101" t="n">
        <v>2211763.217049216</v>
      </c>
      <c r="AF101" t="n">
        <v>9.120550824781e-07</v>
      </c>
      <c r="AG101" t="n">
        <v>22</v>
      </c>
      <c r="AH101" t="n">
        <v>2000675.63984321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1613.410756210209</v>
      </c>
      <c r="AB102" t="n">
        <v>2207.539775305835</v>
      </c>
      <c r="AC102" t="n">
        <v>1996.855277452179</v>
      </c>
      <c r="AD102" t="n">
        <v>1613410.756210209</v>
      </c>
      <c r="AE102" t="n">
        <v>2207539.775305835</v>
      </c>
      <c r="AF102" t="n">
        <v>9.120550824781e-07</v>
      </c>
      <c r="AG102" t="n">
        <v>22</v>
      </c>
      <c r="AH102" t="n">
        <v>1996855.277452179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1609.882716809209</v>
      </c>
      <c r="AB103" t="n">
        <v>2202.712556151273</v>
      </c>
      <c r="AC103" t="n">
        <v>1992.488761318685</v>
      </c>
      <c r="AD103" t="n">
        <v>1609882.716809209</v>
      </c>
      <c r="AE103" t="n">
        <v>2202712.556151273</v>
      </c>
      <c r="AF103" t="n">
        <v>9.134518769889856e-07</v>
      </c>
      <c r="AG103" t="n">
        <v>22</v>
      </c>
      <c r="AH103" t="n">
        <v>1992488.761318685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1610.412605954268</v>
      </c>
      <c r="AB104" t="n">
        <v>2203.437573856601</v>
      </c>
      <c r="AC104" t="n">
        <v>1993.144584351784</v>
      </c>
      <c r="AD104" t="n">
        <v>1610412.605954268</v>
      </c>
      <c r="AE104" t="n">
        <v>2203437.573856601</v>
      </c>
      <c r="AF104" t="n">
        <v>9.134001438589527e-07</v>
      </c>
      <c r="AG104" t="n">
        <v>22</v>
      </c>
      <c r="AH104" t="n">
        <v>1993144.584351785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1609.513423631012</v>
      </c>
      <c r="AB105" t="n">
        <v>2202.207272932799</v>
      </c>
      <c r="AC105" t="n">
        <v>1992.031701621411</v>
      </c>
      <c r="AD105" t="n">
        <v>1609513.423631012</v>
      </c>
      <c r="AE105" t="n">
        <v>2202207.272932799</v>
      </c>
      <c r="AF105" t="n">
        <v>9.132966775988871e-07</v>
      </c>
      <c r="AG105" t="n">
        <v>22</v>
      </c>
      <c r="AH105" t="n">
        <v>1992031.701621411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1607.744213780725</v>
      </c>
      <c r="AB106" t="n">
        <v>2199.786561963606</v>
      </c>
      <c r="AC106" t="n">
        <v>1989.842019909629</v>
      </c>
      <c r="AD106" t="n">
        <v>1607744.213780725</v>
      </c>
      <c r="AE106" t="n">
        <v>2199786.561963606</v>
      </c>
      <c r="AF106" t="n">
        <v>9.132449444688543e-07</v>
      </c>
      <c r="AG106" t="n">
        <v>22</v>
      </c>
      <c r="AH106" t="n">
        <v>1989842.019909629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1602.35239937967</v>
      </c>
      <c r="AB107" t="n">
        <v>2192.409243630019</v>
      </c>
      <c r="AC107" t="n">
        <v>1983.168782483669</v>
      </c>
      <c r="AD107" t="n">
        <v>1602352.39937967</v>
      </c>
      <c r="AE107" t="n">
        <v>2192409.243630019</v>
      </c>
      <c r="AF107" t="n">
        <v>9.144348064596086e-07</v>
      </c>
      <c r="AG107" t="n">
        <v>22</v>
      </c>
      <c r="AH107" t="n">
        <v>1983168.782483669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1604.046890305073</v>
      </c>
      <c r="AB108" t="n">
        <v>2194.727720869819</v>
      </c>
      <c r="AC108" t="n">
        <v>1985.265987509705</v>
      </c>
      <c r="AD108" t="n">
        <v>1604046.890305073</v>
      </c>
      <c r="AE108" t="n">
        <v>2194727.720869819</v>
      </c>
      <c r="AF108" t="n">
        <v>9.14590005849707e-07</v>
      </c>
      <c r="AG108" t="n">
        <v>22</v>
      </c>
      <c r="AH108" t="n">
        <v>1985265.987509705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1605.189042181404</v>
      </c>
      <c r="AB109" t="n">
        <v>2196.2904634552</v>
      </c>
      <c r="AC109" t="n">
        <v>1986.679584136061</v>
      </c>
      <c r="AD109" t="n">
        <v>1605189.042181404</v>
      </c>
      <c r="AE109" t="n">
        <v>2196290.4634552</v>
      </c>
      <c r="AF109" t="n">
        <v>9.146934721097724e-07</v>
      </c>
      <c r="AG109" t="n">
        <v>22</v>
      </c>
      <c r="AH109" t="n">
        <v>1986679.584136061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1606.042298505469</v>
      </c>
      <c r="AB110" t="n">
        <v>2197.457926400798</v>
      </c>
      <c r="AC110" t="n">
        <v>1987.735626056674</v>
      </c>
      <c r="AD110" t="n">
        <v>1606042.298505469</v>
      </c>
      <c r="AE110" t="n">
        <v>2197457.926400797</v>
      </c>
      <c r="AF110" t="n">
        <v>9.143830733295757e-07</v>
      </c>
      <c r="AG110" t="n">
        <v>22</v>
      </c>
      <c r="AH110" t="n">
        <v>1987735.626056674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1603.843871768593</v>
      </c>
      <c r="AB111" t="n">
        <v>2194.449941951661</v>
      </c>
      <c r="AC111" t="n">
        <v>1985.014719421631</v>
      </c>
      <c r="AD111" t="n">
        <v>1603843.871768593</v>
      </c>
      <c r="AE111" t="n">
        <v>2194449.941951661</v>
      </c>
      <c r="AF111" t="n">
        <v>9.144348064596086e-07</v>
      </c>
      <c r="AG111" t="n">
        <v>22</v>
      </c>
      <c r="AH111" t="n">
        <v>1985014.719421631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1599.424471718218</v>
      </c>
      <c r="AB112" t="n">
        <v>2188.403123832568</v>
      </c>
      <c r="AC112" t="n">
        <v>1979.545001137062</v>
      </c>
      <c r="AD112" t="n">
        <v>1599424.471718218</v>
      </c>
      <c r="AE112" t="n">
        <v>2188403.123832568</v>
      </c>
      <c r="AF112" t="n">
        <v>9.141244076794117e-07</v>
      </c>
      <c r="AG112" t="n">
        <v>22</v>
      </c>
      <c r="AH112" t="n">
        <v>1979545.001137062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1595.698559164942</v>
      </c>
      <c r="AB113" t="n">
        <v>2183.305165901515</v>
      </c>
      <c r="AC113" t="n">
        <v>1974.93358515592</v>
      </c>
      <c r="AD113" t="n">
        <v>1595698.559164942</v>
      </c>
      <c r="AE113" t="n">
        <v>2183305.165901515</v>
      </c>
      <c r="AF113" t="n">
        <v>9.1557293532033e-07</v>
      </c>
      <c r="AG113" t="n">
        <v>22</v>
      </c>
      <c r="AH113" t="n">
        <v>1974933.58515592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1596.013747789598</v>
      </c>
      <c r="AB114" t="n">
        <v>2183.73642088291</v>
      </c>
      <c r="AC114" t="n">
        <v>1975.323681767161</v>
      </c>
      <c r="AD114" t="n">
        <v>1596013.747789598</v>
      </c>
      <c r="AE114" t="n">
        <v>2183736.42088291</v>
      </c>
      <c r="AF114" t="n">
        <v>9.154177359302316e-07</v>
      </c>
      <c r="AG114" t="n">
        <v>22</v>
      </c>
      <c r="AH114" t="n">
        <v>1975323.681767161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1595.980413249473</v>
      </c>
      <c r="AB115" t="n">
        <v>2183.690811094495</v>
      </c>
      <c r="AC115" t="n">
        <v>1975.282424912938</v>
      </c>
      <c r="AD115" t="n">
        <v>1595980.413249473</v>
      </c>
      <c r="AE115" t="n">
        <v>2183690.811094495</v>
      </c>
      <c r="AF115" t="n">
        <v>9.155212021902972e-07</v>
      </c>
      <c r="AG115" t="n">
        <v>22</v>
      </c>
      <c r="AH115" t="n">
        <v>1975282.424912938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1594.728257289641</v>
      </c>
      <c r="AB116" t="n">
        <v>2181.977556069031</v>
      </c>
      <c r="AC116" t="n">
        <v>1973.732680542536</v>
      </c>
      <c r="AD116" t="n">
        <v>1594728.257289641</v>
      </c>
      <c r="AE116" t="n">
        <v>2181977.556069031</v>
      </c>
      <c r="AF116" t="n">
        <v>9.1557293532033e-07</v>
      </c>
      <c r="AG116" t="n">
        <v>22</v>
      </c>
      <c r="AH116" t="n">
        <v>1973732.680542536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1593.137678116896</v>
      </c>
      <c r="AB117" t="n">
        <v>2179.80125547348</v>
      </c>
      <c r="AC117" t="n">
        <v>1971.764083021367</v>
      </c>
      <c r="AD117" t="n">
        <v>1593137.678116896</v>
      </c>
      <c r="AE117" t="n">
        <v>2179801.25547348</v>
      </c>
      <c r="AF117" t="n">
        <v>9.155212021902972e-07</v>
      </c>
      <c r="AG117" t="n">
        <v>22</v>
      </c>
      <c r="AH117" t="n">
        <v>1971764.083021367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1590.827955821677</v>
      </c>
      <c r="AB118" t="n">
        <v>2176.640991531405</v>
      </c>
      <c r="AC118" t="n">
        <v>1968.905430234466</v>
      </c>
      <c r="AD118" t="n">
        <v>1590827.955821677</v>
      </c>
      <c r="AE118" t="n">
        <v>2176640.991531405</v>
      </c>
      <c r="AF118" t="n">
        <v>9.155212021902972e-07</v>
      </c>
      <c r="AG118" t="n">
        <v>22</v>
      </c>
      <c r="AH118" t="n">
        <v>1968905.430234466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1587.240887191359</v>
      </c>
      <c r="AB119" t="n">
        <v>2171.733005981105</v>
      </c>
      <c r="AC119" t="n">
        <v>1964.465855936686</v>
      </c>
      <c r="AD119" t="n">
        <v>1587240.887191359</v>
      </c>
      <c r="AE119" t="n">
        <v>2171733.005981105</v>
      </c>
      <c r="AF119" t="n">
        <v>9.168145304411169e-07</v>
      </c>
      <c r="AG119" t="n">
        <v>22</v>
      </c>
      <c r="AH119" t="n">
        <v>1964465.855936686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1590.035508417903</v>
      </c>
      <c r="AB120" t="n">
        <v>2175.55673003325</v>
      </c>
      <c r="AC120" t="n">
        <v>1967.924649131924</v>
      </c>
      <c r="AD120" t="n">
        <v>1590035.508417903</v>
      </c>
      <c r="AE120" t="n">
        <v>2175556.730033251</v>
      </c>
      <c r="AF120" t="n">
        <v>9.164523985308874e-07</v>
      </c>
      <c r="AG120" t="n">
        <v>22</v>
      </c>
      <c r="AH120" t="n">
        <v>1967924.649131924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1588.637729595435</v>
      </c>
      <c r="AB121" t="n">
        <v>2173.6442273827</v>
      </c>
      <c r="AC121" t="n">
        <v>1966.194673050128</v>
      </c>
      <c r="AD121" t="n">
        <v>1588637.729595435</v>
      </c>
      <c r="AE121" t="n">
        <v>2173644.2273827</v>
      </c>
      <c r="AF121" t="n">
        <v>9.16555864790953e-07</v>
      </c>
      <c r="AG121" t="n">
        <v>22</v>
      </c>
      <c r="AH121" t="n">
        <v>1966194.673050128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1588.304968408316</v>
      </c>
      <c r="AB122" t="n">
        <v>2173.188928846096</v>
      </c>
      <c r="AC122" t="n">
        <v>1965.782827566842</v>
      </c>
      <c r="AD122" t="n">
        <v>1588304.968408316</v>
      </c>
      <c r="AE122" t="n">
        <v>2173188.928846096</v>
      </c>
      <c r="AF122" t="n">
        <v>9.166593310510186e-07</v>
      </c>
      <c r="AG122" t="n">
        <v>22</v>
      </c>
      <c r="AH122" t="n">
        <v>1965782.827566842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1585.704404768508</v>
      </c>
      <c r="AB123" t="n">
        <v>2169.63072294534</v>
      </c>
      <c r="AC123" t="n">
        <v>1962.564211843281</v>
      </c>
      <c r="AD123" t="n">
        <v>1585704.404768508</v>
      </c>
      <c r="AE123" t="n">
        <v>2169630.72294534</v>
      </c>
      <c r="AF123" t="n">
        <v>9.168662635711496e-07</v>
      </c>
      <c r="AG123" t="n">
        <v>22</v>
      </c>
      <c r="AH123" t="n">
        <v>1962564.211843281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1585.525172156524</v>
      </c>
      <c r="AB124" t="n">
        <v>2169.385488978439</v>
      </c>
      <c r="AC124" t="n">
        <v>1962.342382661993</v>
      </c>
      <c r="AD124" t="n">
        <v>1585525.172156524</v>
      </c>
      <c r="AE124" t="n">
        <v>2169385.488978439</v>
      </c>
      <c r="AF124" t="n">
        <v>9.16555864790953e-07</v>
      </c>
      <c r="AG124" t="n">
        <v>22</v>
      </c>
      <c r="AH124" t="n">
        <v>1962342.382661993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1583.385170382107</v>
      </c>
      <c r="AB125" t="n">
        <v>2166.457444140467</v>
      </c>
      <c r="AC125" t="n">
        <v>1959.69378631382</v>
      </c>
      <c r="AD125" t="n">
        <v>1583385.170382107</v>
      </c>
      <c r="AE125" t="n">
        <v>2166457.444140467</v>
      </c>
      <c r="AF125" t="n">
        <v>9.16297199140789e-07</v>
      </c>
      <c r="AG125" t="n">
        <v>22</v>
      </c>
      <c r="AH125" t="n">
        <v>1959693.78631382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1579.813502276251</v>
      </c>
      <c r="AB126" t="n">
        <v>2161.570530267159</v>
      </c>
      <c r="AC126" t="n">
        <v>1955.273272641754</v>
      </c>
      <c r="AD126" t="n">
        <v>1579813.502276252</v>
      </c>
      <c r="AE126" t="n">
        <v>2161570.530267159</v>
      </c>
      <c r="AF126" t="n">
        <v>9.177457267817071e-07</v>
      </c>
      <c r="AG126" t="n">
        <v>22</v>
      </c>
      <c r="AH126" t="n">
        <v>1955273.272641754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1579.630581319099</v>
      </c>
      <c r="AB127" t="n">
        <v>2161.32024974368</v>
      </c>
      <c r="AC127" t="n">
        <v>1955.046878540165</v>
      </c>
      <c r="AD127" t="n">
        <v>1579630.581319099</v>
      </c>
      <c r="AE127" t="n">
        <v>2161320.24974368</v>
      </c>
      <c r="AF127" t="n">
        <v>9.179526593018383e-07</v>
      </c>
      <c r="AG127" t="n">
        <v>22</v>
      </c>
      <c r="AH127" t="n">
        <v>1955046.878540165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1579.78999485055</v>
      </c>
      <c r="AB128" t="n">
        <v>2161.538366370239</v>
      </c>
      <c r="AC128" t="n">
        <v>1955.244178422014</v>
      </c>
      <c r="AD128" t="n">
        <v>1579789.99485055</v>
      </c>
      <c r="AE128" t="n">
        <v>2161538.366370239</v>
      </c>
      <c r="AF128" t="n">
        <v>9.180561255619039e-07</v>
      </c>
      <c r="AG128" t="n">
        <v>22</v>
      </c>
      <c r="AH128" t="n">
        <v>1955244.178422014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1578.786918288819</v>
      </c>
      <c r="AB129" t="n">
        <v>2160.165912765865</v>
      </c>
      <c r="AC129" t="n">
        <v>1954.00270986339</v>
      </c>
      <c r="AD129" t="n">
        <v>1578786.918288819</v>
      </c>
      <c r="AE129" t="n">
        <v>2160165.912765865</v>
      </c>
      <c r="AF129" t="n">
        <v>9.178491930417727e-07</v>
      </c>
      <c r="AG129" t="n">
        <v>22</v>
      </c>
      <c r="AH129" t="n">
        <v>1954002.70986339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1577.19066902703</v>
      </c>
      <c r="AB130" t="n">
        <v>2157.981854104337</v>
      </c>
      <c r="AC130" t="n">
        <v>1952.027094695174</v>
      </c>
      <c r="AD130" t="n">
        <v>1577190.66902703</v>
      </c>
      <c r="AE130" t="n">
        <v>2157981.854104337</v>
      </c>
      <c r="AF130" t="n">
        <v>9.179526593018383e-07</v>
      </c>
      <c r="AG130" t="n">
        <v>22</v>
      </c>
      <c r="AH130" t="n">
        <v>1952027.094695174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1573.851124269729</v>
      </c>
      <c r="AB131" t="n">
        <v>2153.412541637082</v>
      </c>
      <c r="AC131" t="n">
        <v>1947.893870996722</v>
      </c>
      <c r="AD131" t="n">
        <v>1573851.124269729</v>
      </c>
      <c r="AE131" t="n">
        <v>2153412.541637082</v>
      </c>
      <c r="AF131" t="n">
        <v>9.179526593018383e-07</v>
      </c>
      <c r="AG131" t="n">
        <v>22</v>
      </c>
      <c r="AH131" t="n">
        <v>1947893.870996722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1571.666943975345</v>
      </c>
      <c r="AB132" t="n">
        <v>2150.424049799072</v>
      </c>
      <c r="AC132" t="n">
        <v>1945.190596625357</v>
      </c>
      <c r="AD132" t="n">
        <v>1571666.943975345</v>
      </c>
      <c r="AE132" t="n">
        <v>2150424.049799072</v>
      </c>
      <c r="AF132" t="n">
        <v>9.177974599117399e-07</v>
      </c>
      <c r="AG132" t="n">
        <v>22</v>
      </c>
      <c r="AH132" t="n">
        <v>1945190.596625357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1570.80448813048</v>
      </c>
      <c r="AB133" t="n">
        <v>2149.243999663262</v>
      </c>
      <c r="AC133" t="n">
        <v>1944.123168818298</v>
      </c>
      <c r="AD133" t="n">
        <v>1570804.488130481</v>
      </c>
      <c r="AE133" t="n">
        <v>2149243.999663262</v>
      </c>
      <c r="AF133" t="n">
        <v>9.187803893823631e-07</v>
      </c>
      <c r="AG133" t="n">
        <v>22</v>
      </c>
      <c r="AH133" t="n">
        <v>1944123.168818298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1570.106414680545</v>
      </c>
      <c r="AB134" t="n">
        <v>2148.288864772233</v>
      </c>
      <c r="AC134" t="n">
        <v>1943.259190660729</v>
      </c>
      <c r="AD134" t="n">
        <v>1570106.414680545</v>
      </c>
      <c r="AE134" t="n">
        <v>2148288.864772233</v>
      </c>
      <c r="AF134" t="n">
        <v>9.189873219024941e-07</v>
      </c>
      <c r="AG134" t="n">
        <v>22</v>
      </c>
      <c r="AH134" t="n">
        <v>1943259.19066073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1571.406996872704</v>
      </c>
      <c r="AB135" t="n">
        <v>2150.068378705181</v>
      </c>
      <c r="AC135" t="n">
        <v>1944.86887028148</v>
      </c>
      <c r="AD135" t="n">
        <v>1571406.996872704</v>
      </c>
      <c r="AE135" t="n">
        <v>2150068.378705181</v>
      </c>
      <c r="AF135" t="n">
        <v>9.189355887724613e-07</v>
      </c>
      <c r="AG135" t="n">
        <v>22</v>
      </c>
      <c r="AH135" t="n">
        <v>1944868.87028148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1571.00244050631</v>
      </c>
      <c r="AB136" t="n">
        <v>2149.514846836913</v>
      </c>
      <c r="AC136" t="n">
        <v>1944.368166717833</v>
      </c>
      <c r="AD136" t="n">
        <v>1571002.44050631</v>
      </c>
      <c r="AE136" t="n">
        <v>2149514.846836913</v>
      </c>
      <c r="AF136" t="n">
        <v>9.189873219024941e-07</v>
      </c>
      <c r="AG136" t="n">
        <v>22</v>
      </c>
      <c r="AH136" t="n">
        <v>1944368.166717833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1568.109036506685</v>
      </c>
      <c r="AB137" t="n">
        <v>2145.555963836651</v>
      </c>
      <c r="AC137" t="n">
        <v>1940.787113954789</v>
      </c>
      <c r="AD137" t="n">
        <v>1568109.036506685</v>
      </c>
      <c r="AE137" t="n">
        <v>2145555.963836651</v>
      </c>
      <c r="AF137" t="n">
        <v>9.190390550325269e-07</v>
      </c>
      <c r="AG137" t="n">
        <v>22</v>
      </c>
      <c r="AH137" t="n">
        <v>1940787.113954789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1567.639235214101</v>
      </c>
      <c r="AB138" t="n">
        <v>2144.913160981968</v>
      </c>
      <c r="AC138" t="n">
        <v>1940.205659302377</v>
      </c>
      <c r="AD138" t="n">
        <v>1567639.235214101</v>
      </c>
      <c r="AE138" t="n">
        <v>2144913.160981968</v>
      </c>
      <c r="AF138" t="n">
        <v>9.190907881625596e-07</v>
      </c>
      <c r="AG138" t="n">
        <v>22</v>
      </c>
      <c r="AH138" t="n">
        <v>1940205.659302377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1566.954494601702</v>
      </c>
      <c r="AB139" t="n">
        <v>2143.97626866746</v>
      </c>
      <c r="AC139" t="n">
        <v>1939.358182675429</v>
      </c>
      <c r="AD139" t="n">
        <v>1566954.494601702</v>
      </c>
      <c r="AE139" t="n">
        <v>2143976.26866746</v>
      </c>
      <c r="AF139" t="n">
        <v>9.189355887724613e-07</v>
      </c>
      <c r="AG139" t="n">
        <v>22</v>
      </c>
      <c r="AH139" t="n">
        <v>1939358.182675429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1565.438793247143</v>
      </c>
      <c r="AB140" t="n">
        <v>2141.902419206128</v>
      </c>
      <c r="AC140" t="n">
        <v>1937.482258496021</v>
      </c>
      <c r="AD140" t="n">
        <v>1565438.793247143</v>
      </c>
      <c r="AE140" t="n">
        <v>2141902.419206128</v>
      </c>
      <c r="AF140" t="n">
        <v>9.187803893823631e-07</v>
      </c>
      <c r="AG140" t="n">
        <v>22</v>
      </c>
      <c r="AH140" t="n">
        <v>1937482.258496021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1560.329709048112</v>
      </c>
      <c r="AB141" t="n">
        <v>2134.911944808127</v>
      </c>
      <c r="AC141" t="n">
        <v>1931.158945163372</v>
      </c>
      <c r="AD141" t="n">
        <v>1560329.709048112</v>
      </c>
      <c r="AE141" t="n">
        <v>2134911.944808127</v>
      </c>
      <c r="AF141" t="n">
        <v>9.201254507632155e-07</v>
      </c>
      <c r="AG141" t="n">
        <v>22</v>
      </c>
      <c r="AH141" t="n">
        <v>1931158.945163372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1562.047562015229</v>
      </c>
      <c r="AB142" t="n">
        <v>2137.262387024061</v>
      </c>
      <c r="AC142" t="n">
        <v>1933.285064473083</v>
      </c>
      <c r="AD142" t="n">
        <v>1562047.562015229</v>
      </c>
      <c r="AE142" t="n">
        <v>2137262.387024061</v>
      </c>
      <c r="AF142" t="n">
        <v>9.201771838932484e-07</v>
      </c>
      <c r="AG142" t="n">
        <v>22</v>
      </c>
      <c r="AH142" t="n">
        <v>1933285.064473083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1561.475373554944</v>
      </c>
      <c r="AB143" t="n">
        <v>2136.479493529524</v>
      </c>
      <c r="AC143" t="n">
        <v>1932.576889234868</v>
      </c>
      <c r="AD143" t="n">
        <v>1561475.373554944</v>
      </c>
      <c r="AE143" t="n">
        <v>2136479.493529524</v>
      </c>
      <c r="AF143" t="n">
        <v>9.204875826734451e-07</v>
      </c>
      <c r="AG143" t="n">
        <v>22</v>
      </c>
      <c r="AH143" t="n">
        <v>1932576.889234868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1562.639627469724</v>
      </c>
      <c r="AB144" t="n">
        <v>2138.072477098984</v>
      </c>
      <c r="AC144" t="n">
        <v>1934.017840688225</v>
      </c>
      <c r="AD144" t="n">
        <v>1562639.627469724</v>
      </c>
      <c r="AE144" t="n">
        <v>2138072.477098984</v>
      </c>
      <c r="AF144" t="n">
        <v>9.203323832833465e-07</v>
      </c>
      <c r="AG144" t="n">
        <v>22</v>
      </c>
      <c r="AH144" t="n">
        <v>1934017.840688225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1562.809041197278</v>
      </c>
      <c r="AB145" t="n">
        <v>2138.304276435031</v>
      </c>
      <c r="AC145" t="n">
        <v>1934.227517420971</v>
      </c>
      <c r="AD145" t="n">
        <v>1562809.041197278</v>
      </c>
      <c r="AE145" t="n">
        <v>2138304.276435031</v>
      </c>
      <c r="AF145" t="n">
        <v>9.201771838932484e-07</v>
      </c>
      <c r="AG145" t="n">
        <v>22</v>
      </c>
      <c r="AH145" t="n">
        <v>1934227.517420971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1561.102784796234</v>
      </c>
      <c r="AB146" t="n">
        <v>2135.969701152402</v>
      </c>
      <c r="AC146" t="n">
        <v>1932.11575072672</v>
      </c>
      <c r="AD146" t="n">
        <v>1561102.784796234</v>
      </c>
      <c r="AE146" t="n">
        <v>2135969.701152402</v>
      </c>
      <c r="AF146" t="n">
        <v>9.20228917023281e-07</v>
      </c>
      <c r="AG146" t="n">
        <v>22</v>
      </c>
      <c r="AH146" t="n">
        <v>1932115.75072672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1560.356906262236</v>
      </c>
      <c r="AB147" t="n">
        <v>2134.949157236347</v>
      </c>
      <c r="AC147" t="n">
        <v>1931.192606089671</v>
      </c>
      <c r="AD147" t="n">
        <v>1560356.906262236</v>
      </c>
      <c r="AE147" t="n">
        <v>2134949.157236347</v>
      </c>
      <c r="AF147" t="n">
        <v>9.201254507632155e-07</v>
      </c>
      <c r="AG147" t="n">
        <v>22</v>
      </c>
      <c r="AH147" t="n">
        <v>1931192.606089671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1556.275822071625</v>
      </c>
      <c r="AB148" t="n">
        <v>2129.365237802026</v>
      </c>
      <c r="AC148" t="n">
        <v>1926.141608089081</v>
      </c>
      <c r="AD148" t="n">
        <v>1556275.822071625</v>
      </c>
      <c r="AE148" t="n">
        <v>2129365.237802026</v>
      </c>
      <c r="AF148" t="n">
        <v>9.20228917023281e-07</v>
      </c>
      <c r="AG148" t="n">
        <v>22</v>
      </c>
      <c r="AH148" t="n">
        <v>1926141.608089081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1553.902574478341</v>
      </c>
      <c r="AB149" t="n">
        <v>2126.1180557446</v>
      </c>
      <c r="AC149" t="n">
        <v>1923.204332529767</v>
      </c>
      <c r="AD149" t="n">
        <v>1553902.574478341</v>
      </c>
      <c r="AE149" t="n">
        <v>2126118.0557446</v>
      </c>
      <c r="AF149" t="n">
        <v>9.203841164133794e-07</v>
      </c>
      <c r="AG149" t="n">
        <v>22</v>
      </c>
      <c r="AH149" t="n">
        <v>1923204.332529767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1553.544004124359</v>
      </c>
      <c r="AB150" t="n">
        <v>2125.627443967274</v>
      </c>
      <c r="AC150" t="n">
        <v>1922.760544051892</v>
      </c>
      <c r="AD150" t="n">
        <v>1553544.004124359</v>
      </c>
      <c r="AE150" t="n">
        <v>2125627.443967274</v>
      </c>
      <c r="AF150" t="n">
        <v>9.201254507632155e-07</v>
      </c>
      <c r="AG150" t="n">
        <v>22</v>
      </c>
      <c r="AH150" t="n">
        <v>1922760.544051892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1549.775062940873</v>
      </c>
      <c r="AB151" t="n">
        <v>2120.470612366079</v>
      </c>
      <c r="AC151" t="n">
        <v>1918.095873221056</v>
      </c>
      <c r="AD151" t="n">
        <v>1549775.062940873</v>
      </c>
      <c r="AE151" t="n">
        <v>2120470.612366078</v>
      </c>
      <c r="AF151" t="n">
        <v>9.213670458840024e-07</v>
      </c>
      <c r="AG151" t="n">
        <v>22</v>
      </c>
      <c r="AH151" t="n">
        <v>1918095.873221056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1551.343711279618</v>
      </c>
      <c r="AB152" t="n">
        <v>2122.616906227031</v>
      </c>
      <c r="AC152" t="n">
        <v>1920.037327808261</v>
      </c>
      <c r="AD152" t="n">
        <v>1551343.711279619</v>
      </c>
      <c r="AE152" t="n">
        <v>2122616.906227031</v>
      </c>
      <c r="AF152" t="n">
        <v>9.21211846493904e-07</v>
      </c>
      <c r="AG152" t="n">
        <v>22</v>
      </c>
      <c r="AH152" t="n">
        <v>1920037.327808261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1552.538977445589</v>
      </c>
      <c r="AB153" t="n">
        <v>2124.252322126733</v>
      </c>
      <c r="AC153" t="n">
        <v>1921.516661909816</v>
      </c>
      <c r="AD153" t="n">
        <v>1552538.977445589</v>
      </c>
      <c r="AE153" t="n">
        <v>2124252.322126733</v>
      </c>
      <c r="AF153" t="n">
        <v>9.21211846493904e-07</v>
      </c>
      <c r="AG153" t="n">
        <v>22</v>
      </c>
      <c r="AH153" t="n">
        <v>1921516.661909816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1552.995853250037</v>
      </c>
      <c r="AB154" t="n">
        <v>2124.877439758317</v>
      </c>
      <c r="AC154" t="n">
        <v>1922.082119191999</v>
      </c>
      <c r="AD154" t="n">
        <v>1552995.853250037</v>
      </c>
      <c r="AE154" t="n">
        <v>2124877.439758317</v>
      </c>
      <c r="AF154" t="n">
        <v>9.211601133638712e-07</v>
      </c>
      <c r="AG154" t="n">
        <v>22</v>
      </c>
      <c r="AH154" t="n">
        <v>1922082.119192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1551.616973145247</v>
      </c>
      <c r="AB155" t="n">
        <v>2122.990795167047</v>
      </c>
      <c r="AC155" t="n">
        <v>1920.375533312599</v>
      </c>
      <c r="AD155" t="n">
        <v>1551616.973145247</v>
      </c>
      <c r="AE155" t="n">
        <v>2122990.795167047</v>
      </c>
      <c r="AF155" t="n">
        <v>9.213153127539696e-07</v>
      </c>
      <c r="AG155" t="n">
        <v>22</v>
      </c>
      <c r="AH155" t="n">
        <v>1920375.533312599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1551.814692333008</v>
      </c>
      <c r="AB156" t="n">
        <v>2123.261323282496</v>
      </c>
      <c r="AC156" t="n">
        <v>1920.620242604398</v>
      </c>
      <c r="AD156" t="n">
        <v>1551814.692333008</v>
      </c>
      <c r="AE156" t="n">
        <v>2123261.323282496</v>
      </c>
      <c r="AF156" t="n">
        <v>9.213670458840024e-07</v>
      </c>
      <c r="AG156" t="n">
        <v>22</v>
      </c>
      <c r="AH156" t="n">
        <v>1920620.242604398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1552.838153096453</v>
      </c>
      <c r="AB157" t="n">
        <v>2124.661667450944</v>
      </c>
      <c r="AC157" t="n">
        <v>1921.886939890804</v>
      </c>
      <c r="AD157" t="n">
        <v>1552838.153096453</v>
      </c>
      <c r="AE157" t="n">
        <v>2124661.667450944</v>
      </c>
      <c r="AF157" t="n">
        <v>9.214187790140352e-07</v>
      </c>
      <c r="AG157" t="n">
        <v>22</v>
      </c>
      <c r="AH157" t="n">
        <v>1921886.939890804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1553.755455661554</v>
      </c>
      <c r="AB158" t="n">
        <v>2125.916761289048</v>
      </c>
      <c r="AC158" t="n">
        <v>1923.022249334535</v>
      </c>
      <c r="AD158" t="n">
        <v>1553755.455661554</v>
      </c>
      <c r="AE158" t="n">
        <v>2125916.761289048</v>
      </c>
      <c r="AF158" t="n">
        <v>9.21470512144068e-07</v>
      </c>
      <c r="AG158" t="n">
        <v>22</v>
      </c>
      <c r="AH158" t="n">
        <v>1923022.249334535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8912.837169356651</v>
      </c>
      <c r="AB2" t="n">
        <v>12194.93702173925</v>
      </c>
      <c r="AC2" t="n">
        <v>11031.0693480856</v>
      </c>
      <c r="AD2" t="n">
        <v>8912837.169356652</v>
      </c>
      <c r="AE2" t="n">
        <v>12194937.02173925</v>
      </c>
      <c r="AF2" t="n">
        <v>3.114795507039293e-07</v>
      </c>
      <c r="AG2" t="n">
        <v>61</v>
      </c>
      <c r="AH2" t="n">
        <v>11031069.3480856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6256.797531289601</v>
      </c>
      <c r="AB3" t="n">
        <v>8560.826412736753</v>
      </c>
      <c r="AC3" t="n">
        <v>7743.793155100167</v>
      </c>
      <c r="AD3" t="n">
        <v>6256797.531289602</v>
      </c>
      <c r="AE3" t="n">
        <v>8560826.412736753</v>
      </c>
      <c r="AF3" t="n">
        <v>3.902953259569822e-07</v>
      </c>
      <c r="AG3" t="n">
        <v>49</v>
      </c>
      <c r="AH3" t="n">
        <v>7743793.155100168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5069.178011629336</v>
      </c>
      <c r="AB4" t="n">
        <v>6935.872991862065</v>
      </c>
      <c r="AC4" t="n">
        <v>6273.923008077372</v>
      </c>
      <c r="AD4" t="n">
        <v>5069178.011629336</v>
      </c>
      <c r="AE4" t="n">
        <v>6935872.991862065</v>
      </c>
      <c r="AF4" t="n">
        <v>4.488666502098745e-07</v>
      </c>
      <c r="AG4" t="n">
        <v>43</v>
      </c>
      <c r="AH4" t="n">
        <v>6273923.008077372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4386.693386251541</v>
      </c>
      <c r="AB5" t="n">
        <v>6002.067418323435</v>
      </c>
      <c r="AC5" t="n">
        <v>5429.238527872948</v>
      </c>
      <c r="AD5" t="n">
        <v>4386693.386251541</v>
      </c>
      <c r="AE5" t="n">
        <v>6002067.418323435</v>
      </c>
      <c r="AF5" t="n">
        <v>4.949080351301431e-07</v>
      </c>
      <c r="AG5" t="n">
        <v>39</v>
      </c>
      <c r="AH5" t="n">
        <v>5429238.527872948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3952.098516392733</v>
      </c>
      <c r="AB6" t="n">
        <v>5407.435544410083</v>
      </c>
      <c r="AC6" t="n">
        <v>4891.357485434833</v>
      </c>
      <c r="AD6" t="n">
        <v>3952098.516392733</v>
      </c>
      <c r="AE6" t="n">
        <v>5407435.544410083</v>
      </c>
      <c r="AF6" t="n">
        <v>5.314659757712099e-07</v>
      </c>
      <c r="AG6" t="n">
        <v>36</v>
      </c>
      <c r="AH6" t="n">
        <v>4891357.485434833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3640.052736738658</v>
      </c>
      <c r="AB7" t="n">
        <v>4980.480742199145</v>
      </c>
      <c r="AC7" t="n">
        <v>4505.150650312093</v>
      </c>
      <c r="AD7" t="n">
        <v>3640052.736738658</v>
      </c>
      <c r="AE7" t="n">
        <v>4980480.742199144</v>
      </c>
      <c r="AF7" t="n">
        <v>5.625697075263113e-07</v>
      </c>
      <c r="AG7" t="n">
        <v>34</v>
      </c>
      <c r="AH7" t="n">
        <v>4505150.650312093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3421.741364265581</v>
      </c>
      <c r="AB8" t="n">
        <v>4681.777491163448</v>
      </c>
      <c r="AC8" t="n">
        <v>4234.95521832261</v>
      </c>
      <c r="AD8" t="n">
        <v>3421741.364265581</v>
      </c>
      <c r="AE8" t="n">
        <v>4681777.491163447</v>
      </c>
      <c r="AF8" t="n">
        <v>5.882683674124376e-07</v>
      </c>
      <c r="AG8" t="n">
        <v>33</v>
      </c>
      <c r="AH8" t="n">
        <v>4234955.21832261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3250.37765293441</v>
      </c>
      <c r="AB9" t="n">
        <v>4447.310101286741</v>
      </c>
      <c r="AC9" t="n">
        <v>4022.865067058696</v>
      </c>
      <c r="AD9" t="n">
        <v>3250377.65293441</v>
      </c>
      <c r="AE9" t="n">
        <v>4447310.101286741</v>
      </c>
      <c r="AF9" t="n">
        <v>6.102326140072721e-07</v>
      </c>
      <c r="AG9" t="n">
        <v>32</v>
      </c>
      <c r="AH9" t="n">
        <v>4022865.067058696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3118.317607458592</v>
      </c>
      <c r="AB10" t="n">
        <v>4266.619720988696</v>
      </c>
      <c r="AC10" t="n">
        <v>3859.419523055762</v>
      </c>
      <c r="AD10" t="n">
        <v>3118317.607458592</v>
      </c>
      <c r="AE10" t="n">
        <v>4266619.720988696</v>
      </c>
      <c r="AF10" t="n">
        <v>6.285607213447962e-07</v>
      </c>
      <c r="AG10" t="n">
        <v>31</v>
      </c>
      <c r="AH10" t="n">
        <v>3859419.523055762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3007.152659282102</v>
      </c>
      <c r="AB11" t="n">
        <v>4114.518934642223</v>
      </c>
      <c r="AC11" t="n">
        <v>3721.835022283408</v>
      </c>
      <c r="AD11" t="n">
        <v>3007152.659282102</v>
      </c>
      <c r="AE11" t="n">
        <v>4114518.934642223</v>
      </c>
      <c r="AF11" t="n">
        <v>6.446776629177399e-07</v>
      </c>
      <c r="AG11" t="n">
        <v>30</v>
      </c>
      <c r="AH11" t="n">
        <v>3721835.022283408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2909.441717331526</v>
      </c>
      <c r="AB12" t="n">
        <v>3980.826513162913</v>
      </c>
      <c r="AC12" t="n">
        <v>3600.902017871596</v>
      </c>
      <c r="AD12" t="n">
        <v>2909441.717331526</v>
      </c>
      <c r="AE12" t="n">
        <v>3980826.513162913</v>
      </c>
      <c r="AF12" t="n">
        <v>6.595170420489257e-07</v>
      </c>
      <c r="AG12" t="n">
        <v>29</v>
      </c>
      <c r="AH12" t="n">
        <v>3600902.017871596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2842.671060362536</v>
      </c>
      <c r="AB13" t="n">
        <v>3889.467954584448</v>
      </c>
      <c r="AC13" t="n">
        <v>3518.26259190132</v>
      </c>
      <c r="AD13" t="n">
        <v>2842671.060362536</v>
      </c>
      <c r="AE13" t="n">
        <v>3889467.954584448</v>
      </c>
      <c r="AF13" t="n">
        <v>6.716538852456239e-07</v>
      </c>
      <c r="AG13" t="n">
        <v>29</v>
      </c>
      <c r="AH13" t="n">
        <v>3518262.59190132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2768.742361699808</v>
      </c>
      <c r="AB14" t="n">
        <v>3788.315447570098</v>
      </c>
      <c r="AC14" t="n">
        <v>3426.763938187989</v>
      </c>
      <c r="AD14" t="n">
        <v>2768742.361699807</v>
      </c>
      <c r="AE14" t="n">
        <v>3788315.447570098</v>
      </c>
      <c r="AF14" t="n">
        <v>6.835941803743594e-07</v>
      </c>
      <c r="AG14" t="n">
        <v>28</v>
      </c>
      <c r="AH14" t="n">
        <v>3426763.938187988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2718.330841330061</v>
      </c>
      <c r="AB15" t="n">
        <v>3719.34018140089</v>
      </c>
      <c r="AC15" t="n">
        <v>3364.371574614579</v>
      </c>
      <c r="AD15" t="n">
        <v>2718330.841330061</v>
      </c>
      <c r="AE15" t="n">
        <v>3719340.18140089</v>
      </c>
      <c r="AF15" t="n">
        <v>6.935198578064772e-07</v>
      </c>
      <c r="AG15" t="n">
        <v>28</v>
      </c>
      <c r="AH15" t="n">
        <v>3364371.574614579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2660.542924288799</v>
      </c>
      <c r="AB16" t="n">
        <v>3640.272203882059</v>
      </c>
      <c r="AC16" t="n">
        <v>3292.849733897545</v>
      </c>
      <c r="AD16" t="n">
        <v>2660542.924288799</v>
      </c>
      <c r="AE16" t="n">
        <v>3640272.20388206</v>
      </c>
      <c r="AF16" t="n">
        <v>7.029541650686881e-07</v>
      </c>
      <c r="AG16" t="n">
        <v>27</v>
      </c>
      <c r="AH16" t="n">
        <v>3292849.733897545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2619.708862319615</v>
      </c>
      <c r="AB17" t="n">
        <v>3584.401238824146</v>
      </c>
      <c r="AC17" t="n">
        <v>3242.311015329369</v>
      </c>
      <c r="AD17" t="n">
        <v>2619708.862319615</v>
      </c>
      <c r="AE17" t="n">
        <v>3584401.238824146</v>
      </c>
      <c r="AF17" t="n">
        <v>7.116022800590478e-07</v>
      </c>
      <c r="AG17" t="n">
        <v>27</v>
      </c>
      <c r="AH17" t="n">
        <v>3242311.015329369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2584.847573975846</v>
      </c>
      <c r="AB18" t="n">
        <v>3536.702486140702</v>
      </c>
      <c r="AC18" t="n">
        <v>3199.164564656415</v>
      </c>
      <c r="AD18" t="n">
        <v>2584847.573975846</v>
      </c>
      <c r="AE18" t="n">
        <v>3536702.486140702</v>
      </c>
      <c r="AF18" t="n">
        <v>7.193167917265849e-07</v>
      </c>
      <c r="AG18" t="n">
        <v>27</v>
      </c>
      <c r="AH18" t="n">
        <v>3199164.564656415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2555.492615914281</v>
      </c>
      <c r="AB19" t="n">
        <v>3496.537737471517</v>
      </c>
      <c r="AC19" t="n">
        <v>3162.833083228639</v>
      </c>
      <c r="AD19" t="n">
        <v>2555492.615914281</v>
      </c>
      <c r="AE19" t="n">
        <v>3496537.737471517</v>
      </c>
      <c r="AF19" t="n">
        <v>7.258028779693548e-07</v>
      </c>
      <c r="AG19" t="n">
        <v>27</v>
      </c>
      <c r="AH19" t="n">
        <v>3162833.083228639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2516.872838481816</v>
      </c>
      <c r="AB20" t="n">
        <v>3443.696454204081</v>
      </c>
      <c r="AC20" t="n">
        <v>3115.034897873043</v>
      </c>
      <c r="AD20" t="n">
        <v>2516872.838481816</v>
      </c>
      <c r="AE20" t="n">
        <v>3443696.454204081</v>
      </c>
      <c r="AF20" t="n">
        <v>7.321415531611527e-07</v>
      </c>
      <c r="AG20" t="n">
        <v>26</v>
      </c>
      <c r="AH20" t="n">
        <v>3115034.897873043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2489.746857284958</v>
      </c>
      <c r="AB21" t="n">
        <v>3406.581490016708</v>
      </c>
      <c r="AC21" t="n">
        <v>3081.462133776534</v>
      </c>
      <c r="AD21" t="n">
        <v>2489746.857284958</v>
      </c>
      <c r="AE21" t="n">
        <v>3406581.490016708</v>
      </c>
      <c r="AF21" t="n">
        <v>7.38578502386932e-07</v>
      </c>
      <c r="AG21" t="n">
        <v>26</v>
      </c>
      <c r="AH21" t="n">
        <v>3081462.133776534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2469.081067336612</v>
      </c>
      <c r="AB22" t="n">
        <v>3378.305644499072</v>
      </c>
      <c r="AC22" t="n">
        <v>3055.884895269704</v>
      </c>
      <c r="AD22" t="n">
        <v>2469081.067336612</v>
      </c>
      <c r="AE22" t="n">
        <v>3378305.644499071</v>
      </c>
      <c r="AF22" t="n">
        <v>7.433939300520187e-07</v>
      </c>
      <c r="AG22" t="n">
        <v>26</v>
      </c>
      <c r="AH22" t="n">
        <v>3055884.895269704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2444.054124935883</v>
      </c>
      <c r="AB23" t="n">
        <v>3344.062677795619</v>
      </c>
      <c r="AC23" t="n">
        <v>3024.910029248125</v>
      </c>
      <c r="AD23" t="n">
        <v>2444054.124935884</v>
      </c>
      <c r="AE23" t="n">
        <v>3344062.677795619</v>
      </c>
      <c r="AF23" t="n">
        <v>7.493395091078912e-07</v>
      </c>
      <c r="AG23" t="n">
        <v>26</v>
      </c>
      <c r="AH23" t="n">
        <v>3024910.029248125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2425.255968017256</v>
      </c>
      <c r="AB24" t="n">
        <v>3318.342210183398</v>
      </c>
      <c r="AC24" t="n">
        <v>3001.644286965912</v>
      </c>
      <c r="AD24" t="n">
        <v>2425255.968017256</v>
      </c>
      <c r="AE24" t="n">
        <v>3318342.210183398</v>
      </c>
      <c r="AF24" t="n">
        <v>7.540566627389966e-07</v>
      </c>
      <c r="AG24" t="n">
        <v>26</v>
      </c>
      <c r="AH24" t="n">
        <v>3001644.286965912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2409.04775512964</v>
      </c>
      <c r="AB25" t="n">
        <v>3296.165418254674</v>
      </c>
      <c r="AC25" t="n">
        <v>2981.584016933544</v>
      </c>
      <c r="AD25" t="n">
        <v>2409047.75512964</v>
      </c>
      <c r="AE25" t="n">
        <v>3296165.418254674</v>
      </c>
      <c r="AF25" t="n">
        <v>7.580858981322325e-07</v>
      </c>
      <c r="AG25" t="n">
        <v>26</v>
      </c>
      <c r="AH25" t="n">
        <v>2981584.016933544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2382.777589179386</v>
      </c>
      <c r="AB26" t="n">
        <v>3260.221418243608</v>
      </c>
      <c r="AC26" t="n">
        <v>2949.070461835814</v>
      </c>
      <c r="AD26" t="n">
        <v>2382777.589179386</v>
      </c>
      <c r="AE26" t="n">
        <v>3260221.418243608</v>
      </c>
      <c r="AF26" t="n">
        <v>7.619677224744963e-07</v>
      </c>
      <c r="AG26" t="n">
        <v>25</v>
      </c>
      <c r="AH26" t="n">
        <v>2949070.461835814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2367.312764322403</v>
      </c>
      <c r="AB27" t="n">
        <v>3239.061762614361</v>
      </c>
      <c r="AC27" t="n">
        <v>2929.93025404206</v>
      </c>
      <c r="AD27" t="n">
        <v>2367312.764322403</v>
      </c>
      <c r="AE27" t="n">
        <v>3239061.762614361</v>
      </c>
      <c r="AF27" t="n">
        <v>7.659478208507416e-07</v>
      </c>
      <c r="AG27" t="n">
        <v>25</v>
      </c>
      <c r="AH27" t="n">
        <v>2929930.25404206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2351.575520023022</v>
      </c>
      <c r="AB28" t="n">
        <v>3217.529370685729</v>
      </c>
      <c r="AC28" t="n">
        <v>2910.452883378196</v>
      </c>
      <c r="AD28" t="n">
        <v>2351575.520023022</v>
      </c>
      <c r="AE28" t="n">
        <v>3217529.370685729</v>
      </c>
      <c r="AF28" t="n">
        <v>7.700261932609681e-07</v>
      </c>
      <c r="AG28" t="n">
        <v>25</v>
      </c>
      <c r="AH28" t="n">
        <v>2910452.883378196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2339.319842580165</v>
      </c>
      <c r="AB29" t="n">
        <v>3200.760612126082</v>
      </c>
      <c r="AC29" t="n">
        <v>2895.284511600381</v>
      </c>
      <c r="AD29" t="n">
        <v>2339319.842580165</v>
      </c>
      <c r="AE29" t="n">
        <v>3200760.612126082</v>
      </c>
      <c r="AF29" t="n">
        <v>7.732200993653624e-07</v>
      </c>
      <c r="AG29" t="n">
        <v>25</v>
      </c>
      <c r="AH29" t="n">
        <v>2895284.511600381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2329.143952483668</v>
      </c>
      <c r="AB30" t="n">
        <v>3186.837510367467</v>
      </c>
      <c r="AC30" t="n">
        <v>2882.690211132413</v>
      </c>
      <c r="AD30" t="n">
        <v>2329143.952483668</v>
      </c>
      <c r="AE30" t="n">
        <v>3186837.510367467</v>
      </c>
      <c r="AF30" t="n">
        <v>7.760209093338311e-07</v>
      </c>
      <c r="AG30" t="n">
        <v>25</v>
      </c>
      <c r="AH30" t="n">
        <v>2882690.211132413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2316.839342076963</v>
      </c>
      <c r="AB31" t="n">
        <v>3170.001799567911</v>
      </c>
      <c r="AC31" t="n">
        <v>2867.461276942499</v>
      </c>
      <c r="AD31" t="n">
        <v>2316839.342076963</v>
      </c>
      <c r="AE31" t="n">
        <v>3170001.799567911</v>
      </c>
      <c r="AF31" t="n">
        <v>7.792639524552161e-07</v>
      </c>
      <c r="AG31" t="n">
        <v>25</v>
      </c>
      <c r="AH31" t="n">
        <v>2867461.276942499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2305.297485115065</v>
      </c>
      <c r="AB32" t="n">
        <v>3154.209721681851</v>
      </c>
      <c r="AC32" t="n">
        <v>2853.176372805565</v>
      </c>
      <c r="AD32" t="n">
        <v>2305297.485115065</v>
      </c>
      <c r="AE32" t="n">
        <v>3154209.721681851</v>
      </c>
      <c r="AF32" t="n">
        <v>7.824087215426198e-07</v>
      </c>
      <c r="AG32" t="n">
        <v>25</v>
      </c>
      <c r="AH32" t="n">
        <v>2853176.372805565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2297.29194360568</v>
      </c>
      <c r="AB33" t="n">
        <v>3143.256186609142</v>
      </c>
      <c r="AC33" t="n">
        <v>2843.268227746812</v>
      </c>
      <c r="AD33" t="n">
        <v>2297291.94360568</v>
      </c>
      <c r="AE33" t="n">
        <v>3143256.186609142</v>
      </c>
      <c r="AF33" t="n">
        <v>7.845707502902098e-07</v>
      </c>
      <c r="AG33" t="n">
        <v>25</v>
      </c>
      <c r="AH33" t="n">
        <v>2843268.227746813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2290.083878689437</v>
      </c>
      <c r="AB34" t="n">
        <v>3133.393794193358</v>
      </c>
      <c r="AC34" t="n">
        <v>2834.347088221236</v>
      </c>
      <c r="AD34" t="n">
        <v>2290083.878689437</v>
      </c>
      <c r="AE34" t="n">
        <v>3133393.794193358</v>
      </c>
      <c r="AF34" t="n">
        <v>7.86536230969837e-07</v>
      </c>
      <c r="AG34" t="n">
        <v>25</v>
      </c>
      <c r="AH34" t="n">
        <v>2834347.088221236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2265.740334716501</v>
      </c>
      <c r="AB35" t="n">
        <v>3100.085883368222</v>
      </c>
      <c r="AC35" t="n">
        <v>2804.218037657306</v>
      </c>
      <c r="AD35" t="n">
        <v>2265740.334716501</v>
      </c>
      <c r="AE35" t="n">
        <v>3100085.883368223</v>
      </c>
      <c r="AF35" t="n">
        <v>7.900740961931661e-07</v>
      </c>
      <c r="AG35" t="n">
        <v>24</v>
      </c>
      <c r="AH35" t="n">
        <v>2804218.037657306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2260.539200567711</v>
      </c>
      <c r="AB36" t="n">
        <v>3092.969462168002</v>
      </c>
      <c r="AC36" t="n">
        <v>2797.780797708475</v>
      </c>
      <c r="AD36" t="n">
        <v>2260539.200567711</v>
      </c>
      <c r="AE36" t="n">
        <v>3092969.462168002</v>
      </c>
      <c r="AF36" t="n">
        <v>7.917938917878399e-07</v>
      </c>
      <c r="AG36" t="n">
        <v>24</v>
      </c>
      <c r="AH36" t="n">
        <v>2797780.797708475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2250.98570863977</v>
      </c>
      <c r="AB37" t="n">
        <v>3079.897953041874</v>
      </c>
      <c r="AC37" t="n">
        <v>2785.956815067368</v>
      </c>
      <c r="AD37" t="n">
        <v>2250985.70863977</v>
      </c>
      <c r="AE37" t="n">
        <v>3079897.953041874</v>
      </c>
      <c r="AF37" t="n">
        <v>7.942016056203834e-07</v>
      </c>
      <c r="AG37" t="n">
        <v>24</v>
      </c>
      <c r="AH37" t="n">
        <v>2785956.815067368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2242.743759295859</v>
      </c>
      <c r="AB38" t="n">
        <v>3068.620954340392</v>
      </c>
      <c r="AC38" t="n">
        <v>2775.756077294588</v>
      </c>
      <c r="AD38" t="n">
        <v>2242743.759295859</v>
      </c>
      <c r="AE38" t="n">
        <v>3068620.954340392</v>
      </c>
      <c r="AF38" t="n">
        <v>7.96560182435936e-07</v>
      </c>
      <c r="AG38" t="n">
        <v>24</v>
      </c>
      <c r="AH38" t="n">
        <v>2775756.077294588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2236.407733531515</v>
      </c>
      <c r="AB39" t="n">
        <v>3059.951724363887</v>
      </c>
      <c r="AC39" t="n">
        <v>2767.914226459701</v>
      </c>
      <c r="AD39" t="n">
        <v>2236407.733531515</v>
      </c>
      <c r="AE39" t="n">
        <v>3059951.724363887</v>
      </c>
      <c r="AF39" t="n">
        <v>7.984273890815819e-07</v>
      </c>
      <c r="AG39" t="n">
        <v>24</v>
      </c>
      <c r="AH39" t="n">
        <v>2767914.226459701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2233.667986774492</v>
      </c>
      <c r="AB40" t="n">
        <v>3056.203081981831</v>
      </c>
      <c r="AC40" t="n">
        <v>2764.523349245336</v>
      </c>
      <c r="AD40" t="n">
        <v>2233667.986774492</v>
      </c>
      <c r="AE40" t="n">
        <v>3056203.081981832</v>
      </c>
      <c r="AF40" t="n">
        <v>7.993609924044048e-07</v>
      </c>
      <c r="AG40" t="n">
        <v>24</v>
      </c>
      <c r="AH40" t="n">
        <v>2764523.349245336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2224.252748312891</v>
      </c>
      <c r="AB41" t="n">
        <v>3043.320737347663</v>
      </c>
      <c r="AC41" t="n">
        <v>2752.870477502568</v>
      </c>
      <c r="AD41" t="n">
        <v>2224252.748312891</v>
      </c>
      <c r="AE41" t="n">
        <v>3043320.737347663</v>
      </c>
      <c r="AF41" t="n">
        <v>8.018178432539389e-07</v>
      </c>
      <c r="AG41" t="n">
        <v>24</v>
      </c>
      <c r="AH41" t="n">
        <v>2752870.477502568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2217.542992867419</v>
      </c>
      <c r="AB42" t="n">
        <v>3034.140153933651</v>
      </c>
      <c r="AC42" t="n">
        <v>2744.56607608456</v>
      </c>
      <c r="AD42" t="n">
        <v>2217542.992867419</v>
      </c>
      <c r="AE42" t="n">
        <v>3034140.153933651</v>
      </c>
      <c r="AF42" t="n">
        <v>8.038815979675475e-07</v>
      </c>
      <c r="AG42" t="n">
        <v>24</v>
      </c>
      <c r="AH42" t="n">
        <v>2744566.07608456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2212.053334943615</v>
      </c>
      <c r="AB43" t="n">
        <v>3026.628961775686</v>
      </c>
      <c r="AC43" t="n">
        <v>2737.771741564128</v>
      </c>
      <c r="AD43" t="n">
        <v>2212053.334943615</v>
      </c>
      <c r="AE43" t="n">
        <v>3026628.961775686</v>
      </c>
      <c r="AF43" t="n">
        <v>8.053065714602773e-07</v>
      </c>
      <c r="AG43" t="n">
        <v>24</v>
      </c>
      <c r="AH43" t="n">
        <v>2737771.741564128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2206.283831657808</v>
      </c>
      <c r="AB44" t="n">
        <v>3018.734872847524</v>
      </c>
      <c r="AC44" t="n">
        <v>2730.631053403846</v>
      </c>
      <c r="AD44" t="n">
        <v>2206283.831657808</v>
      </c>
      <c r="AE44" t="n">
        <v>3018734.872847524</v>
      </c>
      <c r="AF44" t="n">
        <v>8.07222915122914e-07</v>
      </c>
      <c r="AG44" t="n">
        <v>24</v>
      </c>
      <c r="AH44" t="n">
        <v>2730631.053403846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2201.291917304573</v>
      </c>
      <c r="AB45" t="n">
        <v>3011.904715401708</v>
      </c>
      <c r="AC45" t="n">
        <v>2724.452756598473</v>
      </c>
      <c r="AD45" t="n">
        <v>2201291.917304573</v>
      </c>
      <c r="AE45" t="n">
        <v>3011904.715401709</v>
      </c>
      <c r="AF45" t="n">
        <v>8.085496145816623e-07</v>
      </c>
      <c r="AG45" t="n">
        <v>24</v>
      </c>
      <c r="AH45" t="n">
        <v>2724452.756598473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2195.466867576023</v>
      </c>
      <c r="AB46" t="n">
        <v>3003.934625380048</v>
      </c>
      <c r="AC46" t="n">
        <v>2717.243320782389</v>
      </c>
      <c r="AD46" t="n">
        <v>2195466.867576023</v>
      </c>
      <c r="AE46" t="n">
        <v>3003934.625380048</v>
      </c>
      <c r="AF46" t="n">
        <v>8.100237250913827e-07</v>
      </c>
      <c r="AG46" t="n">
        <v>24</v>
      </c>
      <c r="AH46" t="n">
        <v>2717243.320782389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2188.792954837405</v>
      </c>
      <c r="AB47" t="n">
        <v>2994.803083538648</v>
      </c>
      <c r="AC47" t="n">
        <v>2708.983280478246</v>
      </c>
      <c r="AD47" t="n">
        <v>2188792.954837405</v>
      </c>
      <c r="AE47" t="n">
        <v>2994803.083538648</v>
      </c>
      <c r="AF47" t="n">
        <v>8.120383427880007e-07</v>
      </c>
      <c r="AG47" t="n">
        <v>24</v>
      </c>
      <c r="AH47" t="n">
        <v>2708983.280478246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2185.968782838446</v>
      </c>
      <c r="AB48" t="n">
        <v>2990.938926815998</v>
      </c>
      <c r="AC48" t="n">
        <v>2705.487913449827</v>
      </c>
      <c r="AD48" t="n">
        <v>2185968.782838446</v>
      </c>
      <c r="AE48" t="n">
        <v>2990938.926815998</v>
      </c>
      <c r="AF48" t="n">
        <v>8.131193571617957e-07</v>
      </c>
      <c r="AG48" t="n">
        <v>24</v>
      </c>
      <c r="AH48" t="n">
        <v>2705487.913449827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2182.24846213025</v>
      </c>
      <c r="AB49" t="n">
        <v>2985.848619894079</v>
      </c>
      <c r="AC49" t="n">
        <v>2700.883418276245</v>
      </c>
      <c r="AD49" t="n">
        <v>2182248.46213025</v>
      </c>
      <c r="AE49" t="n">
        <v>2985848.619894078</v>
      </c>
      <c r="AF49" t="n">
        <v>8.142495085525813e-07</v>
      </c>
      <c r="AG49" t="n">
        <v>24</v>
      </c>
      <c r="AH49" t="n">
        <v>2700883.418276245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2178.217794826791</v>
      </c>
      <c r="AB50" t="n">
        <v>2980.333683068995</v>
      </c>
      <c r="AC50" t="n">
        <v>2695.894819281485</v>
      </c>
      <c r="AD50" t="n">
        <v>2178217.794826791</v>
      </c>
      <c r="AE50" t="n">
        <v>2980333.683068994</v>
      </c>
      <c r="AF50" t="n">
        <v>8.15379659943367e-07</v>
      </c>
      <c r="AG50" t="n">
        <v>24</v>
      </c>
      <c r="AH50" t="n">
        <v>2695894.819281484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2173.177856511862</v>
      </c>
      <c r="AB51" t="n">
        <v>2973.437817120122</v>
      </c>
      <c r="AC51" t="n">
        <v>2689.657085100364</v>
      </c>
      <c r="AD51" t="n">
        <v>2173177.856511862</v>
      </c>
      <c r="AE51" t="n">
        <v>2973437.817120122</v>
      </c>
      <c r="AF51" t="n">
        <v>8.168046334360969e-07</v>
      </c>
      <c r="AG51" t="n">
        <v>24</v>
      </c>
      <c r="AH51" t="n">
        <v>2689657.085100364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2169.128723760451</v>
      </c>
      <c r="AB52" t="n">
        <v>2967.897615054513</v>
      </c>
      <c r="AC52" t="n">
        <v>2684.645632144175</v>
      </c>
      <c r="AD52" t="n">
        <v>2169128.723760451</v>
      </c>
      <c r="AE52" t="n">
        <v>2967897.615054513</v>
      </c>
      <c r="AF52" t="n">
        <v>8.179347848268825e-07</v>
      </c>
      <c r="AG52" t="n">
        <v>24</v>
      </c>
      <c r="AH52" t="n">
        <v>2684645.632144175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2166.701137626028</v>
      </c>
      <c r="AB53" t="n">
        <v>2964.576084607852</v>
      </c>
      <c r="AC53" t="n">
        <v>2681.641103901547</v>
      </c>
      <c r="AD53" t="n">
        <v>2166701.137626028</v>
      </c>
      <c r="AE53" t="n">
        <v>2964576.084607853</v>
      </c>
      <c r="AF53" t="n">
        <v>8.188192511327147e-07</v>
      </c>
      <c r="AG53" t="n">
        <v>24</v>
      </c>
      <c r="AH53" t="n">
        <v>2681641.103901546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2162.404751075048</v>
      </c>
      <c r="AB54" t="n">
        <v>2958.697578985606</v>
      </c>
      <c r="AC54" t="n">
        <v>2676.323634605351</v>
      </c>
      <c r="AD54" t="n">
        <v>2162404.751075048</v>
      </c>
      <c r="AE54" t="n">
        <v>2958697.578985605</v>
      </c>
      <c r="AF54" t="n">
        <v>8.200968135744724e-07</v>
      </c>
      <c r="AG54" t="n">
        <v>24</v>
      </c>
      <c r="AH54" t="n">
        <v>2676323.634605351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2158.796460771498</v>
      </c>
      <c r="AB55" t="n">
        <v>2953.760557005755</v>
      </c>
      <c r="AC55" t="n">
        <v>2671.857795074104</v>
      </c>
      <c r="AD55" t="n">
        <v>2158796.460771498</v>
      </c>
      <c r="AE55" t="n">
        <v>2953760.557005755</v>
      </c>
      <c r="AF55" t="n">
        <v>8.21079553914286e-07</v>
      </c>
      <c r="AG55" t="n">
        <v>24</v>
      </c>
      <c r="AH55" t="n">
        <v>2671857.795074104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2154.671653565785</v>
      </c>
      <c r="AB56" t="n">
        <v>2948.116813813247</v>
      </c>
      <c r="AC56" t="n">
        <v>2666.752682810846</v>
      </c>
      <c r="AD56" t="n">
        <v>2154671.653565785</v>
      </c>
      <c r="AE56" t="n">
        <v>2948116.813813247</v>
      </c>
      <c r="AF56" t="n">
        <v>8.224062533730343e-07</v>
      </c>
      <c r="AG56" t="n">
        <v>24</v>
      </c>
      <c r="AH56" t="n">
        <v>2666752.682810846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2153.192396142907</v>
      </c>
      <c r="AB57" t="n">
        <v>2946.092828547035</v>
      </c>
      <c r="AC57" t="n">
        <v>2664.921863857759</v>
      </c>
      <c r="AD57" t="n">
        <v>2153192.396142907</v>
      </c>
      <c r="AE57" t="n">
        <v>2946092.828547034</v>
      </c>
      <c r="AF57" t="n">
        <v>8.230450345939132e-07</v>
      </c>
      <c r="AG57" t="n">
        <v>24</v>
      </c>
      <c r="AH57" t="n">
        <v>2664921.86385776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2151.611907698703</v>
      </c>
      <c r="AB58" t="n">
        <v>2943.930334531445</v>
      </c>
      <c r="AC58" t="n">
        <v>2662.965755235938</v>
      </c>
      <c r="AD58" t="n">
        <v>2151611.907698703</v>
      </c>
      <c r="AE58" t="n">
        <v>2943930.334531445</v>
      </c>
      <c r="AF58" t="n">
        <v>8.233398566958573e-07</v>
      </c>
      <c r="AG58" t="n">
        <v>24</v>
      </c>
      <c r="AH58" t="n">
        <v>2662965.755235937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2136.814806451513</v>
      </c>
      <c r="AB59" t="n">
        <v>2923.684287803005</v>
      </c>
      <c r="AC59" t="n">
        <v>2644.651962791755</v>
      </c>
      <c r="AD59" t="n">
        <v>2136814.806451513</v>
      </c>
      <c r="AE59" t="n">
        <v>2923684.287803005</v>
      </c>
      <c r="AF59" t="n">
        <v>8.244700080866429e-07</v>
      </c>
      <c r="AG59" t="n">
        <v>23</v>
      </c>
      <c r="AH59" t="n">
        <v>2644651.962791755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2132.533603409649</v>
      </c>
      <c r="AB60" t="n">
        <v>2917.826556927778</v>
      </c>
      <c r="AC60" t="n">
        <v>2639.353285529883</v>
      </c>
      <c r="AD60" t="n">
        <v>2132533.603409649</v>
      </c>
      <c r="AE60" t="n">
        <v>2917826.556927778</v>
      </c>
      <c r="AF60" t="n">
        <v>8.257475705284007e-07</v>
      </c>
      <c r="AG60" t="n">
        <v>23</v>
      </c>
      <c r="AH60" t="n">
        <v>2639353.285529883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2130.27492676468</v>
      </c>
      <c r="AB61" t="n">
        <v>2914.736135896351</v>
      </c>
      <c r="AC61" t="n">
        <v>2636.557809944262</v>
      </c>
      <c r="AD61" t="n">
        <v>2130274.92676468</v>
      </c>
      <c r="AE61" t="n">
        <v>2914736.135896351</v>
      </c>
      <c r="AF61" t="n">
        <v>8.266811738512237e-07</v>
      </c>
      <c r="AG61" t="n">
        <v>23</v>
      </c>
      <c r="AH61" t="n">
        <v>2636557.809944262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2123.923039038868</v>
      </c>
      <c r="AB62" t="n">
        <v>2906.045202884387</v>
      </c>
      <c r="AC62" t="n">
        <v>2628.696327381159</v>
      </c>
      <c r="AD62" t="n">
        <v>2123923.039038869</v>
      </c>
      <c r="AE62" t="n">
        <v>2906045.202884387</v>
      </c>
      <c r="AF62" t="n">
        <v>8.283026954119162e-07</v>
      </c>
      <c r="AG62" t="n">
        <v>23</v>
      </c>
      <c r="AH62" t="n">
        <v>2628696.327381159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2125.473819003515</v>
      </c>
      <c r="AB63" t="n">
        <v>2908.167048447599</v>
      </c>
      <c r="AC63" t="n">
        <v>2630.615666981847</v>
      </c>
      <c r="AD63" t="n">
        <v>2125473.819003515</v>
      </c>
      <c r="AE63" t="n">
        <v>2908167.0484476</v>
      </c>
      <c r="AF63" t="n">
        <v>8.280078733099721e-07</v>
      </c>
      <c r="AG63" t="n">
        <v>23</v>
      </c>
      <c r="AH63" t="n">
        <v>2630615.666981847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2122.833679457547</v>
      </c>
      <c r="AB64" t="n">
        <v>2904.554693046069</v>
      </c>
      <c r="AC64" t="n">
        <v>2627.348069709866</v>
      </c>
      <c r="AD64" t="n">
        <v>2122833.679457547</v>
      </c>
      <c r="AE64" t="n">
        <v>2904554.693046069</v>
      </c>
      <c r="AF64" t="n">
        <v>8.289906136497857e-07</v>
      </c>
      <c r="AG64" t="n">
        <v>23</v>
      </c>
      <c r="AH64" t="n">
        <v>2627348.069709866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2116.504211425014</v>
      </c>
      <c r="AB65" t="n">
        <v>2895.894435647537</v>
      </c>
      <c r="AC65" t="n">
        <v>2619.514335122702</v>
      </c>
      <c r="AD65" t="n">
        <v>2116504.211425014</v>
      </c>
      <c r="AE65" t="n">
        <v>2895894.435647537</v>
      </c>
      <c r="AF65" t="n">
        <v>8.306612722274687e-07</v>
      </c>
      <c r="AG65" t="n">
        <v>23</v>
      </c>
      <c r="AH65" t="n">
        <v>2619514.335122702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2116.761742738446</v>
      </c>
      <c r="AB66" t="n">
        <v>2896.246801352053</v>
      </c>
      <c r="AC66" t="n">
        <v>2619.833071538928</v>
      </c>
      <c r="AD66" t="n">
        <v>2116761.742738446</v>
      </c>
      <c r="AE66" t="n">
        <v>2896246.801352053</v>
      </c>
      <c r="AF66" t="n">
        <v>8.306612722274687e-07</v>
      </c>
      <c r="AG66" t="n">
        <v>23</v>
      </c>
      <c r="AH66" t="n">
        <v>2619833.071538928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2112.371770771972</v>
      </c>
      <c r="AB67" t="n">
        <v>2890.240248035629</v>
      </c>
      <c r="AC67" t="n">
        <v>2614.399775240773</v>
      </c>
      <c r="AD67" t="n">
        <v>2112371.770771972</v>
      </c>
      <c r="AE67" t="n">
        <v>2890240.248035629</v>
      </c>
      <c r="AF67" t="n">
        <v>8.319388346692265e-07</v>
      </c>
      <c r="AG67" t="n">
        <v>23</v>
      </c>
      <c r="AH67" t="n">
        <v>2614399.775240773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2112.906552052718</v>
      </c>
      <c r="AB68" t="n">
        <v>2890.97195937683</v>
      </c>
      <c r="AC68" t="n">
        <v>2615.061653078533</v>
      </c>
      <c r="AD68" t="n">
        <v>2112906.552052718</v>
      </c>
      <c r="AE68" t="n">
        <v>2890971.95937683</v>
      </c>
      <c r="AF68" t="n">
        <v>8.31742286601264e-07</v>
      </c>
      <c r="AG68" t="n">
        <v>23</v>
      </c>
      <c r="AH68" t="n">
        <v>2615061.653078533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2109.07032736983</v>
      </c>
      <c r="AB69" t="n">
        <v>2885.723067523414</v>
      </c>
      <c r="AC69" t="n">
        <v>2610.313708096741</v>
      </c>
      <c r="AD69" t="n">
        <v>2109070.32736983</v>
      </c>
      <c r="AE69" t="n">
        <v>2885723.067523414</v>
      </c>
      <c r="AF69" t="n">
        <v>8.330198490430216e-07</v>
      </c>
      <c r="AG69" t="n">
        <v>23</v>
      </c>
      <c r="AH69" t="n">
        <v>2610313.708096741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2105.115969539439</v>
      </c>
      <c r="AB70" t="n">
        <v>2880.312540685918</v>
      </c>
      <c r="AC70" t="n">
        <v>2605.419554346894</v>
      </c>
      <c r="AD70" t="n">
        <v>2105115.969539438</v>
      </c>
      <c r="AE70" t="n">
        <v>2880312.540685918</v>
      </c>
      <c r="AF70" t="n">
        <v>8.342974114847793e-07</v>
      </c>
      <c r="AG70" t="n">
        <v>23</v>
      </c>
      <c r="AH70" t="n">
        <v>2605419.554346894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2107.247453273934</v>
      </c>
      <c r="AB71" t="n">
        <v>2883.22893076588</v>
      </c>
      <c r="AC71" t="n">
        <v>2608.057608250803</v>
      </c>
      <c r="AD71" t="n">
        <v>2107247.453273934</v>
      </c>
      <c r="AE71" t="n">
        <v>2883228.93076588</v>
      </c>
      <c r="AF71" t="n">
        <v>8.340025893828353e-07</v>
      </c>
      <c r="AG71" t="n">
        <v>23</v>
      </c>
      <c r="AH71" t="n">
        <v>2608057.608250803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2101.290896538915</v>
      </c>
      <c r="AB72" t="n">
        <v>2875.078907056291</v>
      </c>
      <c r="AC72" t="n">
        <v>2600.685411365427</v>
      </c>
      <c r="AD72" t="n">
        <v>2101290.896538915</v>
      </c>
      <c r="AE72" t="n">
        <v>2875078.907056291</v>
      </c>
      <c r="AF72" t="n">
        <v>8.354766998925557e-07</v>
      </c>
      <c r="AG72" t="n">
        <v>23</v>
      </c>
      <c r="AH72" t="n">
        <v>2600685.411365427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2103.412734750057</v>
      </c>
      <c r="AB73" t="n">
        <v>2877.98209970567</v>
      </c>
      <c r="AC73" t="n">
        <v>2603.311527383007</v>
      </c>
      <c r="AD73" t="n">
        <v>2103412.734750057</v>
      </c>
      <c r="AE73" t="n">
        <v>2877982.09970567</v>
      </c>
      <c r="AF73" t="n">
        <v>8.351327407736208e-07</v>
      </c>
      <c r="AG73" t="n">
        <v>23</v>
      </c>
      <c r="AH73" t="n">
        <v>2603311.527383007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2098.880231703857</v>
      </c>
      <c r="AB74" t="n">
        <v>2871.780529077937</v>
      </c>
      <c r="AC74" t="n">
        <v>2597.701825952024</v>
      </c>
      <c r="AD74" t="n">
        <v>2098880.231703856</v>
      </c>
      <c r="AE74" t="n">
        <v>2871780.529077936</v>
      </c>
      <c r="AF74" t="n">
        <v>8.364103032153786e-07</v>
      </c>
      <c r="AG74" t="n">
        <v>23</v>
      </c>
      <c r="AH74" t="n">
        <v>2597701.825952024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2098.557579216985</v>
      </c>
      <c r="AB75" t="n">
        <v>2871.339061710976</v>
      </c>
      <c r="AC75" t="n">
        <v>2597.302491610963</v>
      </c>
      <c r="AD75" t="n">
        <v>2098557.579216985</v>
      </c>
      <c r="AE75" t="n">
        <v>2871339.061710976</v>
      </c>
      <c r="AF75" t="n">
        <v>8.365577142663506e-07</v>
      </c>
      <c r="AG75" t="n">
        <v>23</v>
      </c>
      <c r="AH75" t="n">
        <v>2597302.491610963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2092.841303877816</v>
      </c>
      <c r="AB76" t="n">
        <v>2863.517801607655</v>
      </c>
      <c r="AC76" t="n">
        <v>2590.227681594696</v>
      </c>
      <c r="AD76" t="n">
        <v>2092841.303877816</v>
      </c>
      <c r="AE76" t="n">
        <v>2863517.801607655</v>
      </c>
      <c r="AF76" t="n">
        <v>8.379826877590804e-07</v>
      </c>
      <c r="AG76" t="n">
        <v>23</v>
      </c>
      <c r="AH76" t="n">
        <v>2590227.681594696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2096.473779012675</v>
      </c>
      <c r="AB77" t="n">
        <v>2868.487914340662</v>
      </c>
      <c r="AC77" t="n">
        <v>2594.723453744061</v>
      </c>
      <c r="AD77" t="n">
        <v>2096473.779012675</v>
      </c>
      <c r="AE77" t="n">
        <v>2868487.914340662</v>
      </c>
      <c r="AF77" t="n">
        <v>8.37442180572183e-07</v>
      </c>
      <c r="AG77" t="n">
        <v>23</v>
      </c>
      <c r="AH77" t="n">
        <v>2594723.453744061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2090.473908113767</v>
      </c>
      <c r="AB78" t="n">
        <v>2860.278626281154</v>
      </c>
      <c r="AC78" t="n">
        <v>2587.297648615145</v>
      </c>
      <c r="AD78" t="n">
        <v>2090473.908113767</v>
      </c>
      <c r="AE78" t="n">
        <v>2860278.626281154</v>
      </c>
      <c r="AF78" t="n">
        <v>8.389162910819034e-07</v>
      </c>
      <c r="AG78" t="n">
        <v>23</v>
      </c>
      <c r="AH78" t="n">
        <v>2587297.648615145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2091.28306748848</v>
      </c>
      <c r="AB79" t="n">
        <v>2861.385753835229</v>
      </c>
      <c r="AC79" t="n">
        <v>2588.299113469322</v>
      </c>
      <c r="AD79" t="n">
        <v>2091283.06748848</v>
      </c>
      <c r="AE79" t="n">
        <v>2861385.753835229</v>
      </c>
      <c r="AF79" t="n">
        <v>8.389162910819034e-07</v>
      </c>
      <c r="AG79" t="n">
        <v>23</v>
      </c>
      <c r="AH79" t="n">
        <v>2588299.113469322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2091.760002388314</v>
      </c>
      <c r="AB80" t="n">
        <v>2862.038317206065</v>
      </c>
      <c r="AC80" t="n">
        <v>2588.889397107924</v>
      </c>
      <c r="AD80" t="n">
        <v>2091760.002388314</v>
      </c>
      <c r="AE80" t="n">
        <v>2862038.317206065</v>
      </c>
      <c r="AF80" t="n">
        <v>8.386706059969499e-07</v>
      </c>
      <c r="AG80" t="n">
        <v>23</v>
      </c>
      <c r="AH80" t="n">
        <v>2588889.397107924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2088.099291379792</v>
      </c>
      <c r="AB81" t="n">
        <v>2857.029570905032</v>
      </c>
      <c r="AC81" t="n">
        <v>2584.358678524042</v>
      </c>
      <c r="AD81" t="n">
        <v>2088099.291379792</v>
      </c>
      <c r="AE81" t="n">
        <v>2857029.570905032</v>
      </c>
      <c r="AF81" t="n">
        <v>8.398498944047264e-07</v>
      </c>
      <c r="AG81" t="n">
        <v>23</v>
      </c>
      <c r="AH81" t="n">
        <v>2584358.678524042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2090.084968126721</v>
      </c>
      <c r="AB82" t="n">
        <v>2859.746461432056</v>
      </c>
      <c r="AC82" t="n">
        <v>2586.816272832347</v>
      </c>
      <c r="AD82" t="n">
        <v>2090084.968126721</v>
      </c>
      <c r="AE82" t="n">
        <v>2859746.461432056</v>
      </c>
      <c r="AF82" t="n">
        <v>8.395550723027822e-07</v>
      </c>
      <c r="AG82" t="n">
        <v>23</v>
      </c>
      <c r="AH82" t="n">
        <v>2586816.272832347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2082.549514847377</v>
      </c>
      <c r="AB83" t="n">
        <v>2849.436121814522</v>
      </c>
      <c r="AC83" t="n">
        <v>2577.489937557258</v>
      </c>
      <c r="AD83" t="n">
        <v>2082549.514847378</v>
      </c>
      <c r="AE83" t="n">
        <v>2849436.121814522</v>
      </c>
      <c r="AF83" t="n">
        <v>8.414714159654187e-07</v>
      </c>
      <c r="AG83" t="n">
        <v>23</v>
      </c>
      <c r="AH83" t="n">
        <v>2577489.937557258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2084.174543800044</v>
      </c>
      <c r="AB84" t="n">
        <v>2851.659558118778</v>
      </c>
      <c r="AC84" t="n">
        <v>2579.501172221248</v>
      </c>
      <c r="AD84" t="n">
        <v>2084174.543800044</v>
      </c>
      <c r="AE84" t="n">
        <v>2851659.558118778</v>
      </c>
      <c r="AF84" t="n">
        <v>8.411765938634747e-07</v>
      </c>
      <c r="AG84" t="n">
        <v>23</v>
      </c>
      <c r="AH84" t="n">
        <v>2579501.172221249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2085.390980448259</v>
      </c>
      <c r="AB85" t="n">
        <v>2853.323940406262</v>
      </c>
      <c r="AC85" t="n">
        <v>2581.006708199191</v>
      </c>
      <c r="AD85" t="n">
        <v>2085390.980448259</v>
      </c>
      <c r="AE85" t="n">
        <v>2853323.940406262</v>
      </c>
      <c r="AF85" t="n">
        <v>8.409800457955121e-07</v>
      </c>
      <c r="AG85" t="n">
        <v>23</v>
      </c>
      <c r="AH85" t="n">
        <v>2581006.70819919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2080.37500647172</v>
      </c>
      <c r="AB86" t="n">
        <v>2846.460863522408</v>
      </c>
      <c r="AC86" t="n">
        <v>2574.798633740742</v>
      </c>
      <c r="AD86" t="n">
        <v>2080375.00647172</v>
      </c>
      <c r="AE86" t="n">
        <v>2846460.863522408</v>
      </c>
      <c r="AF86" t="n">
        <v>8.42503293322223e-07</v>
      </c>
      <c r="AG86" t="n">
        <v>23</v>
      </c>
      <c r="AH86" t="n">
        <v>2574798.633740742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2080.374788389046</v>
      </c>
      <c r="AB87" t="n">
        <v>2846.460565132073</v>
      </c>
      <c r="AC87" t="n">
        <v>2574.798363828362</v>
      </c>
      <c r="AD87" t="n">
        <v>2080374.788389046</v>
      </c>
      <c r="AE87" t="n">
        <v>2846460.565132073</v>
      </c>
      <c r="AF87" t="n">
        <v>8.42699841390186e-07</v>
      </c>
      <c r="AG87" t="n">
        <v>23</v>
      </c>
      <c r="AH87" t="n">
        <v>2574798.363828362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2080.431431253056</v>
      </c>
      <c r="AB88" t="n">
        <v>2846.538066397518</v>
      </c>
      <c r="AC88" t="n">
        <v>2574.868468481806</v>
      </c>
      <c r="AD88" t="n">
        <v>2080431.431253056</v>
      </c>
      <c r="AE88" t="n">
        <v>2846538.066397518</v>
      </c>
      <c r="AF88" t="n">
        <v>8.42503293322223e-07</v>
      </c>
      <c r="AG88" t="n">
        <v>23</v>
      </c>
      <c r="AH88" t="n">
        <v>2574868.468481806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2077.662460227235</v>
      </c>
      <c r="AB89" t="n">
        <v>2842.74943808161</v>
      </c>
      <c r="AC89" t="n">
        <v>2571.441421534995</v>
      </c>
      <c r="AD89" t="n">
        <v>2077662.460227235</v>
      </c>
      <c r="AE89" t="n">
        <v>2842749.43808161</v>
      </c>
      <c r="AF89" t="n">
        <v>8.436825817299995e-07</v>
      </c>
      <c r="AG89" t="n">
        <v>23</v>
      </c>
      <c r="AH89" t="n">
        <v>2571441.421534995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2077.149681333937</v>
      </c>
      <c r="AB90" t="n">
        <v>2842.047831377592</v>
      </c>
      <c r="AC90" t="n">
        <v>2570.806775190097</v>
      </c>
      <c r="AD90" t="n">
        <v>2077149.681333937</v>
      </c>
      <c r="AE90" t="n">
        <v>2842047.831377592</v>
      </c>
      <c r="AF90" t="n">
        <v>8.437317187469902e-07</v>
      </c>
      <c r="AG90" t="n">
        <v>23</v>
      </c>
      <c r="AH90" t="n">
        <v>2570806.775190097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2075.712549029567</v>
      </c>
      <c r="AB91" t="n">
        <v>2840.08148355695</v>
      </c>
      <c r="AC91" t="n">
        <v>2569.028092845671</v>
      </c>
      <c r="AD91" t="n">
        <v>2075712.549029567</v>
      </c>
      <c r="AE91" t="n">
        <v>2840081.48355695</v>
      </c>
      <c r="AF91" t="n">
        <v>8.438299927809715e-07</v>
      </c>
      <c r="AG91" t="n">
        <v>23</v>
      </c>
      <c r="AH91" t="n">
        <v>2569028.092845671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2073.898479535847</v>
      </c>
      <c r="AB92" t="n">
        <v>2837.599393644544</v>
      </c>
      <c r="AC92" t="n">
        <v>2566.782890110871</v>
      </c>
      <c r="AD92" t="n">
        <v>2073898.479535847</v>
      </c>
      <c r="AE92" t="n">
        <v>2837599.393644544</v>
      </c>
      <c r="AF92" t="n">
        <v>8.450092811887479e-07</v>
      </c>
      <c r="AG92" t="n">
        <v>23</v>
      </c>
      <c r="AH92" t="n">
        <v>2566782.89011087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2074.43151465527</v>
      </c>
      <c r="AB93" t="n">
        <v>2838.328715810789</v>
      </c>
      <c r="AC93" t="n">
        <v>2567.442606793179</v>
      </c>
      <c r="AD93" t="n">
        <v>2074431.51465527</v>
      </c>
      <c r="AE93" t="n">
        <v>2838328.715810789</v>
      </c>
      <c r="AF93" t="n">
        <v>8.449110071547665e-07</v>
      </c>
      <c r="AG93" t="n">
        <v>23</v>
      </c>
      <c r="AH93" t="n">
        <v>2567442.606793179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2074.066001894509</v>
      </c>
      <c r="AB94" t="n">
        <v>2837.82860512623</v>
      </c>
      <c r="AC94" t="n">
        <v>2566.990225970445</v>
      </c>
      <c r="AD94" t="n">
        <v>2074066.001894509</v>
      </c>
      <c r="AE94" t="n">
        <v>2837828.605126231</v>
      </c>
      <c r="AF94" t="n">
        <v>8.448127331207851e-07</v>
      </c>
      <c r="AG94" t="n">
        <v>23</v>
      </c>
      <c r="AH94" t="n">
        <v>2566990.225970445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2070.003953859261</v>
      </c>
      <c r="AB95" t="n">
        <v>2832.270731799493</v>
      </c>
      <c r="AC95" t="n">
        <v>2561.962788273486</v>
      </c>
      <c r="AD95" t="n">
        <v>2070003.953859261</v>
      </c>
      <c r="AE95" t="n">
        <v>2832270.731799493</v>
      </c>
      <c r="AF95" t="n">
        <v>8.462377066135149e-07</v>
      </c>
      <c r="AG95" t="n">
        <v>23</v>
      </c>
      <c r="AH95" t="n">
        <v>2561962.788273486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2070.083238930386</v>
      </c>
      <c r="AB96" t="n">
        <v>2832.379213131615</v>
      </c>
      <c r="AC96" t="n">
        <v>2562.060916299526</v>
      </c>
      <c r="AD96" t="n">
        <v>2070083.238930385</v>
      </c>
      <c r="AE96" t="n">
        <v>2832379.213131615</v>
      </c>
      <c r="AF96" t="n">
        <v>8.463851176644869e-07</v>
      </c>
      <c r="AG96" t="n">
        <v>23</v>
      </c>
      <c r="AH96" t="n">
        <v>2562060.916299526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2071.608388920607</v>
      </c>
      <c r="AB97" t="n">
        <v>2834.465990633105</v>
      </c>
      <c r="AC97" t="n">
        <v>2563.948534685084</v>
      </c>
      <c r="AD97" t="n">
        <v>2071608.388920607</v>
      </c>
      <c r="AE97" t="n">
        <v>2834465.990633105</v>
      </c>
      <c r="AF97" t="n">
        <v>8.458937474945801e-07</v>
      </c>
      <c r="AG97" t="n">
        <v>23</v>
      </c>
      <c r="AH97" t="n">
        <v>2563948.534685084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2065.633095193123</v>
      </c>
      <c r="AB98" t="n">
        <v>2826.290330143807</v>
      </c>
      <c r="AC98" t="n">
        <v>2556.553147758273</v>
      </c>
      <c r="AD98" t="n">
        <v>2065633.095193123</v>
      </c>
      <c r="AE98" t="n">
        <v>2826290.330143807</v>
      </c>
      <c r="AF98" t="n">
        <v>8.476626801062447e-07</v>
      </c>
      <c r="AG98" t="n">
        <v>23</v>
      </c>
      <c r="AH98" t="n">
        <v>2556553.147758273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2067.102369798477</v>
      </c>
      <c r="AB99" t="n">
        <v>2828.300656478672</v>
      </c>
      <c r="AC99" t="n">
        <v>2558.371611369249</v>
      </c>
      <c r="AD99" t="n">
        <v>2067102.369798476</v>
      </c>
      <c r="AE99" t="n">
        <v>2828300.656478672</v>
      </c>
      <c r="AF99" t="n">
        <v>8.474661320382818e-07</v>
      </c>
      <c r="AG99" t="n">
        <v>23</v>
      </c>
      <c r="AH99" t="n">
        <v>2558371.611369249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2068.103160426349</v>
      </c>
      <c r="AB100" t="n">
        <v>2829.669982367495</v>
      </c>
      <c r="AC100" t="n">
        <v>2559.610250717104</v>
      </c>
      <c r="AD100" t="n">
        <v>2068103.16042635</v>
      </c>
      <c r="AE100" t="n">
        <v>2829669.982367496</v>
      </c>
      <c r="AF100" t="n">
        <v>8.474169950212912e-07</v>
      </c>
      <c r="AG100" t="n">
        <v>23</v>
      </c>
      <c r="AH100" t="n">
        <v>2559610.250717104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2067.784645148358</v>
      </c>
      <c r="AB101" t="n">
        <v>2829.234175712245</v>
      </c>
      <c r="AC101" t="n">
        <v>2559.216036837372</v>
      </c>
      <c r="AD101" t="n">
        <v>2067784.645148358</v>
      </c>
      <c r="AE101" t="n">
        <v>2829234.175712246</v>
      </c>
      <c r="AF101" t="n">
        <v>8.471713099363379e-07</v>
      </c>
      <c r="AG101" t="n">
        <v>23</v>
      </c>
      <c r="AH101" t="n">
        <v>2559216.036837372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2064.442118926137</v>
      </c>
      <c r="AB102" t="n">
        <v>2824.660783873153</v>
      </c>
      <c r="AC102" t="n">
        <v>2555.079123096608</v>
      </c>
      <c r="AD102" t="n">
        <v>2064442.118926138</v>
      </c>
      <c r="AE102" t="n">
        <v>2824660.783873153</v>
      </c>
      <c r="AF102" t="n">
        <v>8.484980093950862e-07</v>
      </c>
      <c r="AG102" t="n">
        <v>23</v>
      </c>
      <c r="AH102" t="n">
        <v>2555079.123096608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2064.624203865191</v>
      </c>
      <c r="AB103" t="n">
        <v>2824.909920519787</v>
      </c>
      <c r="AC103" t="n">
        <v>2555.304482491352</v>
      </c>
      <c r="AD103" t="n">
        <v>2064624.203865191</v>
      </c>
      <c r="AE103" t="n">
        <v>2824909.920519787</v>
      </c>
      <c r="AF103" t="n">
        <v>8.484980093950862e-07</v>
      </c>
      <c r="AG103" t="n">
        <v>23</v>
      </c>
      <c r="AH103" t="n">
        <v>2555304.482491352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2064.270085112307</v>
      </c>
      <c r="AB104" t="n">
        <v>2824.425399619475</v>
      </c>
      <c r="AC104" t="n">
        <v>2554.866203585736</v>
      </c>
      <c r="AD104" t="n">
        <v>2064270.085112307</v>
      </c>
      <c r="AE104" t="n">
        <v>2824425.399619475</v>
      </c>
      <c r="AF104" t="n">
        <v>8.486454204460583e-07</v>
      </c>
      <c r="AG104" t="n">
        <v>23</v>
      </c>
      <c r="AH104" t="n">
        <v>2554866.203585736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2064.346646049697</v>
      </c>
      <c r="AB105" t="n">
        <v>2824.530153671642</v>
      </c>
      <c r="AC105" t="n">
        <v>2554.960960058188</v>
      </c>
      <c r="AD105" t="n">
        <v>2064346.646049697</v>
      </c>
      <c r="AE105" t="n">
        <v>2824530.153671642</v>
      </c>
      <c r="AF105" t="n">
        <v>8.485962834290677e-07</v>
      </c>
      <c r="AG105" t="n">
        <v>23</v>
      </c>
      <c r="AH105" t="n">
        <v>2554960.960058188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2061.279491939915</v>
      </c>
      <c r="AB106" t="n">
        <v>2820.333538105348</v>
      </c>
      <c r="AC106" t="n">
        <v>2551.164863591554</v>
      </c>
      <c r="AD106" t="n">
        <v>2061279.491939915</v>
      </c>
      <c r="AE106" t="n">
        <v>2820333.538105348</v>
      </c>
      <c r="AF106" t="n">
        <v>8.498247088538346e-07</v>
      </c>
      <c r="AG106" t="n">
        <v>23</v>
      </c>
      <c r="AH106" t="n">
        <v>2551164.863591554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2060.839638664549</v>
      </c>
      <c r="AB107" t="n">
        <v>2819.731711449035</v>
      </c>
      <c r="AC107" t="n">
        <v>2550.620474426651</v>
      </c>
      <c r="AD107" t="n">
        <v>2060839.638664549</v>
      </c>
      <c r="AE107" t="n">
        <v>2819731.711449035</v>
      </c>
      <c r="AF107" t="n">
        <v>8.498738458708254e-07</v>
      </c>
      <c r="AG107" t="n">
        <v>23</v>
      </c>
      <c r="AH107" t="n">
        <v>2550620.474426651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2059.368234693145</v>
      </c>
      <c r="AB108" t="n">
        <v>2817.718471621599</v>
      </c>
      <c r="AC108" t="n">
        <v>2548.799375382746</v>
      </c>
      <c r="AD108" t="n">
        <v>2059368.234693146</v>
      </c>
      <c r="AE108" t="n">
        <v>2817718.471621599</v>
      </c>
      <c r="AF108" t="n">
        <v>8.500212569217974e-07</v>
      </c>
      <c r="AG108" t="n">
        <v>23</v>
      </c>
      <c r="AH108" t="n">
        <v>2548799.375382746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2059.609059072884</v>
      </c>
      <c r="AB109" t="n">
        <v>2818.047978162379</v>
      </c>
      <c r="AC109" t="n">
        <v>2549.097434281739</v>
      </c>
      <c r="AD109" t="n">
        <v>2059609.059072884</v>
      </c>
      <c r="AE109" t="n">
        <v>2818047.978162379</v>
      </c>
      <c r="AF109" t="n">
        <v>8.498738458708254e-07</v>
      </c>
      <c r="AG109" t="n">
        <v>23</v>
      </c>
      <c r="AH109" t="n">
        <v>2549097.434281738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2056.871083266273</v>
      </c>
      <c r="AB110" t="n">
        <v>2814.301758872806</v>
      </c>
      <c r="AC110" t="n">
        <v>2545.708748903311</v>
      </c>
      <c r="AD110" t="n">
        <v>2056871.083266273</v>
      </c>
      <c r="AE110" t="n">
        <v>2814301.758872806</v>
      </c>
      <c r="AF110" t="n">
        <v>8.51003997261611e-07</v>
      </c>
      <c r="AG110" t="n">
        <v>23</v>
      </c>
      <c r="AH110" t="n">
        <v>2545708.748903311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2057.248803455757</v>
      </c>
      <c r="AB111" t="n">
        <v>2814.818572299897</v>
      </c>
      <c r="AC111" t="n">
        <v>2546.176238382272</v>
      </c>
      <c r="AD111" t="n">
        <v>2057248.803455757</v>
      </c>
      <c r="AE111" t="n">
        <v>2814818.572299897</v>
      </c>
      <c r="AF111" t="n">
        <v>8.512496823465644e-07</v>
      </c>
      <c r="AG111" t="n">
        <v>23</v>
      </c>
      <c r="AH111" t="n">
        <v>2546176.238382272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2058.536188830049</v>
      </c>
      <c r="AB112" t="n">
        <v>2816.580029764437</v>
      </c>
      <c r="AC112" t="n">
        <v>2547.769584818619</v>
      </c>
      <c r="AD112" t="n">
        <v>2058536.188830049</v>
      </c>
      <c r="AE112" t="n">
        <v>2816580.029764437</v>
      </c>
      <c r="AF112" t="n">
        <v>8.511022712955923e-07</v>
      </c>
      <c r="AG112" t="n">
        <v>23</v>
      </c>
      <c r="AH112" t="n">
        <v>2547769.584818618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2057.993259655514</v>
      </c>
      <c r="AB113" t="n">
        <v>2815.837170115495</v>
      </c>
      <c r="AC113" t="n">
        <v>2547.097622651961</v>
      </c>
      <c r="AD113" t="n">
        <v>2057993.259655514</v>
      </c>
      <c r="AE113" t="n">
        <v>2815837.170115495</v>
      </c>
      <c r="AF113" t="n">
        <v>8.512005453295737e-07</v>
      </c>
      <c r="AG113" t="n">
        <v>23</v>
      </c>
      <c r="AH113" t="n">
        <v>2547097.622651961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2057.296157121039</v>
      </c>
      <c r="AB114" t="n">
        <v>2814.883363673832</v>
      </c>
      <c r="AC114" t="n">
        <v>2546.234846158414</v>
      </c>
      <c r="AD114" t="n">
        <v>2057296.157121039</v>
      </c>
      <c r="AE114" t="n">
        <v>2814883.363673832</v>
      </c>
      <c r="AF114" t="n">
        <v>8.509548602446203e-07</v>
      </c>
      <c r="AG114" t="n">
        <v>23</v>
      </c>
      <c r="AH114" t="n">
        <v>2546234.846158414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2054.365006246286</v>
      </c>
      <c r="AB115" t="n">
        <v>2810.872833733746</v>
      </c>
      <c r="AC115" t="n">
        <v>2542.607075566995</v>
      </c>
      <c r="AD115" t="n">
        <v>2054365.006246286</v>
      </c>
      <c r="AE115" t="n">
        <v>2810872.833733746</v>
      </c>
      <c r="AF115" t="n">
        <v>8.5237983373735e-07</v>
      </c>
      <c r="AG115" t="n">
        <v>23</v>
      </c>
      <c r="AH115" t="n">
        <v>2542607.075566995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2055.502309536715</v>
      </c>
      <c r="AB116" t="n">
        <v>2812.42894226999</v>
      </c>
      <c r="AC116" t="n">
        <v>2544.014671288553</v>
      </c>
      <c r="AD116" t="n">
        <v>2055502.309536715</v>
      </c>
      <c r="AE116" t="n">
        <v>2812428.94226999</v>
      </c>
      <c r="AF116" t="n">
        <v>8.524289707543408e-07</v>
      </c>
      <c r="AG116" t="n">
        <v>23</v>
      </c>
      <c r="AH116" t="n">
        <v>2544014.671288554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2057.066498587757</v>
      </c>
      <c r="AB117" t="n">
        <v>2814.569134736776</v>
      </c>
      <c r="AC117" t="n">
        <v>2545.950606790087</v>
      </c>
      <c r="AD117" t="n">
        <v>2057066.498587757</v>
      </c>
      <c r="AE117" t="n">
        <v>2814569.134736776</v>
      </c>
      <c r="AF117" t="n">
        <v>8.522815597033687e-07</v>
      </c>
      <c r="AG117" t="n">
        <v>23</v>
      </c>
      <c r="AH117" t="n">
        <v>2545950.606790088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2055.170066404018</v>
      </c>
      <c r="AB118" t="n">
        <v>2811.974352558301</v>
      </c>
      <c r="AC118" t="n">
        <v>2543.603466980927</v>
      </c>
      <c r="AD118" t="n">
        <v>2055170.066404018</v>
      </c>
      <c r="AE118" t="n">
        <v>2811974.352558301</v>
      </c>
      <c r="AF118" t="n">
        <v>8.522815597033687e-07</v>
      </c>
      <c r="AG118" t="n">
        <v>23</v>
      </c>
      <c r="AH118" t="n">
        <v>2543603.466980927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2054.060437554167</v>
      </c>
      <c r="AB119" t="n">
        <v>2810.456109412565</v>
      </c>
      <c r="AC119" t="n">
        <v>2542.230122830153</v>
      </c>
      <c r="AD119" t="n">
        <v>2054060.437554167</v>
      </c>
      <c r="AE119" t="n">
        <v>2810456.109412565</v>
      </c>
      <c r="AF119" t="n">
        <v>8.52232422686378e-07</v>
      </c>
      <c r="AG119" t="n">
        <v>23</v>
      </c>
      <c r="AH119" t="n">
        <v>2542230.122830153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2050.516739428826</v>
      </c>
      <c r="AB120" t="n">
        <v>2805.607465300546</v>
      </c>
      <c r="AC120" t="n">
        <v>2537.844226507069</v>
      </c>
      <c r="AD120" t="n">
        <v>2050516.739428826</v>
      </c>
      <c r="AE120" t="n">
        <v>2805607.465300546</v>
      </c>
      <c r="AF120" t="n">
        <v>8.537556702130891e-07</v>
      </c>
      <c r="AG120" t="n">
        <v>23</v>
      </c>
      <c r="AH120" t="n">
        <v>2537844.22650707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2052.111774245856</v>
      </c>
      <c r="AB121" t="n">
        <v>2807.789862305177</v>
      </c>
      <c r="AC121" t="n">
        <v>2539.818338604592</v>
      </c>
      <c r="AD121" t="n">
        <v>2052111.774245857</v>
      </c>
      <c r="AE121" t="n">
        <v>2807789.862305177</v>
      </c>
      <c r="AF121" t="n">
        <v>8.538048072300798e-07</v>
      </c>
      <c r="AG121" t="n">
        <v>23</v>
      </c>
      <c r="AH121" t="n">
        <v>2539818.338604592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2053.51971613311</v>
      </c>
      <c r="AB122" t="n">
        <v>2809.71627050933</v>
      </c>
      <c r="AC122" t="n">
        <v>2541.560893113472</v>
      </c>
      <c r="AD122" t="n">
        <v>2053519.71613311</v>
      </c>
      <c r="AE122" t="n">
        <v>2809716.27050933</v>
      </c>
      <c r="AF122" t="n">
        <v>8.536573961791078e-07</v>
      </c>
      <c r="AG122" t="n">
        <v>23</v>
      </c>
      <c r="AH122" t="n">
        <v>2541560.893113472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2055.974965226834</v>
      </c>
      <c r="AB123" t="n">
        <v>2813.075650637308</v>
      </c>
      <c r="AC123" t="n">
        <v>2544.599658716955</v>
      </c>
      <c r="AD123" t="n">
        <v>2055974.965226834</v>
      </c>
      <c r="AE123" t="n">
        <v>2813075.650637308</v>
      </c>
      <c r="AF123" t="n">
        <v>8.533625740771637e-07</v>
      </c>
      <c r="AG123" t="n">
        <v>23</v>
      </c>
      <c r="AH123" t="n">
        <v>2544599.658716955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2054.599903554489</v>
      </c>
      <c r="AB124" t="n">
        <v>2811.194230593767</v>
      </c>
      <c r="AC124" t="n">
        <v>2542.89779876178</v>
      </c>
      <c r="AD124" t="n">
        <v>2054599.903554489</v>
      </c>
      <c r="AE124" t="n">
        <v>2811194.230593767</v>
      </c>
      <c r="AF124" t="n">
        <v>8.534608481111451e-07</v>
      </c>
      <c r="AG124" t="n">
        <v>23</v>
      </c>
      <c r="AH124" t="n">
        <v>2542897.79876178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2049.735576712402</v>
      </c>
      <c r="AB125" t="n">
        <v>2804.538644009468</v>
      </c>
      <c r="AC125" t="n">
        <v>2536.877412019912</v>
      </c>
      <c r="AD125" t="n">
        <v>2049735.576712402</v>
      </c>
      <c r="AE125" t="n">
        <v>2804538.644009468</v>
      </c>
      <c r="AF125" t="n">
        <v>8.548858216038749e-07</v>
      </c>
      <c r="AG125" t="n">
        <v>23</v>
      </c>
      <c r="AH125" t="n">
        <v>2536877.412019912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2051.620470526564</v>
      </c>
      <c r="AB126" t="n">
        <v>2807.117638881651</v>
      </c>
      <c r="AC126" t="n">
        <v>2539.210271241136</v>
      </c>
      <c r="AD126" t="n">
        <v>2051620.470526564</v>
      </c>
      <c r="AE126" t="n">
        <v>2807117.638881651</v>
      </c>
      <c r="AF126" t="n">
        <v>8.549349586208655e-07</v>
      </c>
      <c r="AG126" t="n">
        <v>23</v>
      </c>
      <c r="AH126" t="n">
        <v>2539210.271241136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2053.097983191037</v>
      </c>
      <c r="AB127" t="n">
        <v>2809.139236892441</v>
      </c>
      <c r="AC127" t="n">
        <v>2541.038930775107</v>
      </c>
      <c r="AD127" t="n">
        <v>2053097.983191037</v>
      </c>
      <c r="AE127" t="n">
        <v>2809139.236892441</v>
      </c>
      <c r="AF127" t="n">
        <v>8.546401365189214e-07</v>
      </c>
      <c r="AG127" t="n">
        <v>23</v>
      </c>
      <c r="AH127" t="n">
        <v>2541038.930775107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2052.953084984023</v>
      </c>
      <c r="AB128" t="n">
        <v>2808.940980773147</v>
      </c>
      <c r="AC128" t="n">
        <v>2540.859595941584</v>
      </c>
      <c r="AD128" t="n">
        <v>2052953.084984023</v>
      </c>
      <c r="AE128" t="n">
        <v>2808940.980773147</v>
      </c>
      <c r="AF128" t="n">
        <v>8.54689273535912e-07</v>
      </c>
      <c r="AG128" t="n">
        <v>23</v>
      </c>
      <c r="AH128" t="n">
        <v>2540859.595941584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2052.970852292217</v>
      </c>
      <c r="AB129" t="n">
        <v>2808.965290788056</v>
      </c>
      <c r="AC129" t="n">
        <v>2540.88158584279</v>
      </c>
      <c r="AD129" t="n">
        <v>2052970.852292217</v>
      </c>
      <c r="AE129" t="n">
        <v>2808965.290788056</v>
      </c>
      <c r="AF129" t="n">
        <v>8.547875475698935e-07</v>
      </c>
      <c r="AG129" t="n">
        <v>23</v>
      </c>
      <c r="AH129" t="n">
        <v>2540881.58584279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2053.763808577905</v>
      </c>
      <c r="AB130" t="n">
        <v>2810.050248560896</v>
      </c>
      <c r="AC130" t="n">
        <v>2541.862996768537</v>
      </c>
      <c r="AD130" t="n">
        <v>2053763.808577905</v>
      </c>
      <c r="AE130" t="n">
        <v>2810050.248560896</v>
      </c>
      <c r="AF130" t="n">
        <v>8.54394451433968e-07</v>
      </c>
      <c r="AG130" t="n">
        <v>23</v>
      </c>
      <c r="AH130" t="n">
        <v>2541862.996768537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2047.19615366921</v>
      </c>
      <c r="AB131" t="n">
        <v>2801.064093370335</v>
      </c>
      <c r="AC131" t="n">
        <v>2533.734467617215</v>
      </c>
      <c r="AD131" t="n">
        <v>2047196.15366921</v>
      </c>
      <c r="AE131" t="n">
        <v>2801064.093370335</v>
      </c>
      <c r="AF131" t="n">
        <v>8.561142470286418e-07</v>
      </c>
      <c r="AG131" t="n">
        <v>23</v>
      </c>
      <c r="AH131" t="n">
        <v>2533734.467617215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2049.125741610583</v>
      </c>
      <c r="AB132" t="n">
        <v>2803.704240719133</v>
      </c>
      <c r="AC132" t="n">
        <v>2536.122643008515</v>
      </c>
      <c r="AD132" t="n">
        <v>2049125.741610583</v>
      </c>
      <c r="AE132" t="n">
        <v>2803704.240719134</v>
      </c>
      <c r="AF132" t="n">
        <v>8.561142470286418e-07</v>
      </c>
      <c r="AG132" t="n">
        <v>23</v>
      </c>
      <c r="AH132" t="n">
        <v>2536122.643008515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2048.518095792465</v>
      </c>
      <c r="AB133" t="n">
        <v>2802.872832903342</v>
      </c>
      <c r="AC133" t="n">
        <v>2535.370583587775</v>
      </c>
      <c r="AD133" t="n">
        <v>2048518.095792465</v>
      </c>
      <c r="AE133" t="n">
        <v>2802872.832903342</v>
      </c>
      <c r="AF133" t="n">
        <v>8.563599321135953e-07</v>
      </c>
      <c r="AG133" t="n">
        <v>23</v>
      </c>
      <c r="AH133" t="n">
        <v>2535370.583587775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2050.662572398343</v>
      </c>
      <c r="AB134" t="n">
        <v>2805.807000403137</v>
      </c>
      <c r="AC134" t="n">
        <v>2538.024718259519</v>
      </c>
      <c r="AD134" t="n">
        <v>2050662.572398344</v>
      </c>
      <c r="AE134" t="n">
        <v>2805807.000403137</v>
      </c>
      <c r="AF134" t="n">
        <v>8.561633840456324e-07</v>
      </c>
      <c r="AG134" t="n">
        <v>23</v>
      </c>
      <c r="AH134" t="n">
        <v>2538024.718259519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2050.64869126742</v>
      </c>
      <c r="AB135" t="n">
        <v>2805.788007627415</v>
      </c>
      <c r="AC135" t="n">
        <v>2538.007538127655</v>
      </c>
      <c r="AD135" t="n">
        <v>2050648.691267421</v>
      </c>
      <c r="AE135" t="n">
        <v>2805788.007627415</v>
      </c>
      <c r="AF135" t="n">
        <v>8.561633840456324e-07</v>
      </c>
      <c r="AG135" t="n">
        <v>23</v>
      </c>
      <c r="AH135" t="n">
        <v>2538007.538127655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2050.712396418473</v>
      </c>
      <c r="AB136" t="n">
        <v>2805.875171825559</v>
      </c>
      <c r="AC136" t="n">
        <v>2538.086383497064</v>
      </c>
      <c r="AD136" t="n">
        <v>2050712.396418473</v>
      </c>
      <c r="AE136" t="n">
        <v>2805875.171825559</v>
      </c>
      <c r="AF136" t="n">
        <v>8.562125210626232e-07</v>
      </c>
      <c r="AG136" t="n">
        <v>23</v>
      </c>
      <c r="AH136" t="n">
        <v>2538086.383497064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2050.41676088071</v>
      </c>
      <c r="AB137" t="n">
        <v>2805.470670240272</v>
      </c>
      <c r="AC137" t="n">
        <v>2537.720486975355</v>
      </c>
      <c r="AD137" t="n">
        <v>2050416.76088071</v>
      </c>
      <c r="AE137" t="n">
        <v>2805470.670240272</v>
      </c>
      <c r="AF137" t="n">
        <v>8.561142470286418e-07</v>
      </c>
      <c r="AG137" t="n">
        <v>23</v>
      </c>
      <c r="AH137" t="n">
        <v>2537720.486975355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2046.348389242261</v>
      </c>
      <c r="AB138" t="n">
        <v>2799.904144680656</v>
      </c>
      <c r="AC138" t="n">
        <v>2532.685222802482</v>
      </c>
      <c r="AD138" t="n">
        <v>2046348.389242261</v>
      </c>
      <c r="AE138" t="n">
        <v>2799904.144680656</v>
      </c>
      <c r="AF138" t="n">
        <v>8.572935354364182e-07</v>
      </c>
      <c r="AG138" t="n">
        <v>23</v>
      </c>
      <c r="AH138" t="n">
        <v>2532685.222802482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2045.601449529643</v>
      </c>
      <c r="AB139" t="n">
        <v>2798.882148813198</v>
      </c>
      <c r="AC139" t="n">
        <v>2531.760764786234</v>
      </c>
      <c r="AD139" t="n">
        <v>2045601.449529643</v>
      </c>
      <c r="AE139" t="n">
        <v>2798882.148813198</v>
      </c>
      <c r="AF139" t="n">
        <v>8.576866315723437e-07</v>
      </c>
      <c r="AG139" t="n">
        <v>23</v>
      </c>
      <c r="AH139" t="n">
        <v>2531760.764786234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2047.423167644148</v>
      </c>
      <c r="AB140" t="n">
        <v>2801.374703905994</v>
      </c>
      <c r="AC140" t="n">
        <v>2534.015433919297</v>
      </c>
      <c r="AD140" t="n">
        <v>2047423.167644148</v>
      </c>
      <c r="AE140" t="n">
        <v>2801374.703905995</v>
      </c>
      <c r="AF140" t="n">
        <v>8.57490083504381e-07</v>
      </c>
      <c r="AG140" t="n">
        <v>23</v>
      </c>
      <c r="AH140" t="n">
        <v>2534015.433919297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2048.66102042278</v>
      </c>
      <c r="AB141" t="n">
        <v>2803.068388687931</v>
      </c>
      <c r="AC141" t="n">
        <v>2535.547475802746</v>
      </c>
      <c r="AD141" t="n">
        <v>2048661.02042278</v>
      </c>
      <c r="AE141" t="n">
        <v>2803068.388687931</v>
      </c>
      <c r="AF141" t="n">
        <v>8.575883575383623e-07</v>
      </c>
      <c r="AG141" t="n">
        <v>23</v>
      </c>
      <c r="AH141" t="n">
        <v>2535547.475802746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2049.270775325016</v>
      </c>
      <c r="AB142" t="n">
        <v>2803.902682245657</v>
      </c>
      <c r="AC142" t="n">
        <v>2536.302145554261</v>
      </c>
      <c r="AD142" t="n">
        <v>2049270.775325016</v>
      </c>
      <c r="AE142" t="n">
        <v>2803902.682245657</v>
      </c>
      <c r="AF142" t="n">
        <v>8.575883575383623e-07</v>
      </c>
      <c r="AG142" t="n">
        <v>23</v>
      </c>
      <c r="AH142" t="n">
        <v>2536302.145554261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2049.642111550278</v>
      </c>
      <c r="AB143" t="n">
        <v>2804.410760851259</v>
      </c>
      <c r="AC143" t="n">
        <v>2536.761733850837</v>
      </c>
      <c r="AD143" t="n">
        <v>2049642.111550278</v>
      </c>
      <c r="AE143" t="n">
        <v>2804410.760851258</v>
      </c>
      <c r="AF143" t="n">
        <v>8.573426724534088e-07</v>
      </c>
      <c r="AG143" t="n">
        <v>23</v>
      </c>
      <c r="AH143" t="n">
        <v>2536761.733850837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2049.425937886382</v>
      </c>
      <c r="AB144" t="n">
        <v>2804.114982507407</v>
      </c>
      <c r="AC144" t="n">
        <v>2536.494184176996</v>
      </c>
      <c r="AD144" t="n">
        <v>2049425.937886382</v>
      </c>
      <c r="AE144" t="n">
        <v>2804114.982507407</v>
      </c>
      <c r="AF144" t="n">
        <v>8.572935354364182e-07</v>
      </c>
      <c r="AG144" t="n">
        <v>23</v>
      </c>
      <c r="AH144" t="n">
        <v>2536494.184176995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2047.284571102289</v>
      </c>
      <c r="AB145" t="n">
        <v>2801.185070002975</v>
      </c>
      <c r="AC145" t="n">
        <v>2533.843898409828</v>
      </c>
      <c r="AD145" t="n">
        <v>2047284.571102289</v>
      </c>
      <c r="AE145" t="n">
        <v>2801185.070002975</v>
      </c>
      <c r="AF145" t="n">
        <v>8.57490083504381e-07</v>
      </c>
      <c r="AG145" t="n">
        <v>23</v>
      </c>
      <c r="AH145" t="n">
        <v>2533843.898409829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2045.804409712649</v>
      </c>
      <c r="AB146" t="n">
        <v>2799.159847889557</v>
      </c>
      <c r="AC146" t="n">
        <v>2532.011960652498</v>
      </c>
      <c r="AD146" t="n">
        <v>2045804.409712648</v>
      </c>
      <c r="AE146" t="n">
        <v>2799159.847889557</v>
      </c>
      <c r="AF146" t="n">
        <v>8.587676459461386e-07</v>
      </c>
      <c r="AG146" t="n">
        <v>23</v>
      </c>
      <c r="AH146" t="n">
        <v>2532011.960652498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2047.556464593802</v>
      </c>
      <c r="AB147" t="n">
        <v>2801.557086673158</v>
      </c>
      <c r="AC147" t="n">
        <v>2534.180410331137</v>
      </c>
      <c r="AD147" t="n">
        <v>2047556.464593802</v>
      </c>
      <c r="AE147" t="n">
        <v>2801557.086673158</v>
      </c>
      <c r="AF147" t="n">
        <v>8.588167829631293e-07</v>
      </c>
      <c r="AG147" t="n">
        <v>23</v>
      </c>
      <c r="AH147" t="n">
        <v>2534180.410331137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2050.649642274626</v>
      </c>
      <c r="AB148" t="n">
        <v>2805.78930883743</v>
      </c>
      <c r="AC148" t="n">
        <v>2538.008715152012</v>
      </c>
      <c r="AD148" t="n">
        <v>2050649.642274626</v>
      </c>
      <c r="AE148" t="n">
        <v>2805789.30883743</v>
      </c>
      <c r="AF148" t="n">
        <v>8.586202348951666e-07</v>
      </c>
      <c r="AG148" t="n">
        <v>23</v>
      </c>
      <c r="AH148" t="n">
        <v>2538008.715152013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2050.776718475439</v>
      </c>
      <c r="AB149" t="n">
        <v>2805.963180101588</v>
      </c>
      <c r="AC149" t="n">
        <v>2538.16599238675</v>
      </c>
      <c r="AD149" t="n">
        <v>2050776.718475439</v>
      </c>
      <c r="AE149" t="n">
        <v>2805963.180101588</v>
      </c>
      <c r="AF149" t="n">
        <v>8.588659199801201e-07</v>
      </c>
      <c r="AG149" t="n">
        <v>23</v>
      </c>
      <c r="AH149" t="n">
        <v>2538165.992386749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2052.374039432272</v>
      </c>
      <c r="AB150" t="n">
        <v>2808.148705103554</v>
      </c>
      <c r="AC150" t="n">
        <v>2540.142933949931</v>
      </c>
      <c r="AD150" t="n">
        <v>2052374.039432272</v>
      </c>
      <c r="AE150" t="n">
        <v>2808148.705103554</v>
      </c>
      <c r="AF150" t="n">
        <v>8.586693719121573e-07</v>
      </c>
      <c r="AG150" t="n">
        <v>23</v>
      </c>
      <c r="AH150" t="n">
        <v>2540142.933949931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2051.699838878661</v>
      </c>
      <c r="AB151" t="n">
        <v>2807.226234162475</v>
      </c>
      <c r="AC151" t="n">
        <v>2539.308502340773</v>
      </c>
      <c r="AD151" t="n">
        <v>2051699.838878661</v>
      </c>
      <c r="AE151" t="n">
        <v>2807226.234162475</v>
      </c>
      <c r="AF151" t="n">
        <v>8.587676459461386e-07</v>
      </c>
      <c r="AG151" t="n">
        <v>23</v>
      </c>
      <c r="AH151" t="n">
        <v>2539308.502340773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2051.594860303182</v>
      </c>
      <c r="AB152" t="n">
        <v>2807.082597844176</v>
      </c>
      <c r="AC152" t="n">
        <v>2539.178574471097</v>
      </c>
      <c r="AD152" t="n">
        <v>2051594.860303182</v>
      </c>
      <c r="AE152" t="n">
        <v>2807082.597844176</v>
      </c>
      <c r="AF152" t="n">
        <v>8.587185089291481e-07</v>
      </c>
      <c r="AG152" t="n">
        <v>23</v>
      </c>
      <c r="AH152" t="n">
        <v>2539178.574471097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2050.331289809274</v>
      </c>
      <c r="AB153" t="n">
        <v>2805.353724949616</v>
      </c>
      <c r="AC153" t="n">
        <v>2537.614702779105</v>
      </c>
      <c r="AD153" t="n">
        <v>2050331.289809274</v>
      </c>
      <c r="AE153" t="n">
        <v>2805353.724949616</v>
      </c>
      <c r="AF153" t="n">
        <v>8.586202348951666e-07</v>
      </c>
      <c r="AG153" t="n">
        <v>23</v>
      </c>
      <c r="AH153" t="n">
        <v>2537614.702779105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2045.315777718502</v>
      </c>
      <c r="AB154" t="n">
        <v>2798.491280038244</v>
      </c>
      <c r="AC154" t="n">
        <v>2531.407199978573</v>
      </c>
      <c r="AD154" t="n">
        <v>2045315.777718502</v>
      </c>
      <c r="AE154" t="n">
        <v>2798491.280038244</v>
      </c>
      <c r="AF154" t="n">
        <v>8.598486603199336e-07</v>
      </c>
      <c r="AG154" t="n">
        <v>23</v>
      </c>
      <c r="AH154" t="n">
        <v>2531407.199978573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2047.060190888575</v>
      </c>
      <c r="AB155" t="n">
        <v>2800.878063095616</v>
      </c>
      <c r="AC155" t="n">
        <v>2533.566191810821</v>
      </c>
      <c r="AD155" t="n">
        <v>2047060.190888575</v>
      </c>
      <c r="AE155" t="n">
        <v>2800878.063095616</v>
      </c>
      <c r="AF155" t="n">
        <v>8.599469343539149e-07</v>
      </c>
      <c r="AG155" t="n">
        <v>23</v>
      </c>
      <c r="AH155" t="n">
        <v>2533566.191810821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2048.605327315459</v>
      </c>
      <c r="AB156" t="n">
        <v>2802.992186921487</v>
      </c>
      <c r="AC156" t="n">
        <v>2535.478546625941</v>
      </c>
      <c r="AD156" t="n">
        <v>2048605.327315459</v>
      </c>
      <c r="AE156" t="n">
        <v>2802992.186921487</v>
      </c>
      <c r="AF156" t="n">
        <v>8.598486603199336e-07</v>
      </c>
      <c r="AG156" t="n">
        <v>23</v>
      </c>
      <c r="AH156" t="n">
        <v>2535478.546625942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2049.683414998496</v>
      </c>
      <c r="AB157" t="n">
        <v>2804.467274051289</v>
      </c>
      <c r="AC157" t="n">
        <v>2536.812853510373</v>
      </c>
      <c r="AD157" t="n">
        <v>2049683.414998495</v>
      </c>
      <c r="AE157" t="n">
        <v>2804467.274051289</v>
      </c>
      <c r="AF157" t="n">
        <v>8.598486603199336e-07</v>
      </c>
      <c r="AG157" t="n">
        <v>23</v>
      </c>
      <c r="AH157" t="n">
        <v>2536812.853510373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2050.755824128372</v>
      </c>
      <c r="AB158" t="n">
        <v>2805.934591534137</v>
      </c>
      <c r="AC158" t="n">
        <v>2538.140132272051</v>
      </c>
      <c r="AD158" t="n">
        <v>2050755.824128372</v>
      </c>
      <c r="AE158" t="n">
        <v>2805934.591534137</v>
      </c>
      <c r="AF158" t="n">
        <v>8.598977973369244e-07</v>
      </c>
      <c r="AG158" t="n">
        <v>23</v>
      </c>
      <c r="AH158" t="n">
        <v>2538140.132272051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599.5816179271058</v>
      </c>
      <c r="AB2" t="n">
        <v>820.3740213219843</v>
      </c>
      <c r="AC2" t="n">
        <v>742.0786761291839</v>
      </c>
      <c r="AD2" t="n">
        <v>599581.6179271057</v>
      </c>
      <c r="AE2" t="n">
        <v>820374.0213219842</v>
      </c>
      <c r="AF2" t="n">
        <v>1.144876243240038e-06</v>
      </c>
      <c r="AG2" t="n">
        <v>24</v>
      </c>
      <c r="AH2" t="n">
        <v>742078.676129184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601.1482515072156</v>
      </c>
      <c r="AB3" t="n">
        <v>822.5175585012864</v>
      </c>
      <c r="AC3" t="n">
        <v>744.0176371285667</v>
      </c>
      <c r="AD3" t="n">
        <v>601148.2515072156</v>
      </c>
      <c r="AE3" t="n">
        <v>822517.5585012864</v>
      </c>
      <c r="AF3" t="n">
        <v>1.145699303084208e-06</v>
      </c>
      <c r="AG3" t="n">
        <v>24</v>
      </c>
      <c r="AH3" t="n">
        <v>744017.6371285666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1792.40997087324</v>
      </c>
      <c r="AB2" t="n">
        <v>2452.454397695811</v>
      </c>
      <c r="AC2" t="n">
        <v>2218.395592021087</v>
      </c>
      <c r="AD2" t="n">
        <v>1792409.97087324</v>
      </c>
      <c r="AE2" t="n">
        <v>2452454.397695811</v>
      </c>
      <c r="AF2" t="n">
        <v>7.765882657086794e-07</v>
      </c>
      <c r="AG2" t="n">
        <v>30</v>
      </c>
      <c r="AH2" t="n">
        <v>2218395.592021087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1601.210942683582</v>
      </c>
      <c r="AB3" t="n">
        <v>2190.847452220915</v>
      </c>
      <c r="AC3" t="n">
        <v>1981.756046254662</v>
      </c>
      <c r="AD3" t="n">
        <v>1601210.942683582</v>
      </c>
      <c r="AE3" t="n">
        <v>2190847.452220915</v>
      </c>
      <c r="AF3" t="n">
        <v>8.333185970038252e-07</v>
      </c>
      <c r="AG3" t="n">
        <v>28</v>
      </c>
      <c r="AH3" t="n">
        <v>1981756.046254662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1490.451191322286</v>
      </c>
      <c r="AB4" t="n">
        <v>2039.301074033024</v>
      </c>
      <c r="AC4" t="n">
        <v>1844.673041704345</v>
      </c>
      <c r="AD4" t="n">
        <v>1490451.191322286</v>
      </c>
      <c r="AE4" t="n">
        <v>2039301.074033024</v>
      </c>
      <c r="AF4" t="n">
        <v>8.72236192151376e-07</v>
      </c>
      <c r="AG4" t="n">
        <v>27</v>
      </c>
      <c r="AH4" t="n">
        <v>1844673.041704345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1414.536831550211</v>
      </c>
      <c r="AB5" t="n">
        <v>1935.431697887686</v>
      </c>
      <c r="AC5" t="n">
        <v>1750.716813036733</v>
      </c>
      <c r="AD5" t="n">
        <v>1414536.831550211</v>
      </c>
      <c r="AE5" t="n">
        <v>1935431.697887686</v>
      </c>
      <c r="AF5" t="n">
        <v>9.002780243045207e-07</v>
      </c>
      <c r="AG5" t="n">
        <v>26</v>
      </c>
      <c r="AH5" t="n">
        <v>1750716.813036733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1356.41926832427</v>
      </c>
      <c r="AB6" t="n">
        <v>1855.91268391602</v>
      </c>
      <c r="AC6" t="n">
        <v>1678.786982152885</v>
      </c>
      <c r="AD6" t="n">
        <v>1356419.26832427</v>
      </c>
      <c r="AE6" t="n">
        <v>1855912.68391602</v>
      </c>
      <c r="AF6" t="n">
        <v>9.220295502933331e-07</v>
      </c>
      <c r="AG6" t="n">
        <v>25</v>
      </c>
      <c r="AH6" t="n">
        <v>1678786.982152886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1319.009882605482</v>
      </c>
      <c r="AB7" t="n">
        <v>1804.727511989954</v>
      </c>
      <c r="AC7" t="n">
        <v>1632.486851196603</v>
      </c>
      <c r="AD7" t="n">
        <v>1319009.882605482</v>
      </c>
      <c r="AE7" t="n">
        <v>1804727.511989954</v>
      </c>
      <c r="AF7" t="n">
        <v>9.392544073601491e-07</v>
      </c>
      <c r="AG7" t="n">
        <v>25</v>
      </c>
      <c r="AH7" t="n">
        <v>1632486.851196603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1281.657272377137</v>
      </c>
      <c r="AB8" t="n">
        <v>1753.62002279467</v>
      </c>
      <c r="AC8" t="n">
        <v>1586.256989040306</v>
      </c>
      <c r="AD8" t="n">
        <v>1281657.272377137</v>
      </c>
      <c r="AE8" t="n">
        <v>1753620.02279467</v>
      </c>
      <c r="AF8" t="n">
        <v>9.52658050401904e-07</v>
      </c>
      <c r="AG8" t="n">
        <v>24</v>
      </c>
      <c r="AH8" t="n">
        <v>1586256.989040306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1258.617486811994</v>
      </c>
      <c r="AB9" t="n">
        <v>1722.095971740841</v>
      </c>
      <c r="AC9" t="n">
        <v>1557.741549174771</v>
      </c>
      <c r="AD9" t="n">
        <v>1258617.486811995</v>
      </c>
      <c r="AE9" t="n">
        <v>1722095.971740841</v>
      </c>
      <c r="AF9" t="n">
        <v>9.637689650286216e-07</v>
      </c>
      <c r="AG9" t="n">
        <v>24</v>
      </c>
      <c r="AH9" t="n">
        <v>1557741.549174771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1238.067209842124</v>
      </c>
      <c r="AB10" t="n">
        <v>1693.97817617643</v>
      </c>
      <c r="AC10" t="n">
        <v>1532.307276555453</v>
      </c>
      <c r="AD10" t="n">
        <v>1238067.209842124</v>
      </c>
      <c r="AE10" t="n">
        <v>1693978.17617643</v>
      </c>
      <c r="AF10" t="n">
        <v>9.73586545677626e-07</v>
      </c>
      <c r="AG10" t="n">
        <v>24</v>
      </c>
      <c r="AH10" t="n">
        <v>1532307.276555453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1221.527612105827</v>
      </c>
      <c r="AB11" t="n">
        <v>1671.347968878074</v>
      </c>
      <c r="AC11" t="n">
        <v>1511.836864479957</v>
      </c>
      <c r="AD11" t="n">
        <v>1221527.612105827</v>
      </c>
      <c r="AE11" t="n">
        <v>1671347.968878074</v>
      </c>
      <c r="AF11" t="n">
        <v>9.816992769923723e-07</v>
      </c>
      <c r="AG11" t="n">
        <v>24</v>
      </c>
      <c r="AH11" t="n">
        <v>1511836.864479957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1194.528177722048</v>
      </c>
      <c r="AB12" t="n">
        <v>1634.406151623208</v>
      </c>
      <c r="AC12" t="n">
        <v>1478.420722415729</v>
      </c>
      <c r="AD12" t="n">
        <v>1194528.177722048</v>
      </c>
      <c r="AE12" t="n">
        <v>1634406.151623208</v>
      </c>
      <c r="AF12" t="n">
        <v>9.898120083071187e-07</v>
      </c>
      <c r="AG12" t="n">
        <v>23</v>
      </c>
      <c r="AH12" t="n">
        <v>1478420.722415729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1183.141169504955</v>
      </c>
      <c r="AB13" t="n">
        <v>1618.825944621234</v>
      </c>
      <c r="AC13" t="n">
        <v>1464.327468503066</v>
      </c>
      <c r="AD13" t="n">
        <v>1183141.169504955</v>
      </c>
      <c r="AE13" t="n">
        <v>1618825.944621234</v>
      </c>
      <c r="AF13" t="n">
        <v>9.948677684018155e-07</v>
      </c>
      <c r="AG13" t="n">
        <v>23</v>
      </c>
      <c r="AH13" t="n">
        <v>1464327.468503066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1171.030866089649</v>
      </c>
      <c r="AB14" t="n">
        <v>1602.256093219533</v>
      </c>
      <c r="AC14" t="n">
        <v>1449.33902046321</v>
      </c>
      <c r="AD14" t="n">
        <v>1171030.866089649</v>
      </c>
      <c r="AE14" t="n">
        <v>1602256.093219533</v>
      </c>
      <c r="AF14" t="n">
        <v>1.000393831761135e-06</v>
      </c>
      <c r="AG14" t="n">
        <v>23</v>
      </c>
      <c r="AH14" t="n">
        <v>1449339.02046321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1160.933856967678</v>
      </c>
      <c r="AB15" t="n">
        <v>1588.440919890247</v>
      </c>
      <c r="AC15" t="n">
        <v>1436.842347886755</v>
      </c>
      <c r="AD15" t="n">
        <v>1160933.856967678</v>
      </c>
      <c r="AE15" t="n">
        <v>1588440.919890247</v>
      </c>
      <c r="AF15" t="n">
        <v>1.004979288591209e-06</v>
      </c>
      <c r="AG15" t="n">
        <v>23</v>
      </c>
      <c r="AH15" t="n">
        <v>1436842.347886755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1150.404395758721</v>
      </c>
      <c r="AB16" t="n">
        <v>1574.034046537108</v>
      </c>
      <c r="AC16" t="n">
        <v>1423.810446306265</v>
      </c>
      <c r="AD16" t="n">
        <v>1150404.395758721</v>
      </c>
      <c r="AE16" t="n">
        <v>1574034.046537108</v>
      </c>
      <c r="AF16" t="n">
        <v>1.009329593788972e-06</v>
      </c>
      <c r="AG16" t="n">
        <v>23</v>
      </c>
      <c r="AH16" t="n">
        <v>1423810.446306265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1142.109291749175</v>
      </c>
      <c r="AB17" t="n">
        <v>1562.684319277087</v>
      </c>
      <c r="AC17" t="n">
        <v>1413.543921086498</v>
      </c>
      <c r="AD17" t="n">
        <v>1142109.291749175</v>
      </c>
      <c r="AE17" t="n">
        <v>1562684.319277087</v>
      </c>
      <c r="AF17" t="n">
        <v>1.012915656181722e-06</v>
      </c>
      <c r="AG17" t="n">
        <v>23</v>
      </c>
      <c r="AH17" t="n">
        <v>1413543.921086498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1133.334701088715</v>
      </c>
      <c r="AB18" t="n">
        <v>1550.678537227825</v>
      </c>
      <c r="AC18" t="n">
        <v>1402.683954025797</v>
      </c>
      <c r="AD18" t="n">
        <v>1133334.701088715</v>
      </c>
      <c r="AE18" t="n">
        <v>1550678.537227825</v>
      </c>
      <c r="AF18" t="n">
        <v>1.016148991126005e-06</v>
      </c>
      <c r="AG18" t="n">
        <v>23</v>
      </c>
      <c r="AH18" t="n">
        <v>1402683.954025797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1125.086926206062</v>
      </c>
      <c r="AB19" t="n">
        <v>1539.393567767233</v>
      </c>
      <c r="AC19" t="n">
        <v>1392.476006211969</v>
      </c>
      <c r="AD19" t="n">
        <v>1125086.926206062</v>
      </c>
      <c r="AE19" t="n">
        <v>1539393.567767232</v>
      </c>
      <c r="AF19" t="n">
        <v>1.019617477702599e-06</v>
      </c>
      <c r="AG19" t="n">
        <v>23</v>
      </c>
      <c r="AH19" t="n">
        <v>1392476.006211969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1116.671111915547</v>
      </c>
      <c r="AB20" t="n">
        <v>1527.878679375428</v>
      </c>
      <c r="AC20" t="n">
        <v>1382.060082607031</v>
      </c>
      <c r="AD20" t="n">
        <v>1116671.111915547</v>
      </c>
      <c r="AE20" t="n">
        <v>1527878.679375428</v>
      </c>
      <c r="AF20" t="n">
        <v>1.022733236830727e-06</v>
      </c>
      <c r="AG20" t="n">
        <v>23</v>
      </c>
      <c r="AH20" t="n">
        <v>1382060.082607031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1110.011500178605</v>
      </c>
      <c r="AB21" t="n">
        <v>1518.766704795609</v>
      </c>
      <c r="AC21" t="n">
        <v>1373.817742092373</v>
      </c>
      <c r="AD21" t="n">
        <v>1110011.500178605</v>
      </c>
      <c r="AE21" t="n">
        <v>1518766.704795609</v>
      </c>
      <c r="AF21" t="n">
        <v>1.024790813613452e-06</v>
      </c>
      <c r="AG21" t="n">
        <v>23</v>
      </c>
      <c r="AH21" t="n">
        <v>1373817.742092373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1102.495058443356</v>
      </c>
      <c r="AB22" t="n">
        <v>1508.482377611435</v>
      </c>
      <c r="AC22" t="n">
        <v>1364.514936660513</v>
      </c>
      <c r="AD22" t="n">
        <v>1102495.058443356</v>
      </c>
      <c r="AE22" t="n">
        <v>1508482.377611435</v>
      </c>
      <c r="AF22" t="n">
        <v>1.027847784833501e-06</v>
      </c>
      <c r="AG22" t="n">
        <v>23</v>
      </c>
      <c r="AH22" t="n">
        <v>1364514.936660513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1095.660442453644</v>
      </c>
      <c r="AB23" t="n">
        <v>1499.130954492334</v>
      </c>
      <c r="AC23" t="n">
        <v>1356.056000239094</v>
      </c>
      <c r="AD23" t="n">
        <v>1095660.442453644</v>
      </c>
      <c r="AE23" t="n">
        <v>1499130.954492334</v>
      </c>
      <c r="AF23" t="n">
        <v>1.029670209983915e-06</v>
      </c>
      <c r="AG23" t="n">
        <v>23</v>
      </c>
      <c r="AH23" t="n">
        <v>1356056.000239094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1079.949322128966</v>
      </c>
      <c r="AB24" t="n">
        <v>1477.634306538399</v>
      </c>
      <c r="AC24" t="n">
        <v>1336.610962195149</v>
      </c>
      <c r="AD24" t="n">
        <v>1079949.322128966</v>
      </c>
      <c r="AE24" t="n">
        <v>1477634.306538399</v>
      </c>
      <c r="AF24" t="n">
        <v>1.031668998858563e-06</v>
      </c>
      <c r="AG24" t="n">
        <v>22</v>
      </c>
      <c r="AH24" t="n">
        <v>1336610.962195149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1073.043943562803</v>
      </c>
      <c r="AB25" t="n">
        <v>1468.186062940373</v>
      </c>
      <c r="AC25" t="n">
        <v>1328.064445705424</v>
      </c>
      <c r="AD25" t="n">
        <v>1073043.943562803</v>
      </c>
      <c r="AE25" t="n">
        <v>1468186.062940373</v>
      </c>
      <c r="AF25" t="n">
        <v>1.033844151457444e-06</v>
      </c>
      <c r="AG25" t="n">
        <v>22</v>
      </c>
      <c r="AH25" t="n">
        <v>1328064.445705424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1066.763971452605</v>
      </c>
      <c r="AB26" t="n">
        <v>1459.593528046385</v>
      </c>
      <c r="AC26" t="n">
        <v>1320.29197028202</v>
      </c>
      <c r="AD26" t="n">
        <v>1066763.971452605</v>
      </c>
      <c r="AE26" t="n">
        <v>1459593.528046385</v>
      </c>
      <c r="AF26" t="n">
        <v>1.036078091964403e-06</v>
      </c>
      <c r="AG26" t="n">
        <v>22</v>
      </c>
      <c r="AH26" t="n">
        <v>1320291.97028202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1061.852928040088</v>
      </c>
      <c r="AB27" t="n">
        <v>1452.874021789435</v>
      </c>
      <c r="AC27" t="n">
        <v>1314.213764271347</v>
      </c>
      <c r="AD27" t="n">
        <v>1061852.928040088</v>
      </c>
      <c r="AE27" t="n">
        <v>1452874.021789435</v>
      </c>
      <c r="AF27" t="n">
        <v>1.036665971045182e-06</v>
      </c>
      <c r="AG27" t="n">
        <v>22</v>
      </c>
      <c r="AH27" t="n">
        <v>1314213.764271347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1056.211075245867</v>
      </c>
      <c r="AB28" t="n">
        <v>1445.154589895403</v>
      </c>
      <c r="AC28" t="n">
        <v>1307.23106412299</v>
      </c>
      <c r="AD28" t="n">
        <v>1056211.075245867</v>
      </c>
      <c r="AE28" t="n">
        <v>1445154.589895403</v>
      </c>
      <c r="AF28" t="n">
        <v>1.038547184103674e-06</v>
      </c>
      <c r="AG28" t="n">
        <v>22</v>
      </c>
      <c r="AH28" t="n">
        <v>1307231.06412299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1049.401714816016</v>
      </c>
      <c r="AB29" t="n">
        <v>1435.8377225475</v>
      </c>
      <c r="AC29" t="n">
        <v>1298.803385518466</v>
      </c>
      <c r="AD29" t="n">
        <v>1049401.714816016</v>
      </c>
      <c r="AE29" t="n">
        <v>1435837.7225475</v>
      </c>
      <c r="AF29" t="n">
        <v>1.040839912518711e-06</v>
      </c>
      <c r="AG29" t="n">
        <v>22</v>
      </c>
      <c r="AH29" t="n">
        <v>1298803.385518466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1045.825965319811</v>
      </c>
      <c r="AB30" t="n">
        <v>1430.945224335858</v>
      </c>
      <c r="AC30" t="n">
        <v>1294.377820469479</v>
      </c>
      <c r="AD30" t="n">
        <v>1045825.965319811</v>
      </c>
      <c r="AE30" t="n">
        <v>1430945.224335858</v>
      </c>
      <c r="AF30" t="n">
        <v>1.041016276242944e-06</v>
      </c>
      <c r="AG30" t="n">
        <v>22</v>
      </c>
      <c r="AH30" t="n">
        <v>1294377.820469479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1037.556407766693</v>
      </c>
      <c r="AB31" t="n">
        <v>1419.630450864551</v>
      </c>
      <c r="AC31" t="n">
        <v>1284.142913097889</v>
      </c>
      <c r="AD31" t="n">
        <v>1037556.407766693</v>
      </c>
      <c r="AE31" t="n">
        <v>1419630.450864551</v>
      </c>
      <c r="AF31" t="n">
        <v>1.043309004657981e-06</v>
      </c>
      <c r="AG31" t="n">
        <v>22</v>
      </c>
      <c r="AH31" t="n">
        <v>1284142.913097889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1032.649183221612</v>
      </c>
      <c r="AB32" t="n">
        <v>1412.916169750503</v>
      </c>
      <c r="AC32" t="n">
        <v>1278.069433549813</v>
      </c>
      <c r="AD32" t="n">
        <v>1032649.183221612</v>
      </c>
      <c r="AE32" t="n">
        <v>1412916.169750503</v>
      </c>
      <c r="AF32" t="n">
        <v>1.044014459554916e-06</v>
      </c>
      <c r="AG32" t="n">
        <v>22</v>
      </c>
      <c r="AH32" t="n">
        <v>1278069.433549813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1028.106711546221</v>
      </c>
      <c r="AB33" t="n">
        <v>1406.700959604527</v>
      </c>
      <c r="AC33" t="n">
        <v>1272.447394337067</v>
      </c>
      <c r="AD33" t="n">
        <v>1028106.711546221</v>
      </c>
      <c r="AE33" t="n">
        <v>1406700.959604527</v>
      </c>
      <c r="AF33" t="n">
        <v>1.04419082327915e-06</v>
      </c>
      <c r="AG33" t="n">
        <v>22</v>
      </c>
      <c r="AH33" t="n">
        <v>1272447.394337067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1023.27128083841</v>
      </c>
      <c r="AB34" t="n">
        <v>1400.084909985952</v>
      </c>
      <c r="AC34" t="n">
        <v>1266.462771208405</v>
      </c>
      <c r="AD34" t="n">
        <v>1023271.28083841</v>
      </c>
      <c r="AE34" t="n">
        <v>1400084.909985952</v>
      </c>
      <c r="AF34" t="n">
        <v>1.045484157256863e-06</v>
      </c>
      <c r="AG34" t="n">
        <v>22</v>
      </c>
      <c r="AH34" t="n">
        <v>1266462.771208405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1019.963961560651</v>
      </c>
      <c r="AB35" t="n">
        <v>1395.559689841494</v>
      </c>
      <c r="AC35" t="n">
        <v>1262.369431723347</v>
      </c>
      <c r="AD35" t="n">
        <v>1019963.961560651</v>
      </c>
      <c r="AE35" t="n">
        <v>1395559.689841493</v>
      </c>
      <c r="AF35" t="n">
        <v>1.046777491234576e-06</v>
      </c>
      <c r="AG35" t="n">
        <v>22</v>
      </c>
      <c r="AH35" t="n">
        <v>1262369.431723347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1018.084583111625</v>
      </c>
      <c r="AB36" t="n">
        <v>1392.98824133521</v>
      </c>
      <c r="AC36" t="n">
        <v>1260.043398653453</v>
      </c>
      <c r="AD36" t="n">
        <v>1018084.583111625</v>
      </c>
      <c r="AE36" t="n">
        <v>1392988.24133521</v>
      </c>
      <c r="AF36" t="n">
        <v>1.047247794499199e-06</v>
      </c>
      <c r="AG36" t="n">
        <v>22</v>
      </c>
      <c r="AH36" t="n">
        <v>1260043.398653453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1018.297565275308</v>
      </c>
      <c r="AB37" t="n">
        <v>1393.279652927672</v>
      </c>
      <c r="AC37" t="n">
        <v>1260.306998332529</v>
      </c>
      <c r="AD37" t="n">
        <v>1018297.565275308</v>
      </c>
      <c r="AE37" t="n">
        <v>1393279.652927672</v>
      </c>
      <c r="AF37" t="n">
        <v>1.047130218683043e-06</v>
      </c>
      <c r="AG37" t="n">
        <v>22</v>
      </c>
      <c r="AH37" t="n">
        <v>1260306.998332529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1019.681953754091</v>
      </c>
      <c r="AB38" t="n">
        <v>1395.173834319251</v>
      </c>
      <c r="AC38" t="n">
        <v>1262.020401710596</v>
      </c>
      <c r="AD38" t="n">
        <v>1019681.95375409</v>
      </c>
      <c r="AE38" t="n">
        <v>1395173.834319251</v>
      </c>
      <c r="AF38" t="n">
        <v>1.046777491234576e-06</v>
      </c>
      <c r="AG38" t="n">
        <v>22</v>
      </c>
      <c r="AH38" t="n">
        <v>1262020.401710596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1021.099790947757</v>
      </c>
      <c r="AB39" t="n">
        <v>1397.113781718188</v>
      </c>
      <c r="AC39" t="n">
        <v>1263.775203252512</v>
      </c>
      <c r="AD39" t="n">
        <v>1021099.790947757</v>
      </c>
      <c r="AE39" t="n">
        <v>1397113.781718188</v>
      </c>
      <c r="AF39" t="n">
        <v>1.046777491234576e-06</v>
      </c>
      <c r="AG39" t="n">
        <v>22</v>
      </c>
      <c r="AH39" t="n">
        <v>1263775.203252512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4568.034129758204</v>
      </c>
      <c r="AB2" t="n">
        <v>6250.185823778243</v>
      </c>
      <c r="AC2" t="n">
        <v>5653.676860947509</v>
      </c>
      <c r="AD2" t="n">
        <v>4568034.129758203</v>
      </c>
      <c r="AE2" t="n">
        <v>6250185.823778243</v>
      </c>
      <c r="AF2" t="n">
        <v>4.642602448903259e-07</v>
      </c>
      <c r="AG2" t="n">
        <v>44</v>
      </c>
      <c r="AH2" t="n">
        <v>5653676.860947509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3609.765814777947</v>
      </c>
      <c r="AB3" t="n">
        <v>4939.040839407801</v>
      </c>
      <c r="AC3" t="n">
        <v>4467.665713681889</v>
      </c>
      <c r="AD3" t="n">
        <v>3609765.814777947</v>
      </c>
      <c r="AE3" t="n">
        <v>4939040.839407802</v>
      </c>
      <c r="AF3" t="n">
        <v>5.40611980270246e-07</v>
      </c>
      <c r="AG3" t="n">
        <v>38</v>
      </c>
      <c r="AH3" t="n">
        <v>4467665.71368189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3112.658951315438</v>
      </c>
      <c r="AB4" t="n">
        <v>4258.877298011339</v>
      </c>
      <c r="AC4" t="n">
        <v>3852.416026060806</v>
      </c>
      <c r="AD4" t="n">
        <v>3112658.951315437</v>
      </c>
      <c r="AE4" t="n">
        <v>4258877.298011339</v>
      </c>
      <c r="AF4" t="n">
        <v>5.954914187378607e-07</v>
      </c>
      <c r="AG4" t="n">
        <v>34</v>
      </c>
      <c r="AH4" t="n">
        <v>3852416.026060806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2815.852196239547</v>
      </c>
      <c r="AB5" t="n">
        <v>3852.773201526591</v>
      </c>
      <c r="AC5" t="n">
        <v>3485.069934573898</v>
      </c>
      <c r="AD5" t="n">
        <v>2815852.196239547</v>
      </c>
      <c r="AE5" t="n">
        <v>3852773.201526591</v>
      </c>
      <c r="AF5" t="n">
        <v>6.371330819245883e-07</v>
      </c>
      <c r="AG5" t="n">
        <v>32</v>
      </c>
      <c r="AH5" t="n">
        <v>3485069.934573898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2619.03176449373</v>
      </c>
      <c r="AB6" t="n">
        <v>3583.474803707323</v>
      </c>
      <c r="AC6" t="n">
        <v>3241.472997879836</v>
      </c>
      <c r="AD6" t="n">
        <v>2619031.76449373</v>
      </c>
      <c r="AE6" t="n">
        <v>3583474.803707323</v>
      </c>
      <c r="AF6" t="n">
        <v>6.701232856757757e-07</v>
      </c>
      <c r="AG6" t="n">
        <v>31</v>
      </c>
      <c r="AH6" t="n">
        <v>3241472.997879836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2466.07171215297</v>
      </c>
      <c r="AB7" t="n">
        <v>3374.188111973433</v>
      </c>
      <c r="AC7" t="n">
        <v>3052.160334269319</v>
      </c>
      <c r="AD7" t="n">
        <v>2466071.71215297</v>
      </c>
      <c r="AE7" t="n">
        <v>3374188.111973433</v>
      </c>
      <c r="AF7" t="n">
        <v>6.964424845610041e-07</v>
      </c>
      <c r="AG7" t="n">
        <v>29</v>
      </c>
      <c r="AH7" t="n">
        <v>3052160.334269319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2354.281250832712</v>
      </c>
      <c r="AB8" t="n">
        <v>3221.231470947966</v>
      </c>
      <c r="AC8" t="n">
        <v>2913.801660387335</v>
      </c>
      <c r="AD8" t="n">
        <v>2354281.250832712</v>
      </c>
      <c r="AE8" t="n">
        <v>3221231.470947966</v>
      </c>
      <c r="AF8" t="n">
        <v>7.185923054050082e-07</v>
      </c>
      <c r="AG8" t="n">
        <v>28</v>
      </c>
      <c r="AH8" t="n">
        <v>2913801.660387335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2279.227398310902</v>
      </c>
      <c r="AB9" t="n">
        <v>3118.539478785335</v>
      </c>
      <c r="AC9" t="n">
        <v>2820.910447827593</v>
      </c>
      <c r="AD9" t="n">
        <v>2279227.398310902</v>
      </c>
      <c r="AE9" t="n">
        <v>3118539.478785335</v>
      </c>
      <c r="AF9" t="n">
        <v>7.363121620802114e-07</v>
      </c>
      <c r="AG9" t="n">
        <v>28</v>
      </c>
      <c r="AH9" t="n">
        <v>2820910.447827593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2206.764690796329</v>
      </c>
      <c r="AB10" t="n">
        <v>3019.392805534856</v>
      </c>
      <c r="AC10" t="n">
        <v>2731.226193918913</v>
      </c>
      <c r="AD10" t="n">
        <v>2206764.690796329</v>
      </c>
      <c r="AE10" t="n">
        <v>3019392.805534855</v>
      </c>
      <c r="AF10" t="n">
        <v>7.517909780582566e-07</v>
      </c>
      <c r="AG10" t="n">
        <v>27</v>
      </c>
      <c r="AH10" t="n">
        <v>2731226.193918913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2152.219653587757</v>
      </c>
      <c r="AB11" t="n">
        <v>2944.761879268706</v>
      </c>
      <c r="AC11" t="n">
        <v>2663.717938510555</v>
      </c>
      <c r="AD11" t="n">
        <v>2152219.653587758</v>
      </c>
      <c r="AE11" t="n">
        <v>2944761.879268706</v>
      </c>
      <c r="AF11" t="n">
        <v>7.65914746172904e-07</v>
      </c>
      <c r="AG11" t="n">
        <v>27</v>
      </c>
      <c r="AH11" t="n">
        <v>2663717.938510555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2101.096506152958</v>
      </c>
      <c r="AB12" t="n">
        <v>2874.812933554326</v>
      </c>
      <c r="AC12" t="n">
        <v>2600.444822001194</v>
      </c>
      <c r="AD12" t="n">
        <v>2101096.506152958</v>
      </c>
      <c r="AE12" t="n">
        <v>2874812.933554326</v>
      </c>
      <c r="AF12" t="n">
        <v>7.770157152076637e-07</v>
      </c>
      <c r="AG12" t="n">
        <v>26</v>
      </c>
      <c r="AH12" t="n">
        <v>2600444.822001194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2064.23593660042</v>
      </c>
      <c r="AB13" t="n">
        <v>2824.378676118984</v>
      </c>
      <c r="AC13" t="n">
        <v>2554.823939310556</v>
      </c>
      <c r="AD13" t="n">
        <v>2064235.93660042</v>
      </c>
      <c r="AE13" t="n">
        <v>2824378.676118984</v>
      </c>
      <c r="AF13" t="n">
        <v>7.874912775362396e-07</v>
      </c>
      <c r="AG13" t="n">
        <v>26</v>
      </c>
      <c r="AH13" t="n">
        <v>2554823.939310556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2030.187705804643</v>
      </c>
      <c r="AB14" t="n">
        <v>2777.792384642273</v>
      </c>
      <c r="AC14" t="n">
        <v>2512.683778108112</v>
      </c>
      <c r="AD14" t="n">
        <v>2030187.705804643</v>
      </c>
      <c r="AE14" t="n">
        <v>2777792.384642273</v>
      </c>
      <c r="AF14" t="n">
        <v>7.971850814820863e-07</v>
      </c>
      <c r="AG14" t="n">
        <v>26</v>
      </c>
      <c r="AH14" t="n">
        <v>2512683.778108112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1994.163307073805</v>
      </c>
      <c r="AB15" t="n">
        <v>2728.502213014434</v>
      </c>
      <c r="AC15" t="n">
        <v>2468.097791281243</v>
      </c>
      <c r="AD15" t="n">
        <v>1994163.307073805</v>
      </c>
      <c r="AE15" t="n">
        <v>2728502.213014434</v>
      </c>
      <c r="AF15" t="n">
        <v>8.047420791818053e-07</v>
      </c>
      <c r="AG15" t="n">
        <v>25</v>
      </c>
      <c r="AH15" t="n">
        <v>2468097.791281243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1971.591646764678</v>
      </c>
      <c r="AB16" t="n">
        <v>2697.618671588113</v>
      </c>
      <c r="AC16" t="n">
        <v>2440.161731703327</v>
      </c>
      <c r="AD16" t="n">
        <v>1971591.646764678</v>
      </c>
      <c r="AE16" t="n">
        <v>2697618.671588113</v>
      </c>
      <c r="AF16" t="n">
        <v>8.116215529498253e-07</v>
      </c>
      <c r="AG16" t="n">
        <v>25</v>
      </c>
      <c r="AH16" t="n">
        <v>2440161.731703328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1949.414815054519</v>
      </c>
      <c r="AB17" t="n">
        <v>2667.275352069508</v>
      </c>
      <c r="AC17" t="n">
        <v>2412.714336012463</v>
      </c>
      <c r="AD17" t="n">
        <v>1949414.815054519</v>
      </c>
      <c r="AE17" t="n">
        <v>2667275.352069508</v>
      </c>
      <c r="AF17" t="n">
        <v>8.185010267178455e-07</v>
      </c>
      <c r="AG17" t="n">
        <v>25</v>
      </c>
      <c r="AH17" t="n">
        <v>2412714.336012463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1929.882240795826</v>
      </c>
      <c r="AB18" t="n">
        <v>2640.550022252406</v>
      </c>
      <c r="AC18" t="n">
        <v>2388.539634163868</v>
      </c>
      <c r="AD18" t="n">
        <v>1929882.240795826</v>
      </c>
      <c r="AE18" t="n">
        <v>2640550.022252406</v>
      </c>
      <c r="AF18" t="n">
        <v>8.244423904265901e-07</v>
      </c>
      <c r="AG18" t="n">
        <v>25</v>
      </c>
      <c r="AH18" t="n">
        <v>2388539.634163868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1913.225224173035</v>
      </c>
      <c r="AB19" t="n">
        <v>2617.759157253392</v>
      </c>
      <c r="AC19" t="n">
        <v>2367.923897333181</v>
      </c>
      <c r="AD19" t="n">
        <v>1913225.224173035</v>
      </c>
      <c r="AE19" t="n">
        <v>2617759.157253393</v>
      </c>
      <c r="AF19" t="n">
        <v>8.297062302036357e-07</v>
      </c>
      <c r="AG19" t="n">
        <v>25</v>
      </c>
      <c r="AH19" t="n">
        <v>2367923.897333181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1895.386579213929</v>
      </c>
      <c r="AB20" t="n">
        <v>2593.351536234872</v>
      </c>
      <c r="AC20" t="n">
        <v>2345.845705408356</v>
      </c>
      <c r="AD20" t="n">
        <v>1895386.579213929</v>
      </c>
      <c r="AE20" t="n">
        <v>2593351.536234872</v>
      </c>
      <c r="AF20" t="n">
        <v>8.353870077848039e-07</v>
      </c>
      <c r="AG20" t="n">
        <v>25</v>
      </c>
      <c r="AH20" t="n">
        <v>2345845.705408356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1871.024466845353</v>
      </c>
      <c r="AB21" t="n">
        <v>2560.018219311642</v>
      </c>
      <c r="AC21" t="n">
        <v>2315.693673468676</v>
      </c>
      <c r="AD21" t="n">
        <v>1871024.466845353</v>
      </c>
      <c r="AE21" t="n">
        <v>2560018.219311642</v>
      </c>
      <c r="AF21" t="n">
        <v>8.3986908917912e-07</v>
      </c>
      <c r="AG21" t="n">
        <v>24</v>
      </c>
      <c r="AH21" t="n">
        <v>2315693.673468675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1858.477261144027</v>
      </c>
      <c r="AB22" t="n">
        <v>2542.850578927439</v>
      </c>
      <c r="AC22" t="n">
        <v>2300.164488587806</v>
      </c>
      <c r="AD22" t="n">
        <v>1858477.261144027</v>
      </c>
      <c r="AE22" t="n">
        <v>2542850.578927439</v>
      </c>
      <c r="AF22" t="n">
        <v>8.438299983182831e-07</v>
      </c>
      <c r="AG22" t="n">
        <v>24</v>
      </c>
      <c r="AH22" t="n">
        <v>2300164.488587806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1847.613953569816</v>
      </c>
      <c r="AB23" t="n">
        <v>2527.986922249097</v>
      </c>
      <c r="AC23" t="n">
        <v>2286.719398441572</v>
      </c>
      <c r="AD23" t="n">
        <v>1847613.953569816</v>
      </c>
      <c r="AE23" t="n">
        <v>2527986.922249097</v>
      </c>
      <c r="AF23" t="n">
        <v>8.47426086878839e-07</v>
      </c>
      <c r="AG23" t="n">
        <v>24</v>
      </c>
      <c r="AH23" t="n">
        <v>2286719.398441572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1836.49269666068</v>
      </c>
      <c r="AB24" t="n">
        <v>2512.770327910791</v>
      </c>
      <c r="AC24" t="n">
        <v>2272.955054510289</v>
      </c>
      <c r="AD24" t="n">
        <v>1836492.69666068</v>
      </c>
      <c r="AE24" t="n">
        <v>2512770.327910791</v>
      </c>
      <c r="AF24" t="n">
        <v>8.511785271159408e-07</v>
      </c>
      <c r="AG24" t="n">
        <v>24</v>
      </c>
      <c r="AH24" t="n">
        <v>2272955.054510289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1826.478341022636</v>
      </c>
      <c r="AB25" t="n">
        <v>2499.068244724629</v>
      </c>
      <c r="AC25" t="n">
        <v>2260.56067891242</v>
      </c>
      <c r="AD25" t="n">
        <v>1826478.341022636</v>
      </c>
      <c r="AE25" t="n">
        <v>2499068.244724629</v>
      </c>
      <c r="AF25" t="n">
        <v>8.542534434213437e-07</v>
      </c>
      <c r="AG25" t="n">
        <v>24</v>
      </c>
      <c r="AH25" t="n">
        <v>2260560.67891242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1814.634050273532</v>
      </c>
      <c r="AB26" t="n">
        <v>2482.862363588476</v>
      </c>
      <c r="AC26" t="n">
        <v>2245.901464326805</v>
      </c>
      <c r="AD26" t="n">
        <v>1814634.050273533</v>
      </c>
      <c r="AE26" t="n">
        <v>2482862.363588476</v>
      </c>
      <c r="AF26" t="n">
        <v>8.581622353349916e-07</v>
      </c>
      <c r="AG26" t="n">
        <v>24</v>
      </c>
      <c r="AH26" t="n">
        <v>2245901.464326805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1804.513711482134</v>
      </c>
      <c r="AB27" t="n">
        <v>2469.015269576247</v>
      </c>
      <c r="AC27" t="n">
        <v>2233.375917532584</v>
      </c>
      <c r="AD27" t="n">
        <v>1804513.711482134</v>
      </c>
      <c r="AE27" t="n">
        <v>2469015.269576247</v>
      </c>
      <c r="AF27" t="n">
        <v>8.61497737767971e-07</v>
      </c>
      <c r="AG27" t="n">
        <v>24</v>
      </c>
      <c r="AH27" t="n">
        <v>2233375.917532585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1798.017856383887</v>
      </c>
      <c r="AB28" t="n">
        <v>2460.127354053925</v>
      </c>
      <c r="AC28" t="n">
        <v>2225.336252193445</v>
      </c>
      <c r="AD28" t="n">
        <v>1798017.856383887</v>
      </c>
      <c r="AE28" t="n">
        <v>2460127.354053925</v>
      </c>
      <c r="AF28" t="n">
        <v>8.634781923375526e-07</v>
      </c>
      <c r="AG28" t="n">
        <v>24</v>
      </c>
      <c r="AH28" t="n">
        <v>2225336.252193445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1790.396719130112</v>
      </c>
      <c r="AB29" t="n">
        <v>2449.699777842464</v>
      </c>
      <c r="AC29" t="n">
        <v>2215.903869220411</v>
      </c>
      <c r="AD29" t="n">
        <v>1790396.719130112</v>
      </c>
      <c r="AE29" t="n">
        <v>2449699.777842464</v>
      </c>
      <c r="AF29" t="n">
        <v>8.662404052898638e-07</v>
      </c>
      <c r="AG29" t="n">
        <v>24</v>
      </c>
      <c r="AH29" t="n">
        <v>2215903.869220411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1783.949377869629</v>
      </c>
      <c r="AB30" t="n">
        <v>2440.878241093248</v>
      </c>
      <c r="AC30" t="n">
        <v>2207.924247557436</v>
      </c>
      <c r="AD30" t="n">
        <v>1783949.377869629</v>
      </c>
      <c r="AE30" t="n">
        <v>2440878.241093248</v>
      </c>
      <c r="AF30" t="n">
        <v>8.682729770849605e-07</v>
      </c>
      <c r="AG30" t="n">
        <v>24</v>
      </c>
      <c r="AH30" t="n">
        <v>2207924.247557436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1779.464222231674</v>
      </c>
      <c r="AB31" t="n">
        <v>2434.741453278297</v>
      </c>
      <c r="AC31" t="n">
        <v>2202.373146158508</v>
      </c>
      <c r="AD31" t="n">
        <v>1779464.222231674</v>
      </c>
      <c r="AE31" t="n">
        <v>2434741.453278297</v>
      </c>
      <c r="AF31" t="n">
        <v>8.697843766249044e-07</v>
      </c>
      <c r="AG31" t="n">
        <v>24</v>
      </c>
      <c r="AH31" t="n">
        <v>2202373.146158508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1770.09149475016</v>
      </c>
      <c r="AB32" t="n">
        <v>2421.917274042536</v>
      </c>
      <c r="AC32" t="n">
        <v>2190.772888590158</v>
      </c>
      <c r="AD32" t="n">
        <v>1770091.49475016</v>
      </c>
      <c r="AE32" t="n">
        <v>2421917.274042536</v>
      </c>
      <c r="AF32" t="n">
        <v>8.729114101558225e-07</v>
      </c>
      <c r="AG32" t="n">
        <v>24</v>
      </c>
      <c r="AH32" t="n">
        <v>2190772.888590158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1752.099231649109</v>
      </c>
      <c r="AB33" t="n">
        <v>2397.299465905051</v>
      </c>
      <c r="AC33" t="n">
        <v>2168.504569510005</v>
      </c>
      <c r="AD33" t="n">
        <v>1752099.231649109</v>
      </c>
      <c r="AE33" t="n">
        <v>2397299.465905051</v>
      </c>
      <c r="AF33" t="n">
        <v>8.753609197550419e-07</v>
      </c>
      <c r="AG33" t="n">
        <v>23</v>
      </c>
      <c r="AH33" t="n">
        <v>2168504.569510005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1748.705352798406</v>
      </c>
      <c r="AB34" t="n">
        <v>2392.655811134152</v>
      </c>
      <c r="AC34" t="n">
        <v>2164.304098633029</v>
      </c>
      <c r="AD34" t="n">
        <v>1748705.352798406</v>
      </c>
      <c r="AE34" t="n">
        <v>2392655.811134152</v>
      </c>
      <c r="AF34" t="n">
        <v>8.761947953632868e-07</v>
      </c>
      <c r="AG34" t="n">
        <v>23</v>
      </c>
      <c r="AH34" t="n">
        <v>2164304.098633029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1740.084068915139</v>
      </c>
      <c r="AB35" t="n">
        <v>2380.859790180864</v>
      </c>
      <c r="AC35" t="n">
        <v>2153.633873363704</v>
      </c>
      <c r="AD35" t="n">
        <v>1740084.068915139</v>
      </c>
      <c r="AE35" t="n">
        <v>2380859.790180864</v>
      </c>
      <c r="AF35" t="n">
        <v>8.788527738645671e-07</v>
      </c>
      <c r="AG35" t="n">
        <v>23</v>
      </c>
      <c r="AH35" t="n">
        <v>2153633.873363704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1735.22312041676</v>
      </c>
      <c r="AB36" t="n">
        <v>2374.20882599547</v>
      </c>
      <c r="AC36" t="n">
        <v>2147.617667865477</v>
      </c>
      <c r="AD36" t="n">
        <v>1735223.12041676</v>
      </c>
      <c r="AE36" t="n">
        <v>2374208.82599547</v>
      </c>
      <c r="AF36" t="n">
        <v>8.806247595320875e-07</v>
      </c>
      <c r="AG36" t="n">
        <v>23</v>
      </c>
      <c r="AH36" t="n">
        <v>2147617.667865478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1730.511005825216</v>
      </c>
      <c r="AB37" t="n">
        <v>2367.761502927494</v>
      </c>
      <c r="AC37" t="n">
        <v>2141.785668262235</v>
      </c>
      <c r="AD37" t="n">
        <v>1730511.005825215</v>
      </c>
      <c r="AE37" t="n">
        <v>2367761.502927494</v>
      </c>
      <c r="AF37" t="n">
        <v>8.819798073954855e-07</v>
      </c>
      <c r="AG37" t="n">
        <v>23</v>
      </c>
      <c r="AH37" t="n">
        <v>2141785.668262234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1726.772990953115</v>
      </c>
      <c r="AB38" t="n">
        <v>2362.646986069909</v>
      </c>
      <c r="AC38" t="n">
        <v>2137.159273715268</v>
      </c>
      <c r="AD38" t="n">
        <v>1726772.990953115</v>
      </c>
      <c r="AE38" t="n">
        <v>2362646.986069909</v>
      </c>
      <c r="AF38" t="n">
        <v>8.833869724843986e-07</v>
      </c>
      <c r="AG38" t="n">
        <v>23</v>
      </c>
      <c r="AH38" t="n">
        <v>2137159.273715268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1721.749455177653</v>
      </c>
      <c r="AB39" t="n">
        <v>2355.773562799165</v>
      </c>
      <c r="AC39" t="n">
        <v>2130.941840314574</v>
      </c>
      <c r="AD39" t="n">
        <v>1721749.455177653</v>
      </c>
      <c r="AE39" t="n">
        <v>2355773.562799165</v>
      </c>
      <c r="AF39" t="n">
        <v>8.846899031222813e-07</v>
      </c>
      <c r="AG39" t="n">
        <v>23</v>
      </c>
      <c r="AH39" t="n">
        <v>2130941.840314574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1716.228222649682</v>
      </c>
      <c r="AB40" t="n">
        <v>2348.219168874807</v>
      </c>
      <c r="AC40" t="n">
        <v>2124.108427143698</v>
      </c>
      <c r="AD40" t="n">
        <v>1716228.222649682</v>
      </c>
      <c r="AE40" t="n">
        <v>2348219.168874807</v>
      </c>
      <c r="AF40" t="n">
        <v>8.865661232408323e-07</v>
      </c>
      <c r="AG40" t="n">
        <v>23</v>
      </c>
      <c r="AH40" t="n">
        <v>2124108.427143698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1713.676917769966</v>
      </c>
      <c r="AB41" t="n">
        <v>2344.728360982751</v>
      </c>
      <c r="AC41" t="n">
        <v>2120.95077705748</v>
      </c>
      <c r="AD41" t="n">
        <v>1713676.917769966</v>
      </c>
      <c r="AE41" t="n">
        <v>2344728.360982751</v>
      </c>
      <c r="AF41" t="n">
        <v>8.874521160745924e-07</v>
      </c>
      <c r="AG41" t="n">
        <v>23</v>
      </c>
      <c r="AH41" t="n">
        <v>2120950.77705748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1709.864013272754</v>
      </c>
      <c r="AB42" t="n">
        <v>2339.511376836192</v>
      </c>
      <c r="AC42" t="n">
        <v>2116.231694555785</v>
      </c>
      <c r="AD42" t="n">
        <v>1709864.013272754</v>
      </c>
      <c r="AE42" t="n">
        <v>2339511.376836192</v>
      </c>
      <c r="AF42" t="n">
        <v>8.884944605848986e-07</v>
      </c>
      <c r="AG42" t="n">
        <v>23</v>
      </c>
      <c r="AH42" t="n">
        <v>2116231.694555785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1707.014756639989</v>
      </c>
      <c r="AB43" t="n">
        <v>2335.612898210911</v>
      </c>
      <c r="AC43" t="n">
        <v>2112.705281258952</v>
      </c>
      <c r="AD43" t="n">
        <v>1707014.756639989</v>
      </c>
      <c r="AE43" t="n">
        <v>2335612.898210911</v>
      </c>
      <c r="AF43" t="n">
        <v>8.893283361931433e-07</v>
      </c>
      <c r="AG43" t="n">
        <v>23</v>
      </c>
      <c r="AH43" t="n">
        <v>2112705.281258952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1698.971183595039</v>
      </c>
      <c r="AB44" t="n">
        <v>2324.607326713412</v>
      </c>
      <c r="AC44" t="n">
        <v>2102.750066058758</v>
      </c>
      <c r="AD44" t="n">
        <v>1698971.183595039</v>
      </c>
      <c r="AE44" t="n">
        <v>2324607.326713413</v>
      </c>
      <c r="AF44" t="n">
        <v>8.919341974689085e-07</v>
      </c>
      <c r="AG44" t="n">
        <v>23</v>
      </c>
      <c r="AH44" t="n">
        <v>2102750.066058758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1696.086614660014</v>
      </c>
      <c r="AB45" t="n">
        <v>2320.660532238312</v>
      </c>
      <c r="AC45" t="n">
        <v>2099.179948109001</v>
      </c>
      <c r="AD45" t="n">
        <v>1696086.614660014</v>
      </c>
      <c r="AE45" t="n">
        <v>2320660.532238312</v>
      </c>
      <c r="AF45" t="n">
        <v>8.927159558516381e-07</v>
      </c>
      <c r="AG45" t="n">
        <v>23</v>
      </c>
      <c r="AH45" t="n">
        <v>2099179.948109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1692.528431524225</v>
      </c>
      <c r="AB46" t="n">
        <v>2315.792069095964</v>
      </c>
      <c r="AC46" t="n">
        <v>2094.776124256026</v>
      </c>
      <c r="AD46" t="n">
        <v>1692528.431524225</v>
      </c>
      <c r="AE46" t="n">
        <v>2315792.069095964</v>
      </c>
      <c r="AF46" t="n">
        <v>8.938104175874595e-07</v>
      </c>
      <c r="AG46" t="n">
        <v>23</v>
      </c>
      <c r="AH46" t="n">
        <v>2094776.124256026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1688.31603544277</v>
      </c>
      <c r="AB47" t="n">
        <v>2310.028482939518</v>
      </c>
      <c r="AC47" t="n">
        <v>2089.562606673108</v>
      </c>
      <c r="AD47" t="n">
        <v>1688316.03544277</v>
      </c>
      <c r="AE47" t="n">
        <v>2310028.482939518</v>
      </c>
      <c r="AF47" t="n">
        <v>8.951133482253419e-07</v>
      </c>
      <c r="AG47" t="n">
        <v>23</v>
      </c>
      <c r="AH47" t="n">
        <v>2089562.606673108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1683.372521317014</v>
      </c>
      <c r="AB48" t="n">
        <v>2303.264548820208</v>
      </c>
      <c r="AC48" t="n">
        <v>2083.444212932904</v>
      </c>
      <c r="AD48" t="n">
        <v>1683372.521317014</v>
      </c>
      <c r="AE48" t="n">
        <v>2303264.548820208</v>
      </c>
      <c r="AF48" t="n">
        <v>8.963641616377092e-07</v>
      </c>
      <c r="AG48" t="n">
        <v>23</v>
      </c>
      <c r="AH48" t="n">
        <v>2083444.212932904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1680.348146093577</v>
      </c>
      <c r="AB49" t="n">
        <v>2299.126465213482</v>
      </c>
      <c r="AC49" t="n">
        <v>2079.701062217768</v>
      </c>
      <c r="AD49" t="n">
        <v>1680348.146093577</v>
      </c>
      <c r="AE49" t="n">
        <v>2299126.465213482</v>
      </c>
      <c r="AF49" t="n">
        <v>8.973543889225e-07</v>
      </c>
      <c r="AG49" t="n">
        <v>23</v>
      </c>
      <c r="AH49" t="n">
        <v>2079701.062217768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1679.672379680125</v>
      </c>
      <c r="AB50" t="n">
        <v>2298.201851793888</v>
      </c>
      <c r="AC50" t="n">
        <v>2078.864692605236</v>
      </c>
      <c r="AD50" t="n">
        <v>1679672.379680125</v>
      </c>
      <c r="AE50" t="n">
        <v>2298201.851793888</v>
      </c>
      <c r="AF50" t="n">
        <v>8.971980372459542e-07</v>
      </c>
      <c r="AG50" t="n">
        <v>23</v>
      </c>
      <c r="AH50" t="n">
        <v>2078864.692605236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1677.077235952961</v>
      </c>
      <c r="AB51" t="n">
        <v>2294.651061656721</v>
      </c>
      <c r="AC51" t="n">
        <v>2075.652784895194</v>
      </c>
      <c r="AD51" t="n">
        <v>1677077.235952961</v>
      </c>
      <c r="AE51" t="n">
        <v>2294651.06165672</v>
      </c>
      <c r="AF51" t="n">
        <v>8.981882645307449e-07</v>
      </c>
      <c r="AG51" t="n">
        <v>23</v>
      </c>
      <c r="AH51" t="n">
        <v>2075652.784895194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1671.719426138161</v>
      </c>
      <c r="AB52" t="n">
        <v>2287.320269898225</v>
      </c>
      <c r="AC52" t="n">
        <v>2069.021633613299</v>
      </c>
      <c r="AD52" t="n">
        <v>1671719.426138161</v>
      </c>
      <c r="AE52" t="n">
        <v>2287320.269898225</v>
      </c>
      <c r="AF52" t="n">
        <v>8.996475468451734e-07</v>
      </c>
      <c r="AG52" t="n">
        <v>23</v>
      </c>
      <c r="AH52" t="n">
        <v>2069021.633613299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1669.377799718591</v>
      </c>
      <c r="AB53" t="n">
        <v>2284.116353325703</v>
      </c>
      <c r="AC53" t="n">
        <v>2066.123494341733</v>
      </c>
      <c r="AD53" t="n">
        <v>1669377.799718591</v>
      </c>
      <c r="AE53" t="n">
        <v>2284116.353325703</v>
      </c>
      <c r="AF53" t="n">
        <v>9.005856569044488e-07</v>
      </c>
      <c r="AG53" t="n">
        <v>23</v>
      </c>
      <c r="AH53" t="n">
        <v>2066123.494341733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1665.124627445362</v>
      </c>
      <c r="AB54" t="n">
        <v>2278.296975384752</v>
      </c>
      <c r="AC54" t="n">
        <v>2060.859509663919</v>
      </c>
      <c r="AD54" t="n">
        <v>1665124.627445362</v>
      </c>
      <c r="AE54" t="n">
        <v>2278296.975384752</v>
      </c>
      <c r="AF54" t="n">
        <v>9.015758841892397e-07</v>
      </c>
      <c r="AG54" t="n">
        <v>23</v>
      </c>
      <c r="AH54" t="n">
        <v>2060859.509663919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1665.693948680278</v>
      </c>
      <c r="AB55" t="n">
        <v>2279.075945815045</v>
      </c>
      <c r="AC55" t="n">
        <v>2061.564136249636</v>
      </c>
      <c r="AD55" t="n">
        <v>1665693.948680278</v>
      </c>
      <c r="AE55" t="n">
        <v>2279075.945815045</v>
      </c>
      <c r="AF55" t="n">
        <v>9.014195325126938e-07</v>
      </c>
      <c r="AG55" t="n">
        <v>23</v>
      </c>
      <c r="AH55" t="n">
        <v>2061564.136249636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1660.24937316365</v>
      </c>
      <c r="AB56" t="n">
        <v>2271.626437395475</v>
      </c>
      <c r="AC56" t="n">
        <v>2054.825598458179</v>
      </c>
      <c r="AD56" t="n">
        <v>1660249.37316365</v>
      </c>
      <c r="AE56" t="n">
        <v>2271626.437395475</v>
      </c>
      <c r="AF56" t="n">
        <v>9.028788148271223e-07</v>
      </c>
      <c r="AG56" t="n">
        <v>23</v>
      </c>
      <c r="AH56" t="n">
        <v>2054825.598458179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1656.340028019536</v>
      </c>
      <c r="AB57" t="n">
        <v>2266.277498901163</v>
      </c>
      <c r="AC57" t="n">
        <v>2049.987155146482</v>
      </c>
      <c r="AD57" t="n">
        <v>1656340.028019536</v>
      </c>
      <c r="AE57" t="n">
        <v>2266277.498901163</v>
      </c>
      <c r="AF57" t="n">
        <v>9.039211593374283e-07</v>
      </c>
      <c r="AG57" t="n">
        <v>23</v>
      </c>
      <c r="AH57" t="n">
        <v>2049987.155146482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1657.246529348699</v>
      </c>
      <c r="AB58" t="n">
        <v>2267.51781401174</v>
      </c>
      <c r="AC58" t="n">
        <v>2051.109096323699</v>
      </c>
      <c r="AD58" t="n">
        <v>1657246.529348699</v>
      </c>
      <c r="AE58" t="n">
        <v>2267517.81401174</v>
      </c>
      <c r="AF58" t="n">
        <v>9.035042215333059e-07</v>
      </c>
      <c r="AG58" t="n">
        <v>23</v>
      </c>
      <c r="AH58" t="n">
        <v>2051109.096323699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1652.480286852628</v>
      </c>
      <c r="AB59" t="n">
        <v>2260.996430756837</v>
      </c>
      <c r="AC59" t="n">
        <v>2045.210104733825</v>
      </c>
      <c r="AD59" t="n">
        <v>1652480.286852628</v>
      </c>
      <c r="AE59" t="n">
        <v>2260996.430756837</v>
      </c>
      <c r="AF59" t="n">
        <v>9.049113866222191e-07</v>
      </c>
      <c r="AG59" t="n">
        <v>23</v>
      </c>
      <c r="AH59" t="n">
        <v>2045210.104733825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1649.081401856765</v>
      </c>
      <c r="AB60" t="n">
        <v>2256.345926357274</v>
      </c>
      <c r="AC60" t="n">
        <v>2041.003437947132</v>
      </c>
      <c r="AD60" t="n">
        <v>1649081.401856765</v>
      </c>
      <c r="AE60" t="n">
        <v>2256345.926357273</v>
      </c>
      <c r="AF60" t="n">
        <v>9.057452622304639e-07</v>
      </c>
      <c r="AG60" t="n">
        <v>23</v>
      </c>
      <c r="AH60" t="n">
        <v>2041003.437947132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1649.931019326445</v>
      </c>
      <c r="AB61" t="n">
        <v>2257.508410461766</v>
      </c>
      <c r="AC61" t="n">
        <v>2042.054976200249</v>
      </c>
      <c r="AD61" t="n">
        <v>1649931.019326444</v>
      </c>
      <c r="AE61" t="n">
        <v>2257508.410461766</v>
      </c>
      <c r="AF61" t="n">
        <v>9.054325588773722e-07</v>
      </c>
      <c r="AG61" t="n">
        <v>23</v>
      </c>
      <c r="AH61" t="n">
        <v>2042054.976200249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1642.897512043742</v>
      </c>
      <c r="AB62" t="n">
        <v>2247.884855501131</v>
      </c>
      <c r="AC62" t="n">
        <v>2033.349879818312</v>
      </c>
      <c r="AD62" t="n">
        <v>1642897.512043742</v>
      </c>
      <c r="AE62" t="n">
        <v>2247884.855501131</v>
      </c>
      <c r="AF62" t="n">
        <v>9.072045445448925e-07</v>
      </c>
      <c r="AG62" t="n">
        <v>23</v>
      </c>
      <c r="AH62" t="n">
        <v>2033349.879818312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1643.692937335724</v>
      </c>
      <c r="AB63" t="n">
        <v>2248.973191477308</v>
      </c>
      <c r="AC63" t="n">
        <v>2034.334346536411</v>
      </c>
      <c r="AD63" t="n">
        <v>1643692.937335724</v>
      </c>
      <c r="AE63" t="n">
        <v>2248973.191477308</v>
      </c>
      <c r="AF63" t="n">
        <v>9.067354895152547e-07</v>
      </c>
      <c r="AG63" t="n">
        <v>23</v>
      </c>
      <c r="AH63" t="n">
        <v>2034334.346536411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1639.715497866107</v>
      </c>
      <c r="AB64" t="n">
        <v>2243.531083322733</v>
      </c>
      <c r="AC64" t="n">
        <v>2029.411625546062</v>
      </c>
      <c r="AD64" t="n">
        <v>1639715.497866107</v>
      </c>
      <c r="AE64" t="n">
        <v>2243531.083322733</v>
      </c>
      <c r="AF64" t="n">
        <v>9.081426546041679e-07</v>
      </c>
      <c r="AG64" t="n">
        <v>23</v>
      </c>
      <c r="AH64" t="n">
        <v>2029411.625546062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1638.544232947637</v>
      </c>
      <c r="AB65" t="n">
        <v>2241.928506988721</v>
      </c>
      <c r="AC65" t="n">
        <v>2027.961996848139</v>
      </c>
      <c r="AD65" t="n">
        <v>1638544.232947637</v>
      </c>
      <c r="AE65" t="n">
        <v>2241928.506988721</v>
      </c>
      <c r="AF65" t="n">
        <v>9.082990062807139e-07</v>
      </c>
      <c r="AG65" t="n">
        <v>23</v>
      </c>
      <c r="AH65" t="n">
        <v>2027961.996848139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1635.985410507394</v>
      </c>
      <c r="AB66" t="n">
        <v>2238.427413238702</v>
      </c>
      <c r="AC66" t="n">
        <v>2024.795042571805</v>
      </c>
      <c r="AD66" t="n">
        <v>1635985.410507394</v>
      </c>
      <c r="AE66" t="n">
        <v>2238427.413238702</v>
      </c>
      <c r="AF66" t="n">
        <v>9.090807646634433e-07</v>
      </c>
      <c r="AG66" t="n">
        <v>23</v>
      </c>
      <c r="AH66" t="n">
        <v>2024795.042571805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1634.05449154419</v>
      </c>
      <c r="AB67" t="n">
        <v>2235.785444727114</v>
      </c>
      <c r="AC67" t="n">
        <v>2022.405219826938</v>
      </c>
      <c r="AD67" t="n">
        <v>1634054.49154419</v>
      </c>
      <c r="AE67" t="n">
        <v>2235785.444727114</v>
      </c>
      <c r="AF67" t="n">
        <v>9.09028647437928e-07</v>
      </c>
      <c r="AG67" t="n">
        <v>23</v>
      </c>
      <c r="AH67" t="n">
        <v>2022405.219826938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1631.306879918733</v>
      </c>
      <c r="AB68" t="n">
        <v>2232.026041285093</v>
      </c>
      <c r="AC68" t="n">
        <v>2019.004608573068</v>
      </c>
      <c r="AD68" t="n">
        <v>1631306.879918733</v>
      </c>
      <c r="AE68" t="n">
        <v>2232026.041285093</v>
      </c>
      <c r="AF68" t="n">
        <v>9.1022734362478e-07</v>
      </c>
      <c r="AG68" t="n">
        <v>23</v>
      </c>
      <c r="AH68" t="n">
        <v>2019004.608573068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1630.163672391447</v>
      </c>
      <c r="AB69" t="n">
        <v>2230.461854311504</v>
      </c>
      <c r="AC69" t="n">
        <v>2017.589705408888</v>
      </c>
      <c r="AD69" t="n">
        <v>1630163.672391447</v>
      </c>
      <c r="AE69" t="n">
        <v>2230461.854311504</v>
      </c>
      <c r="AF69" t="n">
        <v>9.103315780758106e-07</v>
      </c>
      <c r="AG69" t="n">
        <v>23</v>
      </c>
      <c r="AH69" t="n">
        <v>2017589.705408887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1625.421682238651</v>
      </c>
      <c r="AB70" t="n">
        <v>2223.973654182608</v>
      </c>
      <c r="AC70" t="n">
        <v>2011.720729994047</v>
      </c>
      <c r="AD70" t="n">
        <v>1625421.682238651</v>
      </c>
      <c r="AE70" t="n">
        <v>2223973.654182608</v>
      </c>
      <c r="AF70" t="n">
        <v>9.113739225861168e-07</v>
      </c>
      <c r="AG70" t="n">
        <v>23</v>
      </c>
      <c r="AH70" t="n">
        <v>2011720.729994047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1624.731265572163</v>
      </c>
      <c r="AB71" t="n">
        <v>2223.028995640484</v>
      </c>
      <c r="AC71" t="n">
        <v>2010.866228337347</v>
      </c>
      <c r="AD71" t="n">
        <v>1624731.265572163</v>
      </c>
      <c r="AE71" t="n">
        <v>2223028.995640485</v>
      </c>
      <c r="AF71" t="n">
        <v>9.115823914881781e-07</v>
      </c>
      <c r="AG71" t="n">
        <v>23</v>
      </c>
      <c r="AH71" t="n">
        <v>2010866.228337347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1619.882008771469</v>
      </c>
      <c r="AB72" t="n">
        <v>2216.394028551664</v>
      </c>
      <c r="AC72" t="n">
        <v>2004.864493195249</v>
      </c>
      <c r="AD72" t="n">
        <v>1619882.008771469</v>
      </c>
      <c r="AE72" t="n">
        <v>2216394.028551664</v>
      </c>
      <c r="AF72" t="n">
        <v>9.126768532239994e-07</v>
      </c>
      <c r="AG72" t="n">
        <v>23</v>
      </c>
      <c r="AH72" t="n">
        <v>2004864.493195249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1621.10628502115</v>
      </c>
      <c r="AB73" t="n">
        <v>2218.069137327735</v>
      </c>
      <c r="AC73" t="n">
        <v>2006.379731940761</v>
      </c>
      <c r="AD73" t="n">
        <v>1621106.28502115</v>
      </c>
      <c r="AE73" t="n">
        <v>2218069.137327734</v>
      </c>
      <c r="AF73" t="n">
        <v>9.124162670964227e-07</v>
      </c>
      <c r="AG73" t="n">
        <v>23</v>
      </c>
      <c r="AH73" t="n">
        <v>2006379.731940761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1620.583517007347</v>
      </c>
      <c r="AB74" t="n">
        <v>2217.353863068352</v>
      </c>
      <c r="AC74" t="n">
        <v>2005.7327224528</v>
      </c>
      <c r="AD74" t="n">
        <v>1620583.517007347</v>
      </c>
      <c r="AE74" t="n">
        <v>2217353.863068352</v>
      </c>
      <c r="AF74" t="n">
        <v>9.122599154198769e-07</v>
      </c>
      <c r="AG74" t="n">
        <v>23</v>
      </c>
      <c r="AH74" t="n">
        <v>2005732.7224528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1616.460486396016</v>
      </c>
      <c r="AB75" t="n">
        <v>2211.712550690655</v>
      </c>
      <c r="AC75" t="n">
        <v>2000.629809010799</v>
      </c>
      <c r="AD75" t="n">
        <v>1616460.486396016</v>
      </c>
      <c r="AE75" t="n">
        <v>2211712.550690655</v>
      </c>
      <c r="AF75" t="n">
        <v>9.133543771556982e-07</v>
      </c>
      <c r="AG75" t="n">
        <v>23</v>
      </c>
      <c r="AH75" t="n">
        <v>2000629.809010799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1614.250049950417</v>
      </c>
      <c r="AB76" t="n">
        <v>2208.688134028213</v>
      </c>
      <c r="AC76" t="n">
        <v>1997.894038429825</v>
      </c>
      <c r="AD76" t="n">
        <v>1614250.049950417</v>
      </c>
      <c r="AE76" t="n">
        <v>2208688.134028213</v>
      </c>
      <c r="AF76" t="n">
        <v>9.136670805087902e-07</v>
      </c>
      <c r="AG76" t="n">
        <v>23</v>
      </c>
      <c r="AH76" t="n">
        <v>1997894.038429825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1613.984329544513</v>
      </c>
      <c r="AB77" t="n">
        <v>2208.324563646099</v>
      </c>
      <c r="AC77" t="n">
        <v>1997.565166694705</v>
      </c>
      <c r="AD77" t="n">
        <v>1613984.329544513</v>
      </c>
      <c r="AE77" t="n">
        <v>2208324.563646099</v>
      </c>
      <c r="AF77" t="n">
        <v>9.134586116067289e-07</v>
      </c>
      <c r="AG77" t="n">
        <v>23</v>
      </c>
      <c r="AH77" t="n">
        <v>1997565.166694705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1598.841090983812</v>
      </c>
      <c r="AB78" t="n">
        <v>2187.604916574812</v>
      </c>
      <c r="AC78" t="n">
        <v>1978.822973659695</v>
      </c>
      <c r="AD78" t="n">
        <v>1598841.090983812</v>
      </c>
      <c r="AE78" t="n">
        <v>2187604.916574812</v>
      </c>
      <c r="AF78" t="n">
        <v>9.148136594701269e-07</v>
      </c>
      <c r="AG78" t="n">
        <v>22</v>
      </c>
      <c r="AH78" t="n">
        <v>1978822.973659695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1596.787951429618</v>
      </c>
      <c r="AB79" t="n">
        <v>2184.79572045864</v>
      </c>
      <c r="AC79" t="n">
        <v>1976.281883278119</v>
      </c>
      <c r="AD79" t="n">
        <v>1596787.951429618</v>
      </c>
      <c r="AE79" t="n">
        <v>2184795.72045864</v>
      </c>
      <c r="AF79" t="n">
        <v>9.146573077935809e-07</v>
      </c>
      <c r="AG79" t="n">
        <v>22</v>
      </c>
      <c r="AH79" t="n">
        <v>1976281.883278119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1592.110226878397</v>
      </c>
      <c r="AB80" t="n">
        <v>2178.395451361016</v>
      </c>
      <c r="AC80" t="n">
        <v>1970.492446880338</v>
      </c>
      <c r="AD80" t="n">
        <v>1592110.226878397</v>
      </c>
      <c r="AE80" t="n">
        <v>2178395.451361016</v>
      </c>
      <c r="AF80" t="n">
        <v>9.158560039804329e-07</v>
      </c>
      <c r="AG80" t="n">
        <v>22</v>
      </c>
      <c r="AH80" t="n">
        <v>1970492.446880338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1593.894272443919</v>
      </c>
      <c r="AB81" t="n">
        <v>2180.836461210299</v>
      </c>
      <c r="AC81" t="n">
        <v>1972.700490175584</v>
      </c>
      <c r="AD81" t="n">
        <v>1593894.272443919</v>
      </c>
      <c r="AE81" t="n">
        <v>2180836.461210299</v>
      </c>
      <c r="AF81" t="n">
        <v>9.158038867549177e-07</v>
      </c>
      <c r="AG81" t="n">
        <v>22</v>
      </c>
      <c r="AH81" t="n">
        <v>1972700.490175585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1592.962855583485</v>
      </c>
      <c r="AB82" t="n">
        <v>2179.562055570641</v>
      </c>
      <c r="AC82" t="n">
        <v>1971.547712021536</v>
      </c>
      <c r="AD82" t="n">
        <v>1592962.855583485</v>
      </c>
      <c r="AE82" t="n">
        <v>2179562.055570641</v>
      </c>
      <c r="AF82" t="n">
        <v>9.156996523038869e-07</v>
      </c>
      <c r="AG82" t="n">
        <v>22</v>
      </c>
      <c r="AH82" t="n">
        <v>1971547.712021536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1587.203798995575</v>
      </c>
      <c r="AB83" t="n">
        <v>2171.682260275418</v>
      </c>
      <c r="AC83" t="n">
        <v>1964.419953329927</v>
      </c>
      <c r="AD83" t="n">
        <v>1587203.798995575</v>
      </c>
      <c r="AE83" t="n">
        <v>2171682.260275418</v>
      </c>
      <c r="AF83" t="n">
        <v>9.168462312652236e-07</v>
      </c>
      <c r="AG83" t="n">
        <v>22</v>
      </c>
      <c r="AH83" t="n">
        <v>1964419.953329927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1589.007664082191</v>
      </c>
      <c r="AB84" t="n">
        <v>2174.150388067837</v>
      </c>
      <c r="AC84" t="n">
        <v>1966.652526469876</v>
      </c>
      <c r="AD84" t="n">
        <v>1589007.66408219</v>
      </c>
      <c r="AE84" t="n">
        <v>2174150.388067837</v>
      </c>
      <c r="AF84" t="n">
        <v>9.16741996814193e-07</v>
      </c>
      <c r="AG84" t="n">
        <v>22</v>
      </c>
      <c r="AH84" t="n">
        <v>1966652.526469876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1588.526409455588</v>
      </c>
      <c r="AB85" t="n">
        <v>2173.491914256263</v>
      </c>
      <c r="AC85" t="n">
        <v>1966.056896474706</v>
      </c>
      <c r="AD85" t="n">
        <v>1588526.409455588</v>
      </c>
      <c r="AE85" t="n">
        <v>2173491.914256264</v>
      </c>
      <c r="AF85" t="n">
        <v>9.16741996814193e-07</v>
      </c>
      <c r="AG85" t="n">
        <v>22</v>
      </c>
      <c r="AH85" t="n">
        <v>1966056.896474706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1584.387619666807</v>
      </c>
      <c r="AB86" t="n">
        <v>2167.829039476735</v>
      </c>
      <c r="AC86" t="n">
        <v>1960.934478516241</v>
      </c>
      <c r="AD86" t="n">
        <v>1584387.619666808</v>
      </c>
      <c r="AE86" t="n">
        <v>2167829.039476735</v>
      </c>
      <c r="AF86" t="n">
        <v>9.16741996814193e-07</v>
      </c>
      <c r="AG86" t="n">
        <v>22</v>
      </c>
      <c r="AH86" t="n">
        <v>1960934.478516241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1581.411479516479</v>
      </c>
      <c r="AB87" t="n">
        <v>2163.75695322502</v>
      </c>
      <c r="AC87" t="n">
        <v>1957.25102646118</v>
      </c>
      <c r="AD87" t="n">
        <v>1581411.479516479</v>
      </c>
      <c r="AE87" t="n">
        <v>2163756.953225019</v>
      </c>
      <c r="AF87" t="n">
        <v>9.182012791286217e-07</v>
      </c>
      <c r="AG87" t="n">
        <v>22</v>
      </c>
      <c r="AH87" t="n">
        <v>1957251.02646118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1582.150263025121</v>
      </c>
      <c r="AB88" t="n">
        <v>2164.767789414371</v>
      </c>
      <c r="AC88" t="n">
        <v>1958.165389863337</v>
      </c>
      <c r="AD88" t="n">
        <v>1582150.263025121</v>
      </c>
      <c r="AE88" t="n">
        <v>2164767.789414371</v>
      </c>
      <c r="AF88" t="n">
        <v>9.180449274520757e-07</v>
      </c>
      <c r="AG88" t="n">
        <v>22</v>
      </c>
      <c r="AH88" t="n">
        <v>1958165.389863337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1583.032160439066</v>
      </c>
      <c r="AB89" t="n">
        <v>2165.974440362697</v>
      </c>
      <c r="AC89" t="n">
        <v>1959.256879738701</v>
      </c>
      <c r="AD89" t="n">
        <v>1583032.160439066</v>
      </c>
      <c r="AE89" t="n">
        <v>2165974.440362697</v>
      </c>
      <c r="AF89" t="n">
        <v>9.176801068734684e-07</v>
      </c>
      <c r="AG89" t="n">
        <v>22</v>
      </c>
      <c r="AH89" t="n">
        <v>1959256.879738701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1576.161459380087</v>
      </c>
      <c r="AB90" t="n">
        <v>2156.573644059866</v>
      </c>
      <c r="AC90" t="n">
        <v>1950.753282240911</v>
      </c>
      <c r="AD90" t="n">
        <v>1576161.459380087</v>
      </c>
      <c r="AE90" t="n">
        <v>2156573.644059866</v>
      </c>
      <c r="AF90" t="n">
        <v>9.190872719623817e-07</v>
      </c>
      <c r="AG90" t="n">
        <v>22</v>
      </c>
      <c r="AH90" t="n">
        <v>1950753.282240911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1577.554284876531</v>
      </c>
      <c r="AB91" t="n">
        <v>2158.479369351225</v>
      </c>
      <c r="AC91" t="n">
        <v>1952.477127785165</v>
      </c>
      <c r="AD91" t="n">
        <v>1577554.284876531</v>
      </c>
      <c r="AE91" t="n">
        <v>2158479.369351225</v>
      </c>
      <c r="AF91" t="n">
        <v>9.190351547368665e-07</v>
      </c>
      <c r="AG91" t="n">
        <v>22</v>
      </c>
      <c r="AH91" t="n">
        <v>1952477.127785165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1575.798659514994</v>
      </c>
      <c r="AB92" t="n">
        <v>2156.077245278844</v>
      </c>
      <c r="AC92" t="n">
        <v>1950.30425906285</v>
      </c>
      <c r="AD92" t="n">
        <v>1575798.659514994</v>
      </c>
      <c r="AE92" t="n">
        <v>2156077.245278844</v>
      </c>
      <c r="AF92" t="n">
        <v>9.190351547368665e-07</v>
      </c>
      <c r="AG92" t="n">
        <v>22</v>
      </c>
      <c r="AH92" t="n">
        <v>1950304.25906285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1575.420960098593</v>
      </c>
      <c r="AB93" t="n">
        <v>2155.560460274403</v>
      </c>
      <c r="AC93" t="n">
        <v>1949.836795293921</v>
      </c>
      <c r="AD93" t="n">
        <v>1575420.960098593</v>
      </c>
      <c r="AE93" t="n">
        <v>2155560.460274403</v>
      </c>
      <c r="AF93" t="n">
        <v>9.187224513837745e-07</v>
      </c>
      <c r="AG93" t="n">
        <v>22</v>
      </c>
      <c r="AH93" t="n">
        <v>1949836.795293921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1568.896668191016</v>
      </c>
      <c r="AB94" t="n">
        <v>2146.633636255011</v>
      </c>
      <c r="AC94" t="n">
        <v>1941.761934830063</v>
      </c>
      <c r="AD94" t="n">
        <v>1568896.668191016</v>
      </c>
      <c r="AE94" t="n">
        <v>2146633.63625501</v>
      </c>
      <c r="AF94" t="n">
        <v>9.202338509237184e-07</v>
      </c>
      <c r="AG94" t="n">
        <v>22</v>
      </c>
      <c r="AH94" t="n">
        <v>1941761.934830063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1568.426978902557</v>
      </c>
      <c r="AB95" t="n">
        <v>2145.990986649313</v>
      </c>
      <c r="AC95" t="n">
        <v>1941.180618800768</v>
      </c>
      <c r="AD95" t="n">
        <v>1568426.978902557</v>
      </c>
      <c r="AE95" t="n">
        <v>2145990.986649313</v>
      </c>
      <c r="AF95" t="n">
        <v>9.205465542768103e-07</v>
      </c>
      <c r="AG95" t="n">
        <v>22</v>
      </c>
      <c r="AH95" t="n">
        <v>1941180.618800768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1569.390364833221</v>
      </c>
      <c r="AB96" t="n">
        <v>2147.309133781234</v>
      </c>
      <c r="AC96" t="n">
        <v>1942.37296382045</v>
      </c>
      <c r="AD96" t="n">
        <v>1569390.364833221</v>
      </c>
      <c r="AE96" t="n">
        <v>2147309.133781234</v>
      </c>
      <c r="AF96" t="n">
        <v>9.201296164726879e-07</v>
      </c>
      <c r="AG96" t="n">
        <v>22</v>
      </c>
      <c r="AH96" t="n">
        <v>1942372.96382045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1567.91041529334</v>
      </c>
      <c r="AB97" t="n">
        <v>2145.284201530003</v>
      </c>
      <c r="AC97" t="n">
        <v>1940.541288261266</v>
      </c>
      <c r="AD97" t="n">
        <v>1567910.41529334</v>
      </c>
      <c r="AE97" t="n">
        <v>2145284.201530003</v>
      </c>
      <c r="AF97" t="n">
        <v>9.202338509237184e-07</v>
      </c>
      <c r="AG97" t="n">
        <v>22</v>
      </c>
      <c r="AH97" t="n">
        <v>1940541.288261266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1564.958539680086</v>
      </c>
      <c r="AB98" t="n">
        <v>2141.245315088388</v>
      </c>
      <c r="AC98" t="n">
        <v>1936.887867473027</v>
      </c>
      <c r="AD98" t="n">
        <v>1564958.539680086</v>
      </c>
      <c r="AE98" t="n">
        <v>2141245.315088389</v>
      </c>
      <c r="AF98" t="n">
        <v>9.20181733698203e-07</v>
      </c>
      <c r="AG98" t="n">
        <v>22</v>
      </c>
      <c r="AH98" t="n">
        <v>1936887.867473027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1560.813651491889</v>
      </c>
      <c r="AB99" t="n">
        <v>2135.574096209736</v>
      </c>
      <c r="AC99" t="n">
        <v>1931.757901764547</v>
      </c>
      <c r="AD99" t="n">
        <v>1560813.651491889</v>
      </c>
      <c r="AE99" t="n">
        <v>2135574.096209736</v>
      </c>
      <c r="AF99" t="n">
        <v>9.215888987871162e-07</v>
      </c>
      <c r="AG99" t="n">
        <v>22</v>
      </c>
      <c r="AH99" t="n">
        <v>1931757.901764547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1561.717374759625</v>
      </c>
      <c r="AB100" t="n">
        <v>2136.810610254108</v>
      </c>
      <c r="AC100" t="n">
        <v>1932.876404643983</v>
      </c>
      <c r="AD100" t="n">
        <v>1561717.374759625</v>
      </c>
      <c r="AE100" t="n">
        <v>2136810.610254108</v>
      </c>
      <c r="AF100" t="n">
        <v>9.214846643360857e-07</v>
      </c>
      <c r="AG100" t="n">
        <v>22</v>
      </c>
      <c r="AH100" t="n">
        <v>1932876.404643983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1560.275257115949</v>
      </c>
      <c r="AB101" t="n">
        <v>2134.837441272291</v>
      </c>
      <c r="AC101" t="n">
        <v>1931.09155214043</v>
      </c>
      <c r="AD101" t="n">
        <v>1560275.257115948</v>
      </c>
      <c r="AE101" t="n">
        <v>2134837.44127229</v>
      </c>
      <c r="AF101" t="n">
        <v>9.214325471105703e-07</v>
      </c>
      <c r="AG101" t="n">
        <v>22</v>
      </c>
      <c r="AH101" t="n">
        <v>1931091.55214043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1557.688956953396</v>
      </c>
      <c r="AB102" t="n">
        <v>2131.298751290376</v>
      </c>
      <c r="AC102" t="n">
        <v>1927.890589763806</v>
      </c>
      <c r="AD102" t="n">
        <v>1557688.956953396</v>
      </c>
      <c r="AE102" t="n">
        <v>2131298.751290376</v>
      </c>
      <c r="AF102" t="n">
        <v>9.213283126595397e-07</v>
      </c>
      <c r="AG102" t="n">
        <v>22</v>
      </c>
      <c r="AH102" t="n">
        <v>1927890.589763806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1553.929253763358</v>
      </c>
      <c r="AB103" t="n">
        <v>2126.154559519367</v>
      </c>
      <c r="AC103" t="n">
        <v>1923.237352435504</v>
      </c>
      <c r="AD103" t="n">
        <v>1553929.253763358</v>
      </c>
      <c r="AE103" t="n">
        <v>2126154.559519367</v>
      </c>
      <c r="AF103" t="n">
        <v>9.226312432974224e-07</v>
      </c>
      <c r="AG103" t="n">
        <v>22</v>
      </c>
      <c r="AH103" t="n">
        <v>1923237.352435504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1556.176250520005</v>
      </c>
      <c r="AB104" t="n">
        <v>2129.228999612312</v>
      </c>
      <c r="AC104" t="n">
        <v>1926.018372280982</v>
      </c>
      <c r="AD104" t="n">
        <v>1556176.250520005</v>
      </c>
      <c r="AE104" t="n">
        <v>2129228.999612312</v>
      </c>
      <c r="AF104" t="n">
        <v>9.22579126071907e-07</v>
      </c>
      <c r="AG104" t="n">
        <v>22</v>
      </c>
      <c r="AH104" t="n">
        <v>1926018.372280982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1556.067533920601</v>
      </c>
      <c r="AB105" t="n">
        <v>2129.08024876477</v>
      </c>
      <c r="AC105" t="n">
        <v>1925.883818005556</v>
      </c>
      <c r="AD105" t="n">
        <v>1556067.533920601</v>
      </c>
      <c r="AE105" t="n">
        <v>2129080.24876477</v>
      </c>
      <c r="AF105" t="n">
        <v>9.227875949739683e-07</v>
      </c>
      <c r="AG105" t="n">
        <v>22</v>
      </c>
      <c r="AH105" t="n">
        <v>1925883.818005556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1555.657353032676</v>
      </c>
      <c r="AB106" t="n">
        <v>2128.519021178007</v>
      </c>
      <c r="AC106" t="n">
        <v>1925.376153191987</v>
      </c>
      <c r="AD106" t="n">
        <v>1555657.353032676</v>
      </c>
      <c r="AE106" t="n">
        <v>2128519.021178007</v>
      </c>
      <c r="AF106" t="n">
        <v>9.224748916208765e-07</v>
      </c>
      <c r="AG106" t="n">
        <v>22</v>
      </c>
      <c r="AH106" t="n">
        <v>1925376.153191986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1552.05137383194</v>
      </c>
      <c r="AB107" t="n">
        <v>2123.585161350986</v>
      </c>
      <c r="AC107" t="n">
        <v>1920.91317402214</v>
      </c>
      <c r="AD107" t="n">
        <v>1552051.37383194</v>
      </c>
      <c r="AE107" t="n">
        <v>2123585.161350986</v>
      </c>
      <c r="AF107" t="n">
        <v>9.226833605229378e-07</v>
      </c>
      <c r="AG107" t="n">
        <v>22</v>
      </c>
      <c r="AH107" t="n">
        <v>1920913.17402214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1545.455811197433</v>
      </c>
      <c r="AB108" t="n">
        <v>2114.560821578765</v>
      </c>
      <c r="AC108" t="n">
        <v>1912.75010457204</v>
      </c>
      <c r="AD108" t="n">
        <v>1545455.811197433</v>
      </c>
      <c r="AE108" t="n">
        <v>2114560.821578765</v>
      </c>
      <c r="AF108" t="n">
        <v>9.236214705822132e-07</v>
      </c>
      <c r="AG108" t="n">
        <v>22</v>
      </c>
      <c r="AH108" t="n">
        <v>1912750.10457204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1546.003791010732</v>
      </c>
      <c r="AB109" t="n">
        <v>2115.310591734484</v>
      </c>
      <c r="AC109" t="n">
        <v>1913.428317716406</v>
      </c>
      <c r="AD109" t="n">
        <v>1546003.791010732</v>
      </c>
      <c r="AE109" t="n">
        <v>2115310.591734484</v>
      </c>
      <c r="AF109" t="n">
        <v>9.237257050332437e-07</v>
      </c>
      <c r="AG109" t="n">
        <v>22</v>
      </c>
      <c r="AH109" t="n">
        <v>1913428.317716406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1546.634621724625</v>
      </c>
      <c r="AB110" t="n">
        <v>2116.173722147519</v>
      </c>
      <c r="AC110" t="n">
        <v>1914.209072174232</v>
      </c>
      <c r="AD110" t="n">
        <v>1546634.621724625</v>
      </c>
      <c r="AE110" t="n">
        <v>2116173.722147519</v>
      </c>
      <c r="AF110" t="n">
        <v>9.234651189056672e-07</v>
      </c>
      <c r="AG110" t="n">
        <v>22</v>
      </c>
      <c r="AH110" t="n">
        <v>1914209.072174232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1545.107991351606</v>
      </c>
      <c r="AB111" t="n">
        <v>2114.084919120976</v>
      </c>
      <c r="AC111" t="n">
        <v>1912.319621576889</v>
      </c>
      <c r="AD111" t="n">
        <v>1545107.991351606</v>
      </c>
      <c r="AE111" t="n">
        <v>2114084.919120976</v>
      </c>
      <c r="AF111" t="n">
        <v>9.235693533566978e-07</v>
      </c>
      <c r="AG111" t="n">
        <v>22</v>
      </c>
      <c r="AH111" t="n">
        <v>1912319.621576889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1543.239248905879</v>
      </c>
      <c r="AB112" t="n">
        <v>2111.528023263635</v>
      </c>
      <c r="AC112" t="n">
        <v>1910.006752271546</v>
      </c>
      <c r="AD112" t="n">
        <v>1543239.248905879</v>
      </c>
      <c r="AE112" t="n">
        <v>2111528.023263635</v>
      </c>
      <c r="AF112" t="n">
        <v>9.236735878077283e-07</v>
      </c>
      <c r="AG112" t="n">
        <v>22</v>
      </c>
      <c r="AH112" t="n">
        <v>1910006.752271546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1540.917906066586</v>
      </c>
      <c r="AB113" t="n">
        <v>2108.351859580496</v>
      </c>
      <c r="AC113" t="n">
        <v>1907.133717192553</v>
      </c>
      <c r="AD113" t="n">
        <v>1540917.906066586</v>
      </c>
      <c r="AE113" t="n">
        <v>2108351.859580496</v>
      </c>
      <c r="AF113" t="n">
        <v>9.235693533566978e-07</v>
      </c>
      <c r="AG113" t="n">
        <v>22</v>
      </c>
      <c r="AH113" t="n">
        <v>1907133.717192553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1537.528647405384</v>
      </c>
      <c r="AB114" t="n">
        <v>2103.7145263567</v>
      </c>
      <c r="AC114" t="n">
        <v>1902.938964543097</v>
      </c>
      <c r="AD114" t="n">
        <v>1537528.647405384</v>
      </c>
      <c r="AE114" t="n">
        <v>2103714.5263567</v>
      </c>
      <c r="AF114" t="n">
        <v>9.247680495435499e-07</v>
      </c>
      <c r="AG114" t="n">
        <v>22</v>
      </c>
      <c r="AH114" t="n">
        <v>1902938.964543097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1539.861989476941</v>
      </c>
      <c r="AB115" t="n">
        <v>2106.907107918792</v>
      </c>
      <c r="AC115" t="n">
        <v>1905.826850601719</v>
      </c>
      <c r="AD115" t="n">
        <v>1539861.989476941</v>
      </c>
      <c r="AE115" t="n">
        <v>2106907.107918791</v>
      </c>
      <c r="AF115" t="n">
        <v>9.245074634159733e-07</v>
      </c>
      <c r="AG115" t="n">
        <v>22</v>
      </c>
      <c r="AH115" t="n">
        <v>1905826.850601719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1538.282029551756</v>
      </c>
      <c r="AB116" t="n">
        <v>2104.74533704624</v>
      </c>
      <c r="AC116" t="n">
        <v>1903.87139610718</v>
      </c>
      <c r="AD116" t="n">
        <v>1538282.029551756</v>
      </c>
      <c r="AE116" t="n">
        <v>2104745.33704624</v>
      </c>
      <c r="AF116" t="n">
        <v>9.24611697867004e-07</v>
      </c>
      <c r="AG116" t="n">
        <v>22</v>
      </c>
      <c r="AH116" t="n">
        <v>1903871.39610718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1538.072198055452</v>
      </c>
      <c r="AB117" t="n">
        <v>2104.458236335885</v>
      </c>
      <c r="AC117" t="n">
        <v>1903.611695885672</v>
      </c>
      <c r="AD117" t="n">
        <v>1538072.198055452</v>
      </c>
      <c r="AE117" t="n">
        <v>2104458.236335885</v>
      </c>
      <c r="AF117" t="n">
        <v>9.246638150925192e-07</v>
      </c>
      <c r="AG117" t="n">
        <v>22</v>
      </c>
      <c r="AH117" t="n">
        <v>1903611.695885672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1535.083569447774</v>
      </c>
      <c r="AB118" t="n">
        <v>2100.369062825871</v>
      </c>
      <c r="AC118" t="n">
        <v>1899.912787356264</v>
      </c>
      <c r="AD118" t="n">
        <v>1535083.569447774</v>
      </c>
      <c r="AE118" t="n">
        <v>2100369.062825872</v>
      </c>
      <c r="AF118" t="n">
        <v>9.248201667690651e-07</v>
      </c>
      <c r="AG118" t="n">
        <v>22</v>
      </c>
      <c r="AH118" t="n">
        <v>1899912.787356264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1534.896942002035</v>
      </c>
      <c r="AB119" t="n">
        <v>2100.11371092119</v>
      </c>
      <c r="AC119" t="n">
        <v>1899.681805878976</v>
      </c>
      <c r="AD119" t="n">
        <v>1534896.942002035</v>
      </c>
      <c r="AE119" t="n">
        <v>2100113.71092119</v>
      </c>
      <c r="AF119" t="n">
        <v>9.244032289649427e-07</v>
      </c>
      <c r="AG119" t="n">
        <v>22</v>
      </c>
      <c r="AH119" t="n">
        <v>1899681.805878976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1529.860959948005</v>
      </c>
      <c r="AB120" t="n">
        <v>2093.223258103017</v>
      </c>
      <c r="AC120" t="n">
        <v>1893.448968206959</v>
      </c>
      <c r="AD120" t="n">
        <v>1529860.959948005</v>
      </c>
      <c r="AE120" t="n">
        <v>2093223.258103017</v>
      </c>
      <c r="AF120" t="n">
        <v>9.257061596028253e-07</v>
      </c>
      <c r="AG120" t="n">
        <v>22</v>
      </c>
      <c r="AH120" t="n">
        <v>1893448.968206959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1528.962833650697</v>
      </c>
      <c r="AB121" t="n">
        <v>2091.994402080506</v>
      </c>
      <c r="AC121" t="n">
        <v>1892.337392478525</v>
      </c>
      <c r="AD121" t="n">
        <v>1528962.833650697</v>
      </c>
      <c r="AE121" t="n">
        <v>2091994.402080505</v>
      </c>
      <c r="AF121" t="n">
        <v>9.259667457304018e-07</v>
      </c>
      <c r="AG121" t="n">
        <v>22</v>
      </c>
      <c r="AH121" t="n">
        <v>1892337.392478525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1528.584412461907</v>
      </c>
      <c r="AB122" t="n">
        <v>2091.476629515238</v>
      </c>
      <c r="AC122" t="n">
        <v>1891.869035400189</v>
      </c>
      <c r="AD122" t="n">
        <v>1528584.412461907</v>
      </c>
      <c r="AE122" t="n">
        <v>2091476.629515238</v>
      </c>
      <c r="AF122" t="n">
        <v>9.260709801814323e-07</v>
      </c>
      <c r="AG122" t="n">
        <v>22</v>
      </c>
      <c r="AH122" t="n">
        <v>1891869.035400189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1528.150813461666</v>
      </c>
      <c r="AB123" t="n">
        <v>2090.88336023407</v>
      </c>
      <c r="AC123" t="n">
        <v>1891.332386906557</v>
      </c>
      <c r="AD123" t="n">
        <v>1528150.813461666</v>
      </c>
      <c r="AE123" t="n">
        <v>2090883.36023407</v>
      </c>
      <c r="AF123" t="n">
        <v>9.259146285048864e-07</v>
      </c>
      <c r="AG123" t="n">
        <v>22</v>
      </c>
      <c r="AH123" t="n">
        <v>1891332.386906557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1527.288416275824</v>
      </c>
      <c r="AB124" t="n">
        <v>2089.703390358122</v>
      </c>
      <c r="AC124" t="n">
        <v>1890.265031699472</v>
      </c>
      <c r="AD124" t="n">
        <v>1527288.416275824</v>
      </c>
      <c r="AE124" t="n">
        <v>2089703.390358123</v>
      </c>
      <c r="AF124" t="n">
        <v>9.259667457304018e-07</v>
      </c>
      <c r="AG124" t="n">
        <v>22</v>
      </c>
      <c r="AH124" t="n">
        <v>1890265.031699472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1523.385942988889</v>
      </c>
      <c r="AB125" t="n">
        <v>2084.363854241967</v>
      </c>
      <c r="AC125" t="n">
        <v>1885.435093416156</v>
      </c>
      <c r="AD125" t="n">
        <v>1523385.942988889</v>
      </c>
      <c r="AE125" t="n">
        <v>2084363.854241967</v>
      </c>
      <c r="AF125" t="n">
        <v>9.259146285048864e-07</v>
      </c>
      <c r="AG125" t="n">
        <v>22</v>
      </c>
      <c r="AH125" t="n">
        <v>1885435.093416156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1520.867368596136</v>
      </c>
      <c r="AB126" t="n">
        <v>2080.917829646142</v>
      </c>
      <c r="AC126" t="n">
        <v>1882.31795257123</v>
      </c>
      <c r="AD126" t="n">
        <v>1520867.368596136</v>
      </c>
      <c r="AE126" t="n">
        <v>2080917.829646142</v>
      </c>
      <c r="AF126" t="n">
        <v>9.259146285048864e-07</v>
      </c>
      <c r="AG126" t="n">
        <v>22</v>
      </c>
      <c r="AH126" t="n">
        <v>1882317.95257123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1518.687774365357</v>
      </c>
      <c r="AB127" t="n">
        <v>2077.93561266268</v>
      </c>
      <c r="AC127" t="n">
        <v>1879.620354191102</v>
      </c>
      <c r="AD127" t="n">
        <v>1518687.774365357</v>
      </c>
      <c r="AE127" t="n">
        <v>2077935.61266268</v>
      </c>
      <c r="AF127" t="n">
        <v>9.269048557896773e-07</v>
      </c>
      <c r="AG127" t="n">
        <v>22</v>
      </c>
      <c r="AH127" t="n">
        <v>1879620.354191102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1518.687399694018</v>
      </c>
      <c r="AB128" t="n">
        <v>2077.935100020825</v>
      </c>
      <c r="AC128" t="n">
        <v>1879.619890475067</v>
      </c>
      <c r="AD128" t="n">
        <v>1518687.399694018</v>
      </c>
      <c r="AE128" t="n">
        <v>2077935.100020825</v>
      </c>
      <c r="AF128" t="n">
        <v>9.270612074662231e-07</v>
      </c>
      <c r="AG128" t="n">
        <v>22</v>
      </c>
      <c r="AH128" t="n">
        <v>1879619.890475067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1519.843720957533</v>
      </c>
      <c r="AB129" t="n">
        <v>2079.517229786858</v>
      </c>
      <c r="AC129" t="n">
        <v>1881.051023996763</v>
      </c>
      <c r="AD129" t="n">
        <v>1519843.720957533</v>
      </c>
      <c r="AE129" t="n">
        <v>2079517.229786859</v>
      </c>
      <c r="AF129" t="n">
        <v>9.269048557896773e-07</v>
      </c>
      <c r="AG129" t="n">
        <v>22</v>
      </c>
      <c r="AH129" t="n">
        <v>1881051.023996763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1519.163297427431</v>
      </c>
      <c r="AB130" t="n">
        <v>2078.586244294806</v>
      </c>
      <c r="AC130" t="n">
        <v>1880.208890453426</v>
      </c>
      <c r="AD130" t="n">
        <v>1519163.297427431</v>
      </c>
      <c r="AE130" t="n">
        <v>2078586.244294806</v>
      </c>
      <c r="AF130" t="n">
        <v>9.270612074662231e-07</v>
      </c>
      <c r="AG130" t="n">
        <v>22</v>
      </c>
      <c r="AH130" t="n">
        <v>1880208.890453425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1516.280716870763</v>
      </c>
      <c r="AB131" t="n">
        <v>2074.642170406693</v>
      </c>
      <c r="AC131" t="n">
        <v>1876.641233441652</v>
      </c>
      <c r="AD131" t="n">
        <v>1516280.716870763</v>
      </c>
      <c r="AE131" t="n">
        <v>2074642.170406694</v>
      </c>
      <c r="AF131" t="n">
        <v>9.270612074662231e-07</v>
      </c>
      <c r="AG131" t="n">
        <v>22</v>
      </c>
      <c r="AH131" t="n">
        <v>1876641.233441652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1515.905351703358</v>
      </c>
      <c r="AB132" t="n">
        <v>2074.128579224709</v>
      </c>
      <c r="AC132" t="n">
        <v>1876.176658681246</v>
      </c>
      <c r="AD132" t="n">
        <v>1515905.351703358</v>
      </c>
      <c r="AE132" t="n">
        <v>2074128.579224708</v>
      </c>
      <c r="AF132" t="n">
        <v>9.270090902407079e-07</v>
      </c>
      <c r="AG132" t="n">
        <v>22</v>
      </c>
      <c r="AH132" t="n">
        <v>1876176.658681246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1514.75755595196</v>
      </c>
      <c r="AB133" t="n">
        <v>2072.55811444047</v>
      </c>
      <c r="AC133" t="n">
        <v>1874.756076851854</v>
      </c>
      <c r="AD133" t="n">
        <v>1514757.55595196</v>
      </c>
      <c r="AE133" t="n">
        <v>2072558.11444047</v>
      </c>
      <c r="AF133" t="n">
        <v>9.269048557896773e-07</v>
      </c>
      <c r="AG133" t="n">
        <v>22</v>
      </c>
      <c r="AH133" t="n">
        <v>1874756.076851854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1512.840044546116</v>
      </c>
      <c r="AB134" t="n">
        <v>2069.934490740362</v>
      </c>
      <c r="AC134" t="n">
        <v>1872.382848115405</v>
      </c>
      <c r="AD134" t="n">
        <v>1512840.044546116</v>
      </c>
      <c r="AE134" t="n">
        <v>2069934.490740362</v>
      </c>
      <c r="AF134" t="n">
        <v>9.269048557896773e-07</v>
      </c>
      <c r="AG134" t="n">
        <v>22</v>
      </c>
      <c r="AH134" t="n">
        <v>1872382.848115405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1508.343776616413</v>
      </c>
      <c r="AB135" t="n">
        <v>2063.782498597601</v>
      </c>
      <c r="AC135" t="n">
        <v>1866.817993468374</v>
      </c>
      <c r="AD135" t="n">
        <v>1508343.776616413</v>
      </c>
      <c r="AE135" t="n">
        <v>2063782.498597601</v>
      </c>
      <c r="AF135" t="n">
        <v>9.283120208785904e-07</v>
      </c>
      <c r="AG135" t="n">
        <v>22</v>
      </c>
      <c r="AH135" t="n">
        <v>1866817.993468374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1510.267163368919</v>
      </c>
      <c r="AB136" t="n">
        <v>2066.414161206215</v>
      </c>
      <c r="AC136" t="n">
        <v>1869.198493891184</v>
      </c>
      <c r="AD136" t="n">
        <v>1510267.163368919</v>
      </c>
      <c r="AE136" t="n">
        <v>2066414.161206215</v>
      </c>
      <c r="AF136" t="n">
        <v>9.282077864275598e-07</v>
      </c>
      <c r="AG136" t="n">
        <v>22</v>
      </c>
      <c r="AH136" t="n">
        <v>1869198.493891184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1509.593022288894</v>
      </c>
      <c r="AB137" t="n">
        <v>2065.491771639519</v>
      </c>
      <c r="AC137" t="n">
        <v>1868.364135890151</v>
      </c>
      <c r="AD137" t="n">
        <v>1509593.022288894</v>
      </c>
      <c r="AE137" t="n">
        <v>2065491.771639519</v>
      </c>
      <c r="AF137" t="n">
        <v>9.283120208785904e-07</v>
      </c>
      <c r="AG137" t="n">
        <v>22</v>
      </c>
      <c r="AH137" t="n">
        <v>1868364.135890151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1510.316451897433</v>
      </c>
      <c r="AB138" t="n">
        <v>2066.481599945384</v>
      </c>
      <c r="AC138" t="n">
        <v>1869.259496371737</v>
      </c>
      <c r="AD138" t="n">
        <v>1510316.451897433</v>
      </c>
      <c r="AE138" t="n">
        <v>2066481.599945384</v>
      </c>
      <c r="AF138" t="n">
        <v>9.282599036530752e-07</v>
      </c>
      <c r="AG138" t="n">
        <v>22</v>
      </c>
      <c r="AH138" t="n">
        <v>1869259.496371737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1508.686909534636</v>
      </c>
      <c r="AB139" t="n">
        <v>2064.25198819427</v>
      </c>
      <c r="AC139" t="n">
        <v>1867.24267563687</v>
      </c>
      <c r="AD139" t="n">
        <v>1508686.909534636</v>
      </c>
      <c r="AE139" t="n">
        <v>2064251.98819427</v>
      </c>
      <c r="AF139" t="n">
        <v>9.282599036530752e-07</v>
      </c>
      <c r="AG139" t="n">
        <v>22</v>
      </c>
      <c r="AH139" t="n">
        <v>1867242.67563687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1508.223817553647</v>
      </c>
      <c r="AB140" t="n">
        <v>2063.618365315704</v>
      </c>
      <c r="AC140" t="n">
        <v>1866.669524836539</v>
      </c>
      <c r="AD140" t="n">
        <v>1508223.817553647</v>
      </c>
      <c r="AE140" t="n">
        <v>2063618.365315704</v>
      </c>
      <c r="AF140" t="n">
        <v>9.281035519765293e-07</v>
      </c>
      <c r="AG140" t="n">
        <v>22</v>
      </c>
      <c r="AH140" t="n">
        <v>1866669.524836539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1505.616110543424</v>
      </c>
      <c r="AB141" t="n">
        <v>2060.050385540403</v>
      </c>
      <c r="AC141" t="n">
        <v>1863.442068043302</v>
      </c>
      <c r="AD141" t="n">
        <v>1505616.110543424</v>
      </c>
      <c r="AE141" t="n">
        <v>2060050.385540403</v>
      </c>
      <c r="AF141" t="n">
        <v>9.281035519765293e-07</v>
      </c>
      <c r="AG141" t="n">
        <v>22</v>
      </c>
      <c r="AH141" t="n">
        <v>1863442.068043302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1504.801202102729</v>
      </c>
      <c r="AB142" t="n">
        <v>2058.935391860622</v>
      </c>
      <c r="AC142" t="n">
        <v>1862.433487795415</v>
      </c>
      <c r="AD142" t="n">
        <v>1504801.202102729</v>
      </c>
      <c r="AE142" t="n">
        <v>2058935.391860622</v>
      </c>
      <c r="AF142" t="n">
        <v>9.281035519765293e-07</v>
      </c>
      <c r="AG142" t="n">
        <v>22</v>
      </c>
      <c r="AH142" t="n">
        <v>1862433.487795415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1504.461656919107</v>
      </c>
      <c r="AB143" t="n">
        <v>2058.470811160713</v>
      </c>
      <c r="AC143" t="n">
        <v>1862.013246025463</v>
      </c>
      <c r="AD143" t="n">
        <v>1504461.656919107</v>
      </c>
      <c r="AE143" t="n">
        <v>2058470.811160713</v>
      </c>
      <c r="AF143" t="n">
        <v>9.281035519765293e-07</v>
      </c>
      <c r="AG143" t="n">
        <v>22</v>
      </c>
      <c r="AH143" t="n">
        <v>1862013.246025463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1503.309419737406</v>
      </c>
      <c r="AB144" t="n">
        <v>2056.894269415593</v>
      </c>
      <c r="AC144" t="n">
        <v>1860.587167211807</v>
      </c>
      <c r="AD144" t="n">
        <v>1503309.419737406</v>
      </c>
      <c r="AE144" t="n">
        <v>2056894.269415593</v>
      </c>
      <c r="AF144" t="n">
        <v>9.282599036530752e-07</v>
      </c>
      <c r="AG144" t="n">
        <v>22</v>
      </c>
      <c r="AH144" t="n">
        <v>1860587.167211807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1503.707887087577</v>
      </c>
      <c r="AB145" t="n">
        <v>2057.439470023235</v>
      </c>
      <c r="AC145" t="n">
        <v>1861.080334638649</v>
      </c>
      <c r="AD145" t="n">
        <v>1503707.887087577</v>
      </c>
      <c r="AE145" t="n">
        <v>2057439.470023235</v>
      </c>
      <c r="AF145" t="n">
        <v>9.282077864275598e-07</v>
      </c>
      <c r="AG145" t="n">
        <v>22</v>
      </c>
      <c r="AH145" t="n">
        <v>1861080.334638649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1503.480394351243</v>
      </c>
      <c r="AB146" t="n">
        <v>2057.128204425112</v>
      </c>
      <c r="AC146" t="n">
        <v>1860.798775792347</v>
      </c>
      <c r="AD146" t="n">
        <v>1503480.394351243</v>
      </c>
      <c r="AE146" t="n">
        <v>2057128.204425112</v>
      </c>
      <c r="AF146" t="n">
        <v>9.281556692020444e-07</v>
      </c>
      <c r="AG146" t="n">
        <v>22</v>
      </c>
      <c r="AH146" t="n">
        <v>1860798.775792347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1504.424336942762</v>
      </c>
      <c r="AB147" t="n">
        <v>2058.419748322638</v>
      </c>
      <c r="AC147" t="n">
        <v>1861.967056552986</v>
      </c>
      <c r="AD147" t="n">
        <v>1504424.336942762</v>
      </c>
      <c r="AE147" t="n">
        <v>2058419.748322638</v>
      </c>
      <c r="AF147" t="n">
        <v>9.280514347510139e-07</v>
      </c>
      <c r="AG147" t="n">
        <v>22</v>
      </c>
      <c r="AH147" t="n">
        <v>1861967.056552986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1506.004706380929</v>
      </c>
      <c r="AB148" t="n">
        <v>2060.582079508916</v>
      </c>
      <c r="AC148" t="n">
        <v>1863.923017885697</v>
      </c>
      <c r="AD148" t="n">
        <v>1506004.706380929</v>
      </c>
      <c r="AE148" t="n">
        <v>2060582.079508916</v>
      </c>
      <c r="AF148" t="n">
        <v>9.279993175254986e-07</v>
      </c>
      <c r="AG148" t="n">
        <v>22</v>
      </c>
      <c r="AH148" t="n">
        <v>1863923.017885697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2329.968187835897</v>
      </c>
      <c r="AB2" t="n">
        <v>3187.965265539082</v>
      </c>
      <c r="AC2" t="n">
        <v>2883.710334933264</v>
      </c>
      <c r="AD2" t="n">
        <v>2329968.187835896</v>
      </c>
      <c r="AE2" t="n">
        <v>3187965.265539082</v>
      </c>
      <c r="AF2" t="n">
        <v>6.794282560784696e-07</v>
      </c>
      <c r="AG2" t="n">
        <v>33</v>
      </c>
      <c r="AH2" t="n">
        <v>2883710.334933264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2019.462457454784</v>
      </c>
      <c r="AB3" t="n">
        <v>2763.117626685432</v>
      </c>
      <c r="AC3" t="n">
        <v>2499.409558454519</v>
      </c>
      <c r="AD3" t="n">
        <v>2019462.457454784</v>
      </c>
      <c r="AE3" t="n">
        <v>2763117.626685432</v>
      </c>
      <c r="AF3" t="n">
        <v>7.437260317286813e-07</v>
      </c>
      <c r="AG3" t="n">
        <v>30</v>
      </c>
      <c r="AH3" t="n">
        <v>2499409.558454519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1839.615968713132</v>
      </c>
      <c r="AB4" t="n">
        <v>2517.043726521993</v>
      </c>
      <c r="AC4" t="n">
        <v>2276.820605955792</v>
      </c>
      <c r="AD4" t="n">
        <v>1839615.968713132</v>
      </c>
      <c r="AE4" t="n">
        <v>2517043.726521994</v>
      </c>
      <c r="AF4" t="n">
        <v>7.884401538797969e-07</v>
      </c>
      <c r="AG4" t="n">
        <v>28</v>
      </c>
      <c r="AH4" t="n">
        <v>2276820.605955792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1727.723495823361</v>
      </c>
      <c r="AB5" t="n">
        <v>2363.947508766694</v>
      </c>
      <c r="AC5" t="n">
        <v>2138.335676351167</v>
      </c>
      <c r="AD5" t="n">
        <v>1727723.495823361</v>
      </c>
      <c r="AE5" t="n">
        <v>2363947.508766694</v>
      </c>
      <c r="AF5" t="n">
        <v>8.211550432511194e-07</v>
      </c>
      <c r="AG5" t="n">
        <v>27</v>
      </c>
      <c r="AH5" t="n">
        <v>2138335.676351166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1644.595403506356</v>
      </c>
      <c r="AB6" t="n">
        <v>2250.207985505965</v>
      </c>
      <c r="AC6" t="n">
        <v>2035.451293556018</v>
      </c>
      <c r="AD6" t="n">
        <v>1644595.403506357</v>
      </c>
      <c r="AE6" t="n">
        <v>2250207.985505965</v>
      </c>
      <c r="AF6" t="n">
        <v>8.467949132947338e-07</v>
      </c>
      <c r="AG6" t="n">
        <v>26</v>
      </c>
      <c r="AH6" t="n">
        <v>2035451.293556018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1591.219501959014</v>
      </c>
      <c r="AB7" t="n">
        <v>2177.176722230307</v>
      </c>
      <c r="AC7" t="n">
        <v>1969.390031547367</v>
      </c>
      <c r="AD7" t="n">
        <v>1591219.501959014</v>
      </c>
      <c r="AE7" t="n">
        <v>2177176.722230307</v>
      </c>
      <c r="AF7" t="n">
        <v>8.666615675669381e-07</v>
      </c>
      <c r="AG7" t="n">
        <v>26</v>
      </c>
      <c r="AH7" t="n">
        <v>1969390.031547367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1541.320696004966</v>
      </c>
      <c r="AB8" t="n">
        <v>2108.902974544025</v>
      </c>
      <c r="AC8" t="n">
        <v>1907.632234517457</v>
      </c>
      <c r="AD8" t="n">
        <v>1541320.696004966</v>
      </c>
      <c r="AE8" t="n">
        <v>2108902.974544025</v>
      </c>
      <c r="AF8" t="n">
        <v>8.822832102425179e-07</v>
      </c>
      <c r="AG8" t="n">
        <v>25</v>
      </c>
      <c r="AH8" t="n">
        <v>1907632.234517457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1506.810723179415</v>
      </c>
      <c r="AB9" t="n">
        <v>2061.684907251556</v>
      </c>
      <c r="AC9" t="n">
        <v>1864.920593296408</v>
      </c>
      <c r="AD9" t="n">
        <v>1506810.723179415</v>
      </c>
      <c r="AE9" t="n">
        <v>2061684.907251556</v>
      </c>
      <c r="AF9" t="n">
        <v>8.961502481248258e-07</v>
      </c>
      <c r="AG9" t="n">
        <v>25</v>
      </c>
      <c r="AH9" t="n">
        <v>1864920.593296407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1480.135720005289</v>
      </c>
      <c r="AB10" t="n">
        <v>2025.186991090633</v>
      </c>
      <c r="AC10" t="n">
        <v>1831.905987028736</v>
      </c>
      <c r="AD10" t="n">
        <v>1480135.720005289</v>
      </c>
      <c r="AE10" t="n">
        <v>2025186.991090633</v>
      </c>
      <c r="AF10" t="n">
        <v>9.071306781214288e-07</v>
      </c>
      <c r="AG10" t="n">
        <v>25</v>
      </c>
      <c r="AH10" t="n">
        <v>1831905.987028736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1447.350587361494</v>
      </c>
      <c r="AB11" t="n">
        <v>1980.328926229421</v>
      </c>
      <c r="AC11" t="n">
        <v>1791.329112919188</v>
      </c>
      <c r="AD11" t="n">
        <v>1447350.587361494</v>
      </c>
      <c r="AE11" t="n">
        <v>1980328.926229421</v>
      </c>
      <c r="AF11" t="n">
        <v>9.166395040978686e-07</v>
      </c>
      <c r="AG11" t="n">
        <v>24</v>
      </c>
      <c r="AH11" t="n">
        <v>1791329.112919188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1425.658882450633</v>
      </c>
      <c r="AB12" t="n">
        <v>1950.649378599899</v>
      </c>
      <c r="AC12" t="n">
        <v>1764.482139659921</v>
      </c>
      <c r="AD12" t="n">
        <v>1425658.882450633</v>
      </c>
      <c r="AE12" t="n">
        <v>1950649.378599899</v>
      </c>
      <c r="AF12" t="n">
        <v>9.258653293012001e-07</v>
      </c>
      <c r="AG12" t="n">
        <v>24</v>
      </c>
      <c r="AH12" t="n">
        <v>1764482.139659921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1411.130479301416</v>
      </c>
      <c r="AB13" t="n">
        <v>1930.770976463229</v>
      </c>
      <c r="AC13" t="n">
        <v>1746.500904323663</v>
      </c>
      <c r="AD13" t="n">
        <v>1411130.479301416</v>
      </c>
      <c r="AE13" t="n">
        <v>1930770.976463229</v>
      </c>
      <c r="AF13" t="n">
        <v>9.320347461549617e-07</v>
      </c>
      <c r="AG13" t="n">
        <v>24</v>
      </c>
      <c r="AH13" t="n">
        <v>1746500.904323663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1394.769063123314</v>
      </c>
      <c r="AB14" t="n">
        <v>1908.384565033612</v>
      </c>
      <c r="AC14" t="n">
        <v>1726.251020581363</v>
      </c>
      <c r="AD14" t="n">
        <v>1394769.063123314</v>
      </c>
      <c r="AE14" t="n">
        <v>1908384.565033612</v>
      </c>
      <c r="AF14" t="n">
        <v>9.388833648641832e-07</v>
      </c>
      <c r="AG14" t="n">
        <v>24</v>
      </c>
      <c r="AH14" t="n">
        <v>1726251.020581363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1382.052830148725</v>
      </c>
      <c r="AB15" t="n">
        <v>1890.985654077173</v>
      </c>
      <c r="AC15" t="n">
        <v>1710.512637267081</v>
      </c>
      <c r="AD15" t="n">
        <v>1382052.830148725</v>
      </c>
      <c r="AE15" t="n">
        <v>1890985.654077173</v>
      </c>
      <c r="AF15" t="n">
        <v>9.442603795532411e-07</v>
      </c>
      <c r="AG15" t="n">
        <v>24</v>
      </c>
      <c r="AH15" t="n">
        <v>1710512.637267081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1370.283417837936</v>
      </c>
      <c r="AB16" t="n">
        <v>1874.882224923726</v>
      </c>
      <c r="AC16" t="n">
        <v>1695.946096790735</v>
      </c>
      <c r="AD16" t="n">
        <v>1370283.417837936</v>
      </c>
      <c r="AE16" t="n">
        <v>1874882.224923726</v>
      </c>
      <c r="AF16" t="n">
        <v>9.491845930053262e-07</v>
      </c>
      <c r="AG16" t="n">
        <v>24</v>
      </c>
      <c r="AH16" t="n">
        <v>1695946.096790735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1348.456456936072</v>
      </c>
      <c r="AB17" t="n">
        <v>1845.017614080242</v>
      </c>
      <c r="AC17" t="n">
        <v>1668.931722490908</v>
      </c>
      <c r="AD17" t="n">
        <v>1348456.456936072</v>
      </c>
      <c r="AE17" t="n">
        <v>1845017.614080242</v>
      </c>
      <c r="AF17" t="n">
        <v>9.540522063027895e-07</v>
      </c>
      <c r="AG17" t="n">
        <v>23</v>
      </c>
      <c r="AH17" t="n">
        <v>1668931.722490908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1338.316830649451</v>
      </c>
      <c r="AB18" t="n">
        <v>1831.144130066146</v>
      </c>
      <c r="AC18" t="n">
        <v>1656.38230431956</v>
      </c>
      <c r="AD18" t="n">
        <v>1338316.830649451</v>
      </c>
      <c r="AE18" t="n">
        <v>1831144.130066146</v>
      </c>
      <c r="AF18" t="n">
        <v>9.581274174355494e-07</v>
      </c>
      <c r="AG18" t="n">
        <v>23</v>
      </c>
      <c r="AH18" t="n">
        <v>1656382.30431956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1329.060953355382</v>
      </c>
      <c r="AB19" t="n">
        <v>1818.479830411913</v>
      </c>
      <c r="AC19" t="n">
        <v>1644.926667649871</v>
      </c>
      <c r="AD19" t="n">
        <v>1329060.953355382</v>
      </c>
      <c r="AE19" t="n">
        <v>1818479.830411913</v>
      </c>
      <c r="AF19" t="n">
        <v>9.616932271767143e-07</v>
      </c>
      <c r="AG19" t="n">
        <v>23</v>
      </c>
      <c r="AH19" t="n">
        <v>1644926.667649871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1321.925683158394</v>
      </c>
      <c r="AB20" t="n">
        <v>1808.71703894249</v>
      </c>
      <c r="AC20" t="n">
        <v>1636.095623296125</v>
      </c>
      <c r="AD20" t="n">
        <v>1321925.683158394</v>
      </c>
      <c r="AE20" t="n">
        <v>1808717.03894249</v>
      </c>
      <c r="AF20" t="n">
        <v>9.649760361447708e-07</v>
      </c>
      <c r="AG20" t="n">
        <v>23</v>
      </c>
      <c r="AH20" t="n">
        <v>1636095.623296125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1312.116794349574</v>
      </c>
      <c r="AB21" t="n">
        <v>1795.296084536629</v>
      </c>
      <c r="AC21" t="n">
        <v>1623.955545942333</v>
      </c>
      <c r="AD21" t="n">
        <v>1312116.794349574</v>
      </c>
      <c r="AE21" t="n">
        <v>1795296.084536629</v>
      </c>
      <c r="AF21" t="n">
        <v>9.684286455766924e-07</v>
      </c>
      <c r="AG21" t="n">
        <v>23</v>
      </c>
      <c r="AH21" t="n">
        <v>1623955.545942333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1304.30315335714</v>
      </c>
      <c r="AB22" t="n">
        <v>1784.605116217269</v>
      </c>
      <c r="AC22" t="n">
        <v>1614.284908634504</v>
      </c>
      <c r="AD22" t="n">
        <v>1304303.15335714</v>
      </c>
      <c r="AE22" t="n">
        <v>1784605.116217269</v>
      </c>
      <c r="AF22" t="n">
        <v>9.714284537716406e-07</v>
      </c>
      <c r="AG22" t="n">
        <v>23</v>
      </c>
      <c r="AH22" t="n">
        <v>1614284.908634504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1297.627068812228</v>
      </c>
      <c r="AB23" t="n">
        <v>1775.470602814857</v>
      </c>
      <c r="AC23" t="n">
        <v>1606.022180370848</v>
      </c>
      <c r="AD23" t="n">
        <v>1297627.068812228</v>
      </c>
      <c r="AE23" t="n">
        <v>1775470.602814857</v>
      </c>
      <c r="AF23" t="n">
        <v>9.739754607296156e-07</v>
      </c>
      <c r="AG23" t="n">
        <v>23</v>
      </c>
      <c r="AH23" t="n">
        <v>1606022.180370848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1290.160449611876</v>
      </c>
      <c r="AB24" t="n">
        <v>1765.254445020945</v>
      </c>
      <c r="AC24" t="n">
        <v>1596.781038338319</v>
      </c>
      <c r="AD24" t="n">
        <v>1290160.449611876</v>
      </c>
      <c r="AE24" t="n">
        <v>1765254.445020945</v>
      </c>
      <c r="AF24" t="n">
        <v>9.763526672237256e-07</v>
      </c>
      <c r="AG24" t="n">
        <v>23</v>
      </c>
      <c r="AH24" t="n">
        <v>1596781.038338319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1283.700980209225</v>
      </c>
      <c r="AB25" t="n">
        <v>1756.41631401256</v>
      </c>
      <c r="AC25" t="n">
        <v>1588.78640614898</v>
      </c>
      <c r="AD25" t="n">
        <v>1283700.980209225</v>
      </c>
      <c r="AE25" t="n">
        <v>1756416.31401256</v>
      </c>
      <c r="AF25" t="n">
        <v>9.791260748001872e-07</v>
      </c>
      <c r="AG25" t="n">
        <v>23</v>
      </c>
      <c r="AH25" t="n">
        <v>1588786.40614898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1278.608140306271</v>
      </c>
      <c r="AB26" t="n">
        <v>1749.448065777099</v>
      </c>
      <c r="AC26" t="n">
        <v>1582.483197745114</v>
      </c>
      <c r="AD26" t="n">
        <v>1278608.140306271</v>
      </c>
      <c r="AE26" t="n">
        <v>1749448.065777099</v>
      </c>
      <c r="AF26" t="n">
        <v>9.805976788203504e-07</v>
      </c>
      <c r="AG26" t="n">
        <v>23</v>
      </c>
      <c r="AH26" t="n">
        <v>1582483.197745114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1272.097620015013</v>
      </c>
      <c r="AB27" t="n">
        <v>1740.540084690716</v>
      </c>
      <c r="AC27" t="n">
        <v>1574.425381871184</v>
      </c>
      <c r="AD27" t="n">
        <v>1272097.620015013</v>
      </c>
      <c r="AE27" t="n">
        <v>1740540.084690716</v>
      </c>
      <c r="AF27" t="n">
        <v>9.826918845413518e-07</v>
      </c>
      <c r="AG27" t="n">
        <v>23</v>
      </c>
      <c r="AH27" t="n">
        <v>1574425.381871184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1267.707356859846</v>
      </c>
      <c r="AB28" t="n">
        <v>1734.533132957077</v>
      </c>
      <c r="AC28" t="n">
        <v>1568.991725180194</v>
      </c>
      <c r="AD28" t="n">
        <v>1267707.356859847</v>
      </c>
      <c r="AE28" t="n">
        <v>1734533.132957076</v>
      </c>
      <c r="AF28" t="n">
        <v>9.841634885615152e-07</v>
      </c>
      <c r="AG28" t="n">
        <v>23</v>
      </c>
      <c r="AH28" t="n">
        <v>1568991.725180194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1261.46560724113</v>
      </c>
      <c r="AB29" t="n">
        <v>1725.992895762189</v>
      </c>
      <c r="AC29" t="n">
        <v>1561.266556236888</v>
      </c>
      <c r="AD29" t="n">
        <v>1261465.60724113</v>
      </c>
      <c r="AE29" t="n">
        <v>1725992.895762189</v>
      </c>
      <c r="AF29" t="n">
        <v>9.862576942825169e-07</v>
      </c>
      <c r="AG29" t="n">
        <v>23</v>
      </c>
      <c r="AH29" t="n">
        <v>1561266.556236888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1255.736209843692</v>
      </c>
      <c r="AB30" t="n">
        <v>1718.153681479841</v>
      </c>
      <c r="AC30" t="n">
        <v>1554.175505563241</v>
      </c>
      <c r="AD30" t="n">
        <v>1255736.209843692</v>
      </c>
      <c r="AE30" t="n">
        <v>1718153.681479841</v>
      </c>
      <c r="AF30" t="n">
        <v>9.881254993850317e-07</v>
      </c>
      <c r="AG30" t="n">
        <v>23</v>
      </c>
      <c r="AH30" t="n">
        <v>1554175.505563241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1251.477061172566</v>
      </c>
      <c r="AB31" t="n">
        <v>1712.326126367629</v>
      </c>
      <c r="AC31" t="n">
        <v>1548.904124131914</v>
      </c>
      <c r="AD31" t="n">
        <v>1251477.061172566</v>
      </c>
      <c r="AE31" t="n">
        <v>1712326.126367629</v>
      </c>
      <c r="AF31" t="n">
        <v>9.886915009312484e-07</v>
      </c>
      <c r="AG31" t="n">
        <v>23</v>
      </c>
      <c r="AH31" t="n">
        <v>1548904.124131914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1245.906086373538</v>
      </c>
      <c r="AB32" t="n">
        <v>1704.703672873535</v>
      </c>
      <c r="AC32" t="n">
        <v>1542.009146901116</v>
      </c>
      <c r="AD32" t="n">
        <v>1245906.086373538</v>
      </c>
      <c r="AE32" t="n">
        <v>1704703.672873535</v>
      </c>
      <c r="AF32" t="n">
        <v>9.9078570665225e-07</v>
      </c>
      <c r="AG32" t="n">
        <v>23</v>
      </c>
      <c r="AH32" t="n">
        <v>1542009.146901116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1241.693688762799</v>
      </c>
      <c r="AB33" t="n">
        <v>1698.940084624656</v>
      </c>
      <c r="AC33" t="n">
        <v>1536.795627425463</v>
      </c>
      <c r="AD33" t="n">
        <v>1241693.688762799</v>
      </c>
      <c r="AE33" t="n">
        <v>1698940.084624656</v>
      </c>
      <c r="AF33" t="n">
        <v>9.915781088169535e-07</v>
      </c>
      <c r="AG33" t="n">
        <v>23</v>
      </c>
      <c r="AH33" t="n">
        <v>1536795.627425463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1225.653287066387</v>
      </c>
      <c r="AB34" t="n">
        <v>1676.992899371046</v>
      </c>
      <c r="AC34" t="n">
        <v>1516.94305072939</v>
      </c>
      <c r="AD34" t="n">
        <v>1225653.287066387</v>
      </c>
      <c r="AE34" t="n">
        <v>1676992.899371046</v>
      </c>
      <c r="AF34" t="n">
        <v>9.937855148471984e-07</v>
      </c>
      <c r="AG34" t="n">
        <v>22</v>
      </c>
      <c r="AH34" t="n">
        <v>1516943.05072939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1220.559872751675</v>
      </c>
      <c r="AB35" t="n">
        <v>1670.023865200076</v>
      </c>
      <c r="AC35" t="n">
        <v>1510.639131398596</v>
      </c>
      <c r="AD35" t="n">
        <v>1220559.872751675</v>
      </c>
      <c r="AE35" t="n">
        <v>1670023.865200076</v>
      </c>
      <c r="AF35" t="n">
        <v>9.950873184034966e-07</v>
      </c>
      <c r="AG35" t="n">
        <v>22</v>
      </c>
      <c r="AH35" t="n">
        <v>1510639.131398596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1218.670514170708</v>
      </c>
      <c r="AB36" t="n">
        <v>1667.438761436978</v>
      </c>
      <c r="AC36" t="n">
        <v>1508.300746310432</v>
      </c>
      <c r="AD36" t="n">
        <v>1218670.514170707</v>
      </c>
      <c r="AE36" t="n">
        <v>1667438.761436978</v>
      </c>
      <c r="AF36" t="n">
        <v>9.955967197950915e-07</v>
      </c>
      <c r="AG36" t="n">
        <v>22</v>
      </c>
      <c r="AH36" t="n">
        <v>1508300.746310432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1214.270804399578</v>
      </c>
      <c r="AB37" t="n">
        <v>1661.418884426623</v>
      </c>
      <c r="AC37" t="n">
        <v>1502.855397912994</v>
      </c>
      <c r="AD37" t="n">
        <v>1214270.804399578</v>
      </c>
      <c r="AE37" t="n">
        <v>1661418.884426622</v>
      </c>
      <c r="AF37" t="n">
        <v>9.964457221144167e-07</v>
      </c>
      <c r="AG37" t="n">
        <v>22</v>
      </c>
      <c r="AH37" t="n">
        <v>1502855.397912994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1204.814951994242</v>
      </c>
      <c r="AB38" t="n">
        <v>1648.480970002876</v>
      </c>
      <c r="AC38" t="n">
        <v>1491.152259883374</v>
      </c>
      <c r="AD38" t="n">
        <v>1204814.951994242</v>
      </c>
      <c r="AE38" t="n">
        <v>1648480.970002876</v>
      </c>
      <c r="AF38" t="n">
        <v>9.989361289177698e-07</v>
      </c>
      <c r="AG38" t="n">
        <v>22</v>
      </c>
      <c r="AH38" t="n">
        <v>1491152.259883374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1204.169842703528</v>
      </c>
      <c r="AB39" t="n">
        <v>1647.598303011108</v>
      </c>
      <c r="AC39" t="n">
        <v>1490.353833390469</v>
      </c>
      <c r="AD39" t="n">
        <v>1204169.842703528</v>
      </c>
      <c r="AE39" t="n">
        <v>1647598.303011108</v>
      </c>
      <c r="AF39" t="n">
        <v>9.984267275261749e-07</v>
      </c>
      <c r="AG39" t="n">
        <v>22</v>
      </c>
      <c r="AH39" t="n">
        <v>1490353.833390469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1200.630583223967</v>
      </c>
      <c r="AB40" t="n">
        <v>1642.755732050065</v>
      </c>
      <c r="AC40" t="n">
        <v>1485.973430605356</v>
      </c>
      <c r="AD40" t="n">
        <v>1200630.583223967</v>
      </c>
      <c r="AE40" t="n">
        <v>1642755.732050065</v>
      </c>
      <c r="AF40" t="n">
        <v>9.992757298455001e-07</v>
      </c>
      <c r="AG40" t="n">
        <v>22</v>
      </c>
      <c r="AH40" t="n">
        <v>1485973.430605356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1195.947550822378</v>
      </c>
      <c r="AB41" t="n">
        <v>1636.348200517401</v>
      </c>
      <c r="AC41" t="n">
        <v>1480.177424889143</v>
      </c>
      <c r="AD41" t="n">
        <v>1195947.550822378</v>
      </c>
      <c r="AE41" t="n">
        <v>1636348.200517401</v>
      </c>
      <c r="AF41" t="n">
        <v>1.000124732164825e-06</v>
      </c>
      <c r="AG41" t="n">
        <v>22</v>
      </c>
      <c r="AH41" t="n">
        <v>1480177.424889143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1192.515665092851</v>
      </c>
      <c r="AB42" t="n">
        <v>1631.652543058151</v>
      </c>
      <c r="AC42" t="n">
        <v>1475.929914387407</v>
      </c>
      <c r="AD42" t="n">
        <v>1192515.665092851</v>
      </c>
      <c r="AE42" t="n">
        <v>1631652.54305815</v>
      </c>
      <c r="AF42" t="n">
        <v>1.001030334638771e-06</v>
      </c>
      <c r="AG42" t="n">
        <v>22</v>
      </c>
      <c r="AH42" t="n">
        <v>1475929.914387407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1187.350180329656</v>
      </c>
      <c r="AB43" t="n">
        <v>1624.584898920042</v>
      </c>
      <c r="AC43" t="n">
        <v>1469.536796286339</v>
      </c>
      <c r="AD43" t="n">
        <v>1187350.180329656</v>
      </c>
      <c r="AE43" t="n">
        <v>1624584.898920042</v>
      </c>
      <c r="AF43" t="n">
        <v>1.002615138968178e-06</v>
      </c>
      <c r="AG43" t="n">
        <v>22</v>
      </c>
      <c r="AH43" t="n">
        <v>1469536.796286339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1183.280382735822</v>
      </c>
      <c r="AB44" t="n">
        <v>1619.016422305361</v>
      </c>
      <c r="AC44" t="n">
        <v>1464.499767264356</v>
      </c>
      <c r="AD44" t="n">
        <v>1183280.382735822</v>
      </c>
      <c r="AE44" t="n">
        <v>1619016.422305361</v>
      </c>
      <c r="AF44" t="n">
        <v>1.003294340823638e-06</v>
      </c>
      <c r="AG44" t="n">
        <v>22</v>
      </c>
      <c r="AH44" t="n">
        <v>1464499.767264356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1178.822022897482</v>
      </c>
      <c r="AB45" t="n">
        <v>1612.916297685589</v>
      </c>
      <c r="AC45" t="n">
        <v>1458.981829976717</v>
      </c>
      <c r="AD45" t="n">
        <v>1178822.022897482</v>
      </c>
      <c r="AE45" t="n">
        <v>1612916.297685589</v>
      </c>
      <c r="AF45" t="n">
        <v>1.00436974376145e-06</v>
      </c>
      <c r="AG45" t="n">
        <v>22</v>
      </c>
      <c r="AH45" t="n">
        <v>1458981.829976717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1173.310186453959</v>
      </c>
      <c r="AB46" t="n">
        <v>1605.3747598985</v>
      </c>
      <c r="AC46" t="n">
        <v>1452.160045971413</v>
      </c>
      <c r="AD46" t="n">
        <v>1173310.186453959</v>
      </c>
      <c r="AE46" t="n">
        <v>1605374.7598985</v>
      </c>
      <c r="AF46" t="n">
        <v>1.005275346235396e-06</v>
      </c>
      <c r="AG46" t="n">
        <v>22</v>
      </c>
      <c r="AH46" t="n">
        <v>1452160.045971413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1172.395271021149</v>
      </c>
      <c r="AB47" t="n">
        <v>1604.122932240108</v>
      </c>
      <c r="AC47" t="n">
        <v>1451.027690987788</v>
      </c>
      <c r="AD47" t="n">
        <v>1172395.27102115</v>
      </c>
      <c r="AE47" t="n">
        <v>1604122.932240108</v>
      </c>
      <c r="AF47" t="n">
        <v>1.004992345462288e-06</v>
      </c>
      <c r="AG47" t="n">
        <v>22</v>
      </c>
      <c r="AH47" t="n">
        <v>1451027.690987788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1168.201034290121</v>
      </c>
      <c r="AB48" t="n">
        <v>1598.38419250805</v>
      </c>
      <c r="AC48" t="n">
        <v>1445.836648521385</v>
      </c>
      <c r="AD48" t="n">
        <v>1168201.034290121</v>
      </c>
      <c r="AE48" t="n">
        <v>1598384.19250805</v>
      </c>
      <c r="AF48" t="n">
        <v>1.006124348554721e-06</v>
      </c>
      <c r="AG48" t="n">
        <v>22</v>
      </c>
      <c r="AH48" t="n">
        <v>1445836.648521385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1162.951834061848</v>
      </c>
      <c r="AB49" t="n">
        <v>1591.202005177357</v>
      </c>
      <c r="AC49" t="n">
        <v>1439.33991906927</v>
      </c>
      <c r="AD49" t="n">
        <v>1162951.834061848</v>
      </c>
      <c r="AE49" t="n">
        <v>1591202.005177357</v>
      </c>
      <c r="AF49" t="n">
        <v>1.006973350874046e-06</v>
      </c>
      <c r="AG49" t="n">
        <v>22</v>
      </c>
      <c r="AH49" t="n">
        <v>1439339.91906927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1159.535414360109</v>
      </c>
      <c r="AB50" t="n">
        <v>1586.527509019638</v>
      </c>
      <c r="AC50" t="n">
        <v>1435.111550264147</v>
      </c>
      <c r="AD50" t="n">
        <v>1159535.414360109</v>
      </c>
      <c r="AE50" t="n">
        <v>1586527.509019638</v>
      </c>
      <c r="AF50" t="n">
        <v>1.00742615211102e-06</v>
      </c>
      <c r="AG50" t="n">
        <v>22</v>
      </c>
      <c r="AH50" t="n">
        <v>1435111.550264147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1154.408027936028</v>
      </c>
      <c r="AB51" t="n">
        <v>1579.511992709885</v>
      </c>
      <c r="AC51" t="n">
        <v>1428.765584984658</v>
      </c>
      <c r="AD51" t="n">
        <v>1154408.027936028</v>
      </c>
      <c r="AE51" t="n">
        <v>1579511.992709885</v>
      </c>
      <c r="AF51" t="n">
        <v>1.008275154430345e-06</v>
      </c>
      <c r="AG51" t="n">
        <v>22</v>
      </c>
      <c r="AH51" t="n">
        <v>1428765.584984658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1148.812217492364</v>
      </c>
      <c r="AB52" t="n">
        <v>1571.855557991131</v>
      </c>
      <c r="AC52" t="n">
        <v>1421.839869649588</v>
      </c>
      <c r="AD52" t="n">
        <v>1148812.217492363</v>
      </c>
      <c r="AE52" t="n">
        <v>1571855.557991131</v>
      </c>
      <c r="AF52" t="n">
        <v>1.009010956440426e-06</v>
      </c>
      <c r="AG52" t="n">
        <v>22</v>
      </c>
      <c r="AH52" t="n">
        <v>1421839.869649588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1148.487743994114</v>
      </c>
      <c r="AB53" t="n">
        <v>1571.411599036065</v>
      </c>
      <c r="AC53" t="n">
        <v>1421.438281514093</v>
      </c>
      <c r="AD53" t="n">
        <v>1148487.743994114</v>
      </c>
      <c r="AE53" t="n">
        <v>1571411.599036065</v>
      </c>
      <c r="AF53" t="n">
        <v>1.009067556595048e-06</v>
      </c>
      <c r="AG53" t="n">
        <v>22</v>
      </c>
      <c r="AH53" t="n">
        <v>1421438.281514094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1143.071729761222</v>
      </c>
      <c r="AB54" t="n">
        <v>1564.001169424937</v>
      </c>
      <c r="AC54" t="n">
        <v>1414.735092904448</v>
      </c>
      <c r="AD54" t="n">
        <v>1143071.729761222</v>
      </c>
      <c r="AE54" t="n">
        <v>1564001.169424937</v>
      </c>
      <c r="AF54" t="n">
        <v>1.010029759223616e-06</v>
      </c>
      <c r="AG54" t="n">
        <v>22</v>
      </c>
      <c r="AH54" t="n">
        <v>1414735.092904448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1143.81880975591</v>
      </c>
      <c r="AB55" t="n">
        <v>1565.023357232512</v>
      </c>
      <c r="AC55" t="n">
        <v>1415.659724542318</v>
      </c>
      <c r="AD55" t="n">
        <v>1143818.809755909</v>
      </c>
      <c r="AE55" t="n">
        <v>1565023.357232512</v>
      </c>
      <c r="AF55" t="n">
        <v>1.009690158295886e-06</v>
      </c>
      <c r="AG55" t="n">
        <v>22</v>
      </c>
      <c r="AH55" t="n">
        <v>1415659.724542318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1140.302279627885</v>
      </c>
      <c r="AB56" t="n">
        <v>1560.21188557299</v>
      </c>
      <c r="AC56" t="n">
        <v>1411.307452985037</v>
      </c>
      <c r="AD56" t="n">
        <v>1140302.279627885</v>
      </c>
      <c r="AE56" t="n">
        <v>1560211.88557299</v>
      </c>
      <c r="AF56" t="n">
        <v>1.009576957986643e-06</v>
      </c>
      <c r="AG56" t="n">
        <v>22</v>
      </c>
      <c r="AH56" t="n">
        <v>1411307.452985037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1136.74810171291</v>
      </c>
      <c r="AB57" t="n">
        <v>1555.348902550457</v>
      </c>
      <c r="AC57" t="n">
        <v>1406.908586236935</v>
      </c>
      <c r="AD57" t="n">
        <v>1136748.10171291</v>
      </c>
      <c r="AE57" t="n">
        <v>1555348.902550457</v>
      </c>
      <c r="AF57" t="n">
        <v>1.010765561233698e-06</v>
      </c>
      <c r="AG57" t="n">
        <v>22</v>
      </c>
      <c r="AH57" t="n">
        <v>1406908.586236935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1138.251461305081</v>
      </c>
      <c r="AB58" t="n">
        <v>1557.40586546801</v>
      </c>
      <c r="AC58" t="n">
        <v>1408.769235500603</v>
      </c>
      <c r="AD58" t="n">
        <v>1138251.461305081</v>
      </c>
      <c r="AE58" t="n">
        <v>1557405.86546801</v>
      </c>
      <c r="AF58" t="n">
        <v>1.010765561233698e-06</v>
      </c>
      <c r="AG58" t="n">
        <v>22</v>
      </c>
      <c r="AH58" t="n">
        <v>1408769.235500603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1139.655868358978</v>
      </c>
      <c r="AB59" t="n">
        <v>1559.327437157218</v>
      </c>
      <c r="AC59" t="n">
        <v>1410.507415084736</v>
      </c>
      <c r="AD59" t="n">
        <v>1139655.868358978</v>
      </c>
      <c r="AE59" t="n">
        <v>1559327.437157218</v>
      </c>
      <c r="AF59" t="n">
        <v>1.010652360924455e-06</v>
      </c>
      <c r="AG59" t="n">
        <v>22</v>
      </c>
      <c r="AH59" t="n">
        <v>1410507.415084736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1140.996852772879</v>
      </c>
      <c r="AB60" t="n">
        <v>1561.162231192375</v>
      </c>
      <c r="AC60" t="n">
        <v>1412.167098952327</v>
      </c>
      <c r="AD60" t="n">
        <v>1140996.852772879</v>
      </c>
      <c r="AE60" t="n">
        <v>1561162.231192375</v>
      </c>
      <c r="AF60" t="n">
        <v>1.010652360924455e-06</v>
      </c>
      <c r="AG60" t="n">
        <v>22</v>
      </c>
      <c r="AH60" t="n">
        <v>1412167.098952327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7064.487905975652</v>
      </c>
      <c r="AB2" t="n">
        <v>9665.944016166764</v>
      </c>
      <c r="AC2" t="n">
        <v>8743.439885501073</v>
      </c>
      <c r="AD2" t="n">
        <v>7064487.905975652</v>
      </c>
      <c r="AE2" t="n">
        <v>9665944.016166765</v>
      </c>
      <c r="AF2" t="n">
        <v>3.578306712083151e-07</v>
      </c>
      <c r="AG2" t="n">
        <v>54</v>
      </c>
      <c r="AH2" t="n">
        <v>8743439.885501074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5202.520917113208</v>
      </c>
      <c r="AB3" t="n">
        <v>7118.318637818921</v>
      </c>
      <c r="AC3" t="n">
        <v>6438.956297648171</v>
      </c>
      <c r="AD3" t="n">
        <v>5202520.917113208</v>
      </c>
      <c r="AE3" t="n">
        <v>7118318.637818921</v>
      </c>
      <c r="AF3" t="n">
        <v>4.359200991065647e-07</v>
      </c>
      <c r="AG3" t="n">
        <v>45</v>
      </c>
      <c r="AH3" t="n">
        <v>6438956.297648171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4304.371060645357</v>
      </c>
      <c r="AB4" t="n">
        <v>5889.430380624361</v>
      </c>
      <c r="AC4" t="n">
        <v>5327.351410964804</v>
      </c>
      <c r="AD4" t="n">
        <v>4304371.060645357</v>
      </c>
      <c r="AE4" t="n">
        <v>5889430.38062436</v>
      </c>
      <c r="AF4" t="n">
        <v>4.943496005704697e-07</v>
      </c>
      <c r="AG4" t="n">
        <v>40</v>
      </c>
      <c r="AH4" t="n">
        <v>5327351.410964804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3775.898202039709</v>
      </c>
      <c r="AB5" t="n">
        <v>5166.350500903011</v>
      </c>
      <c r="AC5" t="n">
        <v>4673.281260115101</v>
      </c>
      <c r="AD5" t="n">
        <v>3775898.202039709</v>
      </c>
      <c r="AE5" t="n">
        <v>5166350.500903011</v>
      </c>
      <c r="AF5" t="n">
        <v>5.393223076047596e-07</v>
      </c>
      <c r="AG5" t="n">
        <v>36</v>
      </c>
      <c r="AH5" t="n">
        <v>4673281.260115101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3440.789335093325</v>
      </c>
      <c r="AB6" t="n">
        <v>4707.839765187132</v>
      </c>
      <c r="AC6" t="n">
        <v>4258.530145492104</v>
      </c>
      <c r="AD6" t="n">
        <v>3440789.335093325</v>
      </c>
      <c r="AE6" t="n">
        <v>4707839.765187132</v>
      </c>
      <c r="AF6" t="n">
        <v>5.751904176643655e-07</v>
      </c>
      <c r="AG6" t="n">
        <v>34</v>
      </c>
      <c r="AH6" t="n">
        <v>4258530.145492104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3199.524022555259</v>
      </c>
      <c r="AB7" t="n">
        <v>4377.729920698149</v>
      </c>
      <c r="AC7" t="n">
        <v>3959.925521249086</v>
      </c>
      <c r="AD7" t="n">
        <v>3199524.022555259</v>
      </c>
      <c r="AE7" t="n">
        <v>4377729.920698149</v>
      </c>
      <c r="AF7" t="n">
        <v>6.043051178801128e-07</v>
      </c>
      <c r="AG7" t="n">
        <v>32</v>
      </c>
      <c r="AH7" t="n">
        <v>3959925.521249086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3021.250938843472</v>
      </c>
      <c r="AB8" t="n">
        <v>4133.808822710289</v>
      </c>
      <c r="AC8" t="n">
        <v>3739.283910507784</v>
      </c>
      <c r="AD8" t="n">
        <v>3021250.938843472</v>
      </c>
      <c r="AE8" t="n">
        <v>4133808.822710289</v>
      </c>
      <c r="AF8" t="n">
        <v>6.293677721895445e-07</v>
      </c>
      <c r="AG8" t="n">
        <v>31</v>
      </c>
      <c r="AH8" t="n">
        <v>3739283.910507784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2884.962976074866</v>
      </c>
      <c r="AB9" t="n">
        <v>3947.333619449701</v>
      </c>
      <c r="AC9" t="n">
        <v>3570.605638926803</v>
      </c>
      <c r="AD9" t="n">
        <v>2884962.976074866</v>
      </c>
      <c r="AE9" t="n">
        <v>3947333.619449701</v>
      </c>
      <c r="AF9" t="n">
        <v>6.499281532697371e-07</v>
      </c>
      <c r="AG9" t="n">
        <v>30</v>
      </c>
      <c r="AH9" t="n">
        <v>3570605.638926803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2774.729448813016</v>
      </c>
      <c r="AB10" t="n">
        <v>3796.507244290033</v>
      </c>
      <c r="AC10" t="n">
        <v>3434.173921326232</v>
      </c>
      <c r="AD10" t="n">
        <v>2774729.448813017</v>
      </c>
      <c r="AE10" t="n">
        <v>3796507.244290033</v>
      </c>
      <c r="AF10" t="n">
        <v>6.677371451542835e-07</v>
      </c>
      <c r="AG10" t="n">
        <v>29</v>
      </c>
      <c r="AH10" t="n">
        <v>3434173.921326232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2693.41838129207</v>
      </c>
      <c r="AB11" t="n">
        <v>3685.253854516739</v>
      </c>
      <c r="AC11" t="n">
        <v>3333.538398927792</v>
      </c>
      <c r="AD11" t="n">
        <v>2693418.38129207</v>
      </c>
      <c r="AE11" t="n">
        <v>3685253.854516739</v>
      </c>
      <c r="AF11" t="n">
        <v>6.831949499080049e-07</v>
      </c>
      <c r="AG11" t="n">
        <v>29</v>
      </c>
      <c r="AH11" t="n">
        <v>3333538.398927792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2613.895643971445</v>
      </c>
      <c r="AB12" t="n">
        <v>3576.447337019085</v>
      </c>
      <c r="AC12" t="n">
        <v>3235.116222749212</v>
      </c>
      <c r="AD12" t="n">
        <v>2613895.643971445</v>
      </c>
      <c r="AE12" t="n">
        <v>3576447.337019085</v>
      </c>
      <c r="AF12" t="n">
        <v>6.96951895886236e-07</v>
      </c>
      <c r="AG12" t="n">
        <v>28</v>
      </c>
      <c r="AH12" t="n">
        <v>3235116.222749212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2560.616087347357</v>
      </c>
      <c r="AB13" t="n">
        <v>3503.547897117859</v>
      </c>
      <c r="AC13" t="n">
        <v>3169.174203077155</v>
      </c>
      <c r="AD13" t="n">
        <v>2560616.087347357</v>
      </c>
      <c r="AE13" t="n">
        <v>3503547.897117859</v>
      </c>
      <c r="AF13" t="n">
        <v>7.083576547336421e-07</v>
      </c>
      <c r="AG13" t="n">
        <v>28</v>
      </c>
      <c r="AH13" t="n">
        <v>3169174.203077155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2498.707148344365</v>
      </c>
      <c r="AB14" t="n">
        <v>3418.841355544332</v>
      </c>
      <c r="AC14" t="n">
        <v>3092.551934945031</v>
      </c>
      <c r="AD14" t="n">
        <v>2498707.148344365</v>
      </c>
      <c r="AE14" t="n">
        <v>3418841.355544332</v>
      </c>
      <c r="AF14" t="n">
        <v>7.193131862581243e-07</v>
      </c>
      <c r="AG14" t="n">
        <v>27</v>
      </c>
      <c r="AH14" t="n">
        <v>3092551.934945031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2456.129574679419</v>
      </c>
      <c r="AB15" t="n">
        <v>3360.584840865969</v>
      </c>
      <c r="AC15" t="n">
        <v>3039.85534026404</v>
      </c>
      <c r="AD15" t="n">
        <v>2456129.574679418</v>
      </c>
      <c r="AE15" t="n">
        <v>3360584.840865969</v>
      </c>
      <c r="AF15" t="n">
        <v>7.291181368462453e-07</v>
      </c>
      <c r="AG15" t="n">
        <v>27</v>
      </c>
      <c r="AH15" t="n">
        <v>3039855.340264041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2419.201036518078</v>
      </c>
      <c r="AB16" t="n">
        <v>3310.057585781498</v>
      </c>
      <c r="AC16" t="n">
        <v>2994.150335489386</v>
      </c>
      <c r="AD16" t="n">
        <v>2419201.036518078</v>
      </c>
      <c r="AE16" t="n">
        <v>3310057.585781498</v>
      </c>
      <c r="AF16" t="n">
        <v>7.377725064980052e-07</v>
      </c>
      <c r="AG16" t="n">
        <v>27</v>
      </c>
      <c r="AH16" t="n">
        <v>2994150.335489386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2376.494425482034</v>
      </c>
      <c r="AB17" t="n">
        <v>3251.624516479271</v>
      </c>
      <c r="AC17" t="n">
        <v>2941.294036310038</v>
      </c>
      <c r="AD17" t="n">
        <v>2376494.425482034</v>
      </c>
      <c r="AE17" t="n">
        <v>3251624.516479271</v>
      </c>
      <c r="AF17" t="n">
        <v>7.454763962458145e-07</v>
      </c>
      <c r="AG17" t="n">
        <v>26</v>
      </c>
      <c r="AH17" t="n">
        <v>2941294.036310039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2346.006042566873</v>
      </c>
      <c r="AB18" t="n">
        <v>3209.908965922221</v>
      </c>
      <c r="AC18" t="n">
        <v>2903.559759350012</v>
      </c>
      <c r="AD18" t="n">
        <v>2346006.042566874</v>
      </c>
      <c r="AE18" t="n">
        <v>3209908.965922221</v>
      </c>
      <c r="AF18" t="n">
        <v>7.52880134445008e-07</v>
      </c>
      <c r="AG18" t="n">
        <v>26</v>
      </c>
      <c r="AH18" t="n">
        <v>2903559.759350012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2320.129700034643</v>
      </c>
      <c r="AB19" t="n">
        <v>3174.503812485958</v>
      </c>
      <c r="AC19" t="n">
        <v>2871.533624066261</v>
      </c>
      <c r="AD19" t="n">
        <v>2320129.700034643</v>
      </c>
      <c r="AE19" t="n">
        <v>3174503.812485958</v>
      </c>
      <c r="AF19" t="n">
        <v>7.593834179983536e-07</v>
      </c>
      <c r="AG19" t="n">
        <v>26</v>
      </c>
      <c r="AH19" t="n">
        <v>2871533.624066262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2299.694065821888</v>
      </c>
      <c r="AB20" t="n">
        <v>3146.542876199513</v>
      </c>
      <c r="AC20" t="n">
        <v>2846.241240295576</v>
      </c>
      <c r="AD20" t="n">
        <v>2299694.065821888</v>
      </c>
      <c r="AE20" t="n">
        <v>3146542.876199513</v>
      </c>
      <c r="AF20" t="n">
        <v>7.64736120615338e-07</v>
      </c>
      <c r="AG20" t="n">
        <v>26</v>
      </c>
      <c r="AH20" t="n">
        <v>2846241.240295576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2277.214103719515</v>
      </c>
      <c r="AB21" t="n">
        <v>3115.78480030511</v>
      </c>
      <c r="AC21" t="n">
        <v>2818.418671995305</v>
      </c>
      <c r="AD21" t="n">
        <v>2277214.103719515</v>
      </c>
      <c r="AE21" t="n">
        <v>3115784.80030511</v>
      </c>
      <c r="AF21" t="n">
        <v>7.705890758133489e-07</v>
      </c>
      <c r="AG21" t="n">
        <v>26</v>
      </c>
      <c r="AH21" t="n">
        <v>2818418.671995305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2248.900349248381</v>
      </c>
      <c r="AB22" t="n">
        <v>3077.044672323013</v>
      </c>
      <c r="AC22" t="n">
        <v>2783.37584745571</v>
      </c>
      <c r="AD22" t="n">
        <v>2248900.349248381</v>
      </c>
      <c r="AE22" t="n">
        <v>3077044.672323013</v>
      </c>
      <c r="AF22" t="n">
        <v>7.751913995587937e-07</v>
      </c>
      <c r="AG22" t="n">
        <v>25</v>
      </c>
      <c r="AH22" t="n">
        <v>2783375.84745571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2230.957541615986</v>
      </c>
      <c r="AB23" t="n">
        <v>3052.494531339563</v>
      </c>
      <c r="AC23" t="n">
        <v>2761.168737471382</v>
      </c>
      <c r="AD23" t="n">
        <v>2230957.541615986</v>
      </c>
      <c r="AE23" t="n">
        <v>3052494.531339563</v>
      </c>
      <c r="AF23" t="n">
        <v>7.800438495947515e-07</v>
      </c>
      <c r="AG23" t="n">
        <v>25</v>
      </c>
      <c r="AH23" t="n">
        <v>2761168.737471382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2211.50564378606</v>
      </c>
      <c r="AB24" t="n">
        <v>3025.879586571491</v>
      </c>
      <c r="AC24" t="n">
        <v>2737.093885677665</v>
      </c>
      <c r="AD24" t="n">
        <v>2211505.64378606</v>
      </c>
      <c r="AE24" t="n">
        <v>3025879.58657149</v>
      </c>
      <c r="AF24" t="n">
        <v>7.851964511793253e-07</v>
      </c>
      <c r="AG24" t="n">
        <v>25</v>
      </c>
      <c r="AH24" t="n">
        <v>2737093.885677665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2198.838047845024</v>
      </c>
      <c r="AB25" t="n">
        <v>3008.547222950073</v>
      </c>
      <c r="AC25" t="n">
        <v>2721.415698514151</v>
      </c>
      <c r="AD25" t="n">
        <v>2198838.047845024</v>
      </c>
      <c r="AE25" t="n">
        <v>3008547.222950073</v>
      </c>
      <c r="AF25" t="n">
        <v>7.888482950208194e-07</v>
      </c>
      <c r="AG25" t="n">
        <v>25</v>
      </c>
      <c r="AH25" t="n">
        <v>2721415.698514151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2188.763065041856</v>
      </c>
      <c r="AB26" t="n">
        <v>2994.762187001736</v>
      </c>
      <c r="AC26" t="n">
        <v>2708.946287049417</v>
      </c>
      <c r="AD26" t="n">
        <v>2188763.065041856</v>
      </c>
      <c r="AE26" t="n">
        <v>2994762.187001736</v>
      </c>
      <c r="AF26" t="n">
        <v>7.91699734732671e-07</v>
      </c>
      <c r="AG26" t="n">
        <v>25</v>
      </c>
      <c r="AH26" t="n">
        <v>2708946.287049417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2174.226269304583</v>
      </c>
      <c r="AB27" t="n">
        <v>2974.87230175583</v>
      </c>
      <c r="AC27" t="n">
        <v>2690.954664535752</v>
      </c>
      <c r="AD27" t="n">
        <v>2174226.269304583</v>
      </c>
      <c r="AE27" t="n">
        <v>2974872.301755831</v>
      </c>
      <c r="AF27" t="n">
        <v>7.958018058970888e-07</v>
      </c>
      <c r="AG27" t="n">
        <v>25</v>
      </c>
      <c r="AH27" t="n">
        <v>2690954.664535752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2163.629230386543</v>
      </c>
      <c r="AB28" t="n">
        <v>2960.372965599808</v>
      </c>
      <c r="AC28" t="n">
        <v>2677.839124672515</v>
      </c>
      <c r="AD28" t="n">
        <v>2163629.230386544</v>
      </c>
      <c r="AE28" t="n">
        <v>2960372.965599808</v>
      </c>
      <c r="AF28" t="n">
        <v>7.988033213832484e-07</v>
      </c>
      <c r="AG28" t="n">
        <v>25</v>
      </c>
      <c r="AH28" t="n">
        <v>2677839.124672515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2152.015045243391</v>
      </c>
      <c r="AB29" t="n">
        <v>2944.48192510526</v>
      </c>
      <c r="AC29" t="n">
        <v>2663.46470277955</v>
      </c>
      <c r="AD29" t="n">
        <v>2152015.045243391</v>
      </c>
      <c r="AE29" t="n">
        <v>2944481.92510526</v>
      </c>
      <c r="AF29" t="n">
        <v>8.020049379018185e-07</v>
      </c>
      <c r="AG29" t="n">
        <v>25</v>
      </c>
      <c r="AH29" t="n">
        <v>2663464.702779551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2129.41371600872</v>
      </c>
      <c r="AB30" t="n">
        <v>2913.557789346109</v>
      </c>
      <c r="AC30" t="n">
        <v>2635.491923134955</v>
      </c>
      <c r="AD30" t="n">
        <v>2129413.71600872</v>
      </c>
      <c r="AE30" t="n">
        <v>2913557.789346109</v>
      </c>
      <c r="AF30" t="n">
        <v>8.052065544203886e-07</v>
      </c>
      <c r="AG30" t="n">
        <v>24</v>
      </c>
      <c r="AH30" t="n">
        <v>2635491.923134956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2122.029258916445</v>
      </c>
      <c r="AB31" t="n">
        <v>2903.454049373204</v>
      </c>
      <c r="AC31" t="n">
        <v>2626.352469924377</v>
      </c>
      <c r="AD31" t="n">
        <v>2122029.258916445</v>
      </c>
      <c r="AE31" t="n">
        <v>2903454.049373204</v>
      </c>
      <c r="AF31" t="n">
        <v>8.077078173255215e-07</v>
      </c>
      <c r="AG31" t="n">
        <v>24</v>
      </c>
      <c r="AH31" t="n">
        <v>2626352.469924377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2112.572437648727</v>
      </c>
      <c r="AB32" t="n">
        <v>2890.514809309203</v>
      </c>
      <c r="AC32" t="n">
        <v>2614.648132771747</v>
      </c>
      <c r="AD32" t="n">
        <v>2112572.437648727</v>
      </c>
      <c r="AE32" t="n">
        <v>2890514.809309203</v>
      </c>
      <c r="AF32" t="n">
        <v>8.102090802306544e-07</v>
      </c>
      <c r="AG32" t="n">
        <v>24</v>
      </c>
      <c r="AH32" t="n">
        <v>2614648.132771747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2102.109897672522</v>
      </c>
      <c r="AB33" t="n">
        <v>2876.19950053907</v>
      </c>
      <c r="AC33" t="n">
        <v>2601.699056978974</v>
      </c>
      <c r="AD33" t="n">
        <v>2102109.897672521</v>
      </c>
      <c r="AE33" t="n">
        <v>2876199.50053907</v>
      </c>
      <c r="AF33" t="n">
        <v>8.133606714911219e-07</v>
      </c>
      <c r="AG33" t="n">
        <v>24</v>
      </c>
      <c r="AH33" t="n">
        <v>2601699.056978974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2094.919324375524</v>
      </c>
      <c r="AB34" t="n">
        <v>2866.361040928414</v>
      </c>
      <c r="AC34" t="n">
        <v>2592.799566145193</v>
      </c>
      <c r="AD34" t="n">
        <v>2094919.324375523</v>
      </c>
      <c r="AE34" t="n">
        <v>2866361.040928414</v>
      </c>
      <c r="AF34" t="n">
        <v>8.154117070733309e-07</v>
      </c>
      <c r="AG34" t="n">
        <v>24</v>
      </c>
      <c r="AH34" t="n">
        <v>2592799.566145193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2088.897720046408</v>
      </c>
      <c r="AB35" t="n">
        <v>2858.122016230884</v>
      </c>
      <c r="AC35" t="n">
        <v>2585.346862401251</v>
      </c>
      <c r="AD35" t="n">
        <v>2088897.720046408</v>
      </c>
      <c r="AE35" t="n">
        <v>2858122.016230884</v>
      </c>
      <c r="AF35" t="n">
        <v>8.174127173974373e-07</v>
      </c>
      <c r="AG35" t="n">
        <v>24</v>
      </c>
      <c r="AH35" t="n">
        <v>2585346.862401251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2079.835140982873</v>
      </c>
      <c r="AB36" t="n">
        <v>2845.722195743384</v>
      </c>
      <c r="AC36" t="n">
        <v>2574.130463377821</v>
      </c>
      <c r="AD36" t="n">
        <v>2079835.140982873</v>
      </c>
      <c r="AE36" t="n">
        <v>2845722.195743384</v>
      </c>
      <c r="AF36" t="n">
        <v>8.198139297863648e-07</v>
      </c>
      <c r="AG36" t="n">
        <v>24</v>
      </c>
      <c r="AH36" t="n">
        <v>2574130.463377821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2073.035597446996</v>
      </c>
      <c r="AB37" t="n">
        <v>2836.418760302907</v>
      </c>
      <c r="AC37" t="n">
        <v>2565.71493475833</v>
      </c>
      <c r="AD37" t="n">
        <v>2073035.597446996</v>
      </c>
      <c r="AE37" t="n">
        <v>2836418.760302907</v>
      </c>
      <c r="AF37" t="n">
        <v>8.217649148523685e-07</v>
      </c>
      <c r="AG37" t="n">
        <v>24</v>
      </c>
      <c r="AH37" t="n">
        <v>2565714.93475833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2065.953989124705</v>
      </c>
      <c r="AB38" t="n">
        <v>2826.729391377839</v>
      </c>
      <c r="AC38" t="n">
        <v>2556.950305604355</v>
      </c>
      <c r="AD38" t="n">
        <v>2065953.989124704</v>
      </c>
      <c r="AE38" t="n">
        <v>2826729.391377838</v>
      </c>
      <c r="AF38" t="n">
        <v>8.240660767250909e-07</v>
      </c>
      <c r="AG38" t="n">
        <v>24</v>
      </c>
      <c r="AH38" t="n">
        <v>2556950.305604355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2063.479494437697</v>
      </c>
      <c r="AB39" t="n">
        <v>2823.343678580074</v>
      </c>
      <c r="AC39" t="n">
        <v>2553.887720484131</v>
      </c>
      <c r="AD39" t="n">
        <v>2063479.494437697</v>
      </c>
      <c r="AE39" t="n">
        <v>2823343.678580074</v>
      </c>
      <c r="AF39" t="n">
        <v>8.248164555966307e-07</v>
      </c>
      <c r="AG39" t="n">
        <v>24</v>
      </c>
      <c r="AH39" t="n">
        <v>2553887.720484131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2054.217458051132</v>
      </c>
      <c r="AB40" t="n">
        <v>2810.670951783769</v>
      </c>
      <c r="AC40" t="n">
        <v>2542.424460946982</v>
      </c>
      <c r="AD40" t="n">
        <v>2054217.458051132</v>
      </c>
      <c r="AE40" t="n">
        <v>2810670.951783769</v>
      </c>
      <c r="AF40" t="n">
        <v>8.274177690179689e-07</v>
      </c>
      <c r="AG40" t="n">
        <v>24</v>
      </c>
      <c r="AH40" t="n">
        <v>2542424.460946982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2048.133361663009</v>
      </c>
      <c r="AB41" t="n">
        <v>2802.34642269415</v>
      </c>
      <c r="AC41" t="n">
        <v>2534.894413230125</v>
      </c>
      <c r="AD41" t="n">
        <v>2048133.361663009</v>
      </c>
      <c r="AE41" t="n">
        <v>2802346.422694149</v>
      </c>
      <c r="AF41" t="n">
        <v>8.293687540839725e-07</v>
      </c>
      <c r="AG41" t="n">
        <v>24</v>
      </c>
      <c r="AH41" t="n">
        <v>2534894.413230125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2042.51248895685</v>
      </c>
      <c r="AB42" t="n">
        <v>2794.65569668218</v>
      </c>
      <c r="AC42" t="n">
        <v>2527.937679314737</v>
      </c>
      <c r="AD42" t="n">
        <v>2042512.48895685</v>
      </c>
      <c r="AE42" t="n">
        <v>2794655.69668218</v>
      </c>
      <c r="AF42" t="n">
        <v>8.308695118270524e-07</v>
      </c>
      <c r="AG42" t="n">
        <v>24</v>
      </c>
      <c r="AH42" t="n">
        <v>2527937.679314737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2040.050291197751</v>
      </c>
      <c r="AB43" t="n">
        <v>2791.286809083682</v>
      </c>
      <c r="AC43" t="n">
        <v>2524.890313620376</v>
      </c>
      <c r="AD43" t="n">
        <v>2040050.29119775</v>
      </c>
      <c r="AE43" t="n">
        <v>2791286.809083682</v>
      </c>
      <c r="AF43" t="n">
        <v>8.316198906985923e-07</v>
      </c>
      <c r="AG43" t="n">
        <v>24</v>
      </c>
      <c r="AH43" t="n">
        <v>2524890.313620376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2033.935259889324</v>
      </c>
      <c r="AB44" t="n">
        <v>2782.91995347135</v>
      </c>
      <c r="AC44" t="n">
        <v>2517.32197896473</v>
      </c>
      <c r="AD44" t="n">
        <v>2033935.259889324</v>
      </c>
      <c r="AE44" t="n">
        <v>2782919.95347135</v>
      </c>
      <c r="AF44" t="n">
        <v>8.337709767970066e-07</v>
      </c>
      <c r="AG44" t="n">
        <v>24</v>
      </c>
      <c r="AH44" t="n">
        <v>2517321.97896473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2030.400960462022</v>
      </c>
      <c r="AB45" t="n">
        <v>2778.08416907263</v>
      </c>
      <c r="AC45" t="n">
        <v>2512.947715041958</v>
      </c>
      <c r="AD45" t="n">
        <v>2030400.960462022</v>
      </c>
      <c r="AE45" t="n">
        <v>2778084.16907263</v>
      </c>
      <c r="AF45" t="n">
        <v>8.348215072171623e-07</v>
      </c>
      <c r="AG45" t="n">
        <v>24</v>
      </c>
      <c r="AH45" t="n">
        <v>2512947.715041957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2027.322221712984</v>
      </c>
      <c r="AB46" t="n">
        <v>2773.87170289183</v>
      </c>
      <c r="AC46" t="n">
        <v>2509.137280721218</v>
      </c>
      <c r="AD46" t="n">
        <v>2027322.221712984</v>
      </c>
      <c r="AE46" t="n">
        <v>2773871.702891829</v>
      </c>
      <c r="AF46" t="n">
        <v>8.357219618630104e-07</v>
      </c>
      <c r="AG46" t="n">
        <v>24</v>
      </c>
      <c r="AH46" t="n">
        <v>2509137.280721218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2022.139773151258</v>
      </c>
      <c r="AB47" t="n">
        <v>2766.780848136181</v>
      </c>
      <c r="AC47" t="n">
        <v>2502.723167191372</v>
      </c>
      <c r="AD47" t="n">
        <v>2022139.773151258</v>
      </c>
      <c r="AE47" t="n">
        <v>2766780.848136181</v>
      </c>
      <c r="AF47" t="n">
        <v>8.371226690898847e-07</v>
      </c>
      <c r="AG47" t="n">
        <v>24</v>
      </c>
      <c r="AH47" t="n">
        <v>2502723.167191372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2017.827679319679</v>
      </c>
      <c r="AB48" t="n">
        <v>2760.880851119661</v>
      </c>
      <c r="AC48" t="n">
        <v>2497.386257609411</v>
      </c>
      <c r="AD48" t="n">
        <v>2017827.67931968</v>
      </c>
      <c r="AE48" t="n">
        <v>2760880.851119661</v>
      </c>
      <c r="AF48" t="n">
        <v>8.382232247681431e-07</v>
      </c>
      <c r="AG48" t="n">
        <v>24</v>
      </c>
      <c r="AH48" t="n">
        <v>2497386.257609411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1999.486452651305</v>
      </c>
      <c r="AB49" t="n">
        <v>2735.785575634178</v>
      </c>
      <c r="AC49" t="n">
        <v>2474.686039994822</v>
      </c>
      <c r="AD49" t="n">
        <v>1999486.452651305</v>
      </c>
      <c r="AE49" t="n">
        <v>2735785.575634178</v>
      </c>
      <c r="AF49" t="n">
        <v>8.406744624151734e-07</v>
      </c>
      <c r="AG49" t="n">
        <v>23</v>
      </c>
      <c r="AH49" t="n">
        <v>2474686.039994822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1995.999550911793</v>
      </c>
      <c r="AB50" t="n">
        <v>2731.014642842929</v>
      </c>
      <c r="AC50" t="n">
        <v>2470.370438333124</v>
      </c>
      <c r="AD50" t="n">
        <v>1995999.550911793</v>
      </c>
      <c r="AE50" t="n">
        <v>2731014.642842929</v>
      </c>
      <c r="AF50" t="n">
        <v>8.415749170610212e-07</v>
      </c>
      <c r="AG50" t="n">
        <v>23</v>
      </c>
      <c r="AH50" t="n">
        <v>2470370.438333124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1992.39949950005</v>
      </c>
      <c r="AB51" t="n">
        <v>2726.088893678324</v>
      </c>
      <c r="AC51" t="n">
        <v>2465.914795755456</v>
      </c>
      <c r="AD51" t="n">
        <v>1992399.49950005</v>
      </c>
      <c r="AE51" t="n">
        <v>2726088.893678324</v>
      </c>
      <c r="AF51" t="n">
        <v>8.427755232554851e-07</v>
      </c>
      <c r="AG51" t="n">
        <v>23</v>
      </c>
      <c r="AH51" t="n">
        <v>2465914.795755456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1994.827375909185</v>
      </c>
      <c r="AB52" t="n">
        <v>2729.41082129165</v>
      </c>
      <c r="AC52" t="n">
        <v>2468.919683259721</v>
      </c>
      <c r="AD52" t="n">
        <v>1994827.375909185</v>
      </c>
      <c r="AE52" t="n">
        <v>2729410.82129165</v>
      </c>
      <c r="AF52" t="n">
        <v>8.421251949001506e-07</v>
      </c>
      <c r="AG52" t="n">
        <v>23</v>
      </c>
      <c r="AH52" t="n">
        <v>2468919.683259721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1988.210007282971</v>
      </c>
      <c r="AB53" t="n">
        <v>2720.356645599565</v>
      </c>
      <c r="AC53" t="n">
        <v>2460.729625388073</v>
      </c>
      <c r="AD53" t="n">
        <v>1988210.007282971</v>
      </c>
      <c r="AE53" t="n">
        <v>2720356.645599565</v>
      </c>
      <c r="AF53" t="n">
        <v>8.439261041918462e-07</v>
      </c>
      <c r="AG53" t="n">
        <v>23</v>
      </c>
      <c r="AH53" t="n">
        <v>2460729.625388073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1985.798606656401</v>
      </c>
      <c r="AB54" t="n">
        <v>2717.057260878804</v>
      </c>
      <c r="AC54" t="n">
        <v>2457.745129314346</v>
      </c>
      <c r="AD54" t="n">
        <v>1985798.606656401</v>
      </c>
      <c r="AE54" t="n">
        <v>2717057.260878804</v>
      </c>
      <c r="AF54" t="n">
        <v>8.447265083214888e-07</v>
      </c>
      <c r="AG54" t="n">
        <v>23</v>
      </c>
      <c r="AH54" t="n">
        <v>2457745.129314346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1980.796559292392</v>
      </c>
      <c r="AB55" t="n">
        <v>2710.213239000611</v>
      </c>
      <c r="AC55" t="n">
        <v>2451.554291278564</v>
      </c>
      <c r="AD55" t="n">
        <v>1980796.559292392</v>
      </c>
      <c r="AE55" t="n">
        <v>2710213.239000611</v>
      </c>
      <c r="AF55" t="n">
        <v>8.461772408064658e-07</v>
      </c>
      <c r="AG55" t="n">
        <v>23</v>
      </c>
      <c r="AH55" t="n">
        <v>2451554.291278563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1979.352413903692</v>
      </c>
      <c r="AB56" t="n">
        <v>2708.237295568593</v>
      </c>
      <c r="AC56" t="n">
        <v>2449.766929114443</v>
      </c>
      <c r="AD56" t="n">
        <v>1979352.413903692</v>
      </c>
      <c r="AE56" t="n">
        <v>2708237.295568593</v>
      </c>
      <c r="AF56" t="n">
        <v>8.469276196780057e-07</v>
      </c>
      <c r="AG56" t="n">
        <v>23</v>
      </c>
      <c r="AH56" t="n">
        <v>2449766.929114443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1973.674455095332</v>
      </c>
      <c r="AB57" t="n">
        <v>2700.468461833132</v>
      </c>
      <c r="AC57" t="n">
        <v>2442.739541967068</v>
      </c>
      <c r="AD57" t="n">
        <v>1973674.455095332</v>
      </c>
      <c r="AE57" t="n">
        <v>2700468.461833132</v>
      </c>
      <c r="AF57" t="n">
        <v>8.485784531953934e-07</v>
      </c>
      <c r="AG57" t="n">
        <v>23</v>
      </c>
      <c r="AH57" t="n">
        <v>2442739.541967068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1969.381063813129</v>
      </c>
      <c r="AB58" t="n">
        <v>2694.594054469766</v>
      </c>
      <c r="AC58" t="n">
        <v>2437.425779797678</v>
      </c>
      <c r="AD58" t="n">
        <v>1969381.063813129</v>
      </c>
      <c r="AE58" t="n">
        <v>2694594.054469766</v>
      </c>
      <c r="AF58" t="n">
        <v>8.495789583574465e-07</v>
      </c>
      <c r="AG58" t="n">
        <v>23</v>
      </c>
      <c r="AH58" t="n">
        <v>2437425.779797678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1971.44348156788</v>
      </c>
      <c r="AB59" t="n">
        <v>2697.415945429266</v>
      </c>
      <c r="AC59" t="n">
        <v>2439.978353444553</v>
      </c>
      <c r="AD59" t="n">
        <v>1971443.48156788</v>
      </c>
      <c r="AE59" t="n">
        <v>2697415.945429266</v>
      </c>
      <c r="AF59" t="n">
        <v>8.491287310345226e-07</v>
      </c>
      <c r="AG59" t="n">
        <v>23</v>
      </c>
      <c r="AH59" t="n">
        <v>2439978.353444553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1965.643190434765</v>
      </c>
      <c r="AB60" t="n">
        <v>2689.479731210154</v>
      </c>
      <c r="AC60" t="n">
        <v>2432.799560371966</v>
      </c>
      <c r="AD60" t="n">
        <v>1965643.190434765</v>
      </c>
      <c r="AE60" t="n">
        <v>2689479.731210154</v>
      </c>
      <c r="AF60" t="n">
        <v>8.508295898100131e-07</v>
      </c>
      <c r="AG60" t="n">
        <v>23</v>
      </c>
      <c r="AH60" t="n">
        <v>2432799.560371967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1961.743315586336</v>
      </c>
      <c r="AB61" t="n">
        <v>2684.143750392197</v>
      </c>
      <c r="AC61" t="n">
        <v>2427.97283807418</v>
      </c>
      <c r="AD61" t="n">
        <v>1961743.315586336</v>
      </c>
      <c r="AE61" t="n">
        <v>2684143.750392198</v>
      </c>
      <c r="AF61" t="n">
        <v>8.519301454882714e-07</v>
      </c>
      <c r="AG61" t="n">
        <v>23</v>
      </c>
      <c r="AH61" t="n">
        <v>2427972.83807418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1962.903157107356</v>
      </c>
      <c r="AB62" t="n">
        <v>2685.730696729852</v>
      </c>
      <c r="AC62" t="n">
        <v>2429.408328480662</v>
      </c>
      <c r="AD62" t="n">
        <v>1962903.157107356</v>
      </c>
      <c r="AE62" t="n">
        <v>2685730.696729852</v>
      </c>
      <c r="AF62" t="n">
        <v>8.516299939396556e-07</v>
      </c>
      <c r="AG62" t="n">
        <v>23</v>
      </c>
      <c r="AH62" t="n">
        <v>2429408.328480662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1957.147101729169</v>
      </c>
      <c r="AB63" t="n">
        <v>2677.855007822177</v>
      </c>
      <c r="AC63" t="n">
        <v>2422.284284268736</v>
      </c>
      <c r="AD63" t="n">
        <v>1957147.101729169</v>
      </c>
      <c r="AE63" t="n">
        <v>2677855.007822177</v>
      </c>
      <c r="AF63" t="n">
        <v>8.532308021989407e-07</v>
      </c>
      <c r="AG63" t="n">
        <v>23</v>
      </c>
      <c r="AH63" t="n">
        <v>2422284.284268736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1953.428581201686</v>
      </c>
      <c r="AB64" t="n">
        <v>2672.767163986928</v>
      </c>
      <c r="AC64" t="n">
        <v>2417.68201710829</v>
      </c>
      <c r="AD64" t="n">
        <v>1953428.581201686</v>
      </c>
      <c r="AE64" t="n">
        <v>2672767.163986928</v>
      </c>
      <c r="AF64" t="n">
        <v>8.545314589096097e-07</v>
      </c>
      <c r="AG64" t="n">
        <v>23</v>
      </c>
      <c r="AH64" t="n">
        <v>2417682.01710829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1954.997540123682</v>
      </c>
      <c r="AB65" t="n">
        <v>2674.913882801584</v>
      </c>
      <c r="AC65" t="n">
        <v>2419.623856092215</v>
      </c>
      <c r="AD65" t="n">
        <v>1954997.540123682</v>
      </c>
      <c r="AE65" t="n">
        <v>2674913.882801584</v>
      </c>
      <c r="AF65" t="n">
        <v>8.541312568447885e-07</v>
      </c>
      <c r="AG65" t="n">
        <v>23</v>
      </c>
      <c r="AH65" t="n">
        <v>2419623.856092215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1950.385915076277</v>
      </c>
      <c r="AB66" t="n">
        <v>2668.604053961188</v>
      </c>
      <c r="AC66" t="n">
        <v>2413.916228460444</v>
      </c>
      <c r="AD66" t="n">
        <v>1950385.915076277</v>
      </c>
      <c r="AE66" t="n">
        <v>2668604.053961188</v>
      </c>
      <c r="AF66" t="n">
        <v>8.554819388135602e-07</v>
      </c>
      <c r="AG66" t="n">
        <v>23</v>
      </c>
      <c r="AH66" t="n">
        <v>2413916.228460444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1951.376688216998</v>
      </c>
      <c r="AB67" t="n">
        <v>2669.959673482148</v>
      </c>
      <c r="AC67" t="n">
        <v>2415.142469556947</v>
      </c>
      <c r="AD67" t="n">
        <v>1951376.688216998</v>
      </c>
      <c r="AE67" t="n">
        <v>2669959.673482148</v>
      </c>
      <c r="AF67" t="n">
        <v>8.55081736748739e-07</v>
      </c>
      <c r="AG67" t="n">
        <v>23</v>
      </c>
      <c r="AH67" t="n">
        <v>2415142.469556947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1945.736063410007</v>
      </c>
      <c r="AB68" t="n">
        <v>2662.241921774419</v>
      </c>
      <c r="AC68" t="n">
        <v>2408.161289240272</v>
      </c>
      <c r="AD68" t="n">
        <v>1945736.063410007</v>
      </c>
      <c r="AE68" t="n">
        <v>2662241.921774419</v>
      </c>
      <c r="AF68" t="n">
        <v>8.567325702661267e-07</v>
      </c>
      <c r="AG68" t="n">
        <v>23</v>
      </c>
      <c r="AH68" t="n">
        <v>2408161.289240272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1944.154149833229</v>
      </c>
      <c r="AB69" t="n">
        <v>2660.077477829569</v>
      </c>
      <c r="AC69" t="n">
        <v>2406.203416787703</v>
      </c>
      <c r="AD69" t="n">
        <v>1944154.149833229</v>
      </c>
      <c r="AE69" t="n">
        <v>2660077.477829569</v>
      </c>
      <c r="AF69" t="n">
        <v>8.56682545008024e-07</v>
      </c>
      <c r="AG69" t="n">
        <v>23</v>
      </c>
      <c r="AH69" t="n">
        <v>2406203.416787703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1943.662878160175</v>
      </c>
      <c r="AB70" t="n">
        <v>2659.40529825312</v>
      </c>
      <c r="AC70" t="n">
        <v>2405.59538908662</v>
      </c>
      <c r="AD70" t="n">
        <v>1943662.878160175</v>
      </c>
      <c r="AE70" t="n">
        <v>2659405.29825312</v>
      </c>
      <c r="AF70" t="n">
        <v>8.574329238795638e-07</v>
      </c>
      <c r="AG70" t="n">
        <v>23</v>
      </c>
      <c r="AH70" t="n">
        <v>2405595.38908662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1943.806895645183</v>
      </c>
      <c r="AB71" t="n">
        <v>2659.60234932971</v>
      </c>
      <c r="AC71" t="n">
        <v>2405.773633885024</v>
      </c>
      <c r="AD71" t="n">
        <v>1943806.895645183</v>
      </c>
      <c r="AE71" t="n">
        <v>2659602.34932971</v>
      </c>
      <c r="AF71" t="n">
        <v>8.571827975890506e-07</v>
      </c>
      <c r="AG71" t="n">
        <v>23</v>
      </c>
      <c r="AH71" t="n">
        <v>2405773.633885024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1938.743567873596</v>
      </c>
      <c r="AB72" t="n">
        <v>2652.674480894369</v>
      </c>
      <c r="AC72" t="n">
        <v>2399.506951489827</v>
      </c>
      <c r="AD72" t="n">
        <v>1938743.567873596</v>
      </c>
      <c r="AE72" t="n">
        <v>2652674.48089437</v>
      </c>
      <c r="AF72" t="n">
        <v>8.587836058483355e-07</v>
      </c>
      <c r="AG72" t="n">
        <v>23</v>
      </c>
      <c r="AH72" t="n">
        <v>2399506.951489827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1938.426980119943</v>
      </c>
      <c r="AB73" t="n">
        <v>2652.241311562955</v>
      </c>
      <c r="AC73" t="n">
        <v>2399.115123231446</v>
      </c>
      <c r="AD73" t="n">
        <v>1938426.980119942</v>
      </c>
      <c r="AE73" t="n">
        <v>2652241.311562955</v>
      </c>
      <c r="AF73" t="n">
        <v>8.586335300740276e-07</v>
      </c>
      <c r="AG73" t="n">
        <v>23</v>
      </c>
      <c r="AH73" t="n">
        <v>2399115.123231446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1935.786496053563</v>
      </c>
      <c r="AB74" t="n">
        <v>2648.628484773399</v>
      </c>
      <c r="AC74" t="n">
        <v>2395.847099560051</v>
      </c>
      <c r="AD74" t="n">
        <v>1935786.496053562</v>
      </c>
      <c r="AE74" t="n">
        <v>2648628.484773399</v>
      </c>
      <c r="AF74" t="n">
        <v>8.595840099779781e-07</v>
      </c>
      <c r="AG74" t="n">
        <v>23</v>
      </c>
      <c r="AH74" t="n">
        <v>2395847.099560051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1935.985479481436</v>
      </c>
      <c r="AB75" t="n">
        <v>2648.900742677944</v>
      </c>
      <c r="AC75" t="n">
        <v>2396.093373552302</v>
      </c>
      <c r="AD75" t="n">
        <v>1935985.479481436</v>
      </c>
      <c r="AE75" t="n">
        <v>2648900.742677944</v>
      </c>
      <c r="AF75" t="n">
        <v>8.594339342036702e-07</v>
      </c>
      <c r="AG75" t="n">
        <v>23</v>
      </c>
      <c r="AH75" t="n">
        <v>2396093.373552302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1928.892924974699</v>
      </c>
      <c r="AB76" t="n">
        <v>2639.196396700405</v>
      </c>
      <c r="AC76" t="n">
        <v>2387.315196734725</v>
      </c>
      <c r="AD76" t="n">
        <v>1928892.924974699</v>
      </c>
      <c r="AE76" t="n">
        <v>2639196.396700406</v>
      </c>
      <c r="AF76" t="n">
        <v>8.61384919269674e-07</v>
      </c>
      <c r="AG76" t="n">
        <v>23</v>
      </c>
      <c r="AH76" t="n">
        <v>2387315.196734725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1931.319646221721</v>
      </c>
      <c r="AB77" t="n">
        <v>2642.516743769967</v>
      </c>
      <c r="AC77" t="n">
        <v>2390.318654540104</v>
      </c>
      <c r="AD77" t="n">
        <v>1931319.646221721</v>
      </c>
      <c r="AE77" t="n">
        <v>2642516.743769967</v>
      </c>
      <c r="AF77" t="n">
        <v>8.607846161724419e-07</v>
      </c>
      <c r="AG77" t="n">
        <v>23</v>
      </c>
      <c r="AH77" t="n">
        <v>2390318.654540104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1927.227023210488</v>
      </c>
      <c r="AB78" t="n">
        <v>2636.917036412213</v>
      </c>
      <c r="AC78" t="n">
        <v>2385.253375393336</v>
      </c>
      <c r="AD78" t="n">
        <v>1927227.023210488</v>
      </c>
      <c r="AE78" t="n">
        <v>2636917.036412213</v>
      </c>
      <c r="AF78" t="n">
        <v>8.622353486574191e-07</v>
      </c>
      <c r="AG78" t="n">
        <v>23</v>
      </c>
      <c r="AH78" t="n">
        <v>2385253.375393336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1926.17680721555</v>
      </c>
      <c r="AB79" t="n">
        <v>2635.480084555678</v>
      </c>
      <c r="AC79" t="n">
        <v>2383.953564205214</v>
      </c>
      <c r="AD79" t="n">
        <v>1926176.80721555</v>
      </c>
      <c r="AE79" t="n">
        <v>2635480.084555679</v>
      </c>
      <c r="AF79" t="n">
        <v>8.624854749479325e-07</v>
      </c>
      <c r="AG79" t="n">
        <v>23</v>
      </c>
      <c r="AH79" t="n">
        <v>2383953.564205214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1925.647680702816</v>
      </c>
      <c r="AB80" t="n">
        <v>2634.756110317542</v>
      </c>
      <c r="AC80" t="n">
        <v>2383.298685052261</v>
      </c>
      <c r="AD80" t="n">
        <v>1925647.680702816</v>
      </c>
      <c r="AE80" t="n">
        <v>2634756.110317542</v>
      </c>
      <c r="AF80" t="n">
        <v>8.622853739155218e-07</v>
      </c>
      <c r="AG80" t="n">
        <v>23</v>
      </c>
      <c r="AH80" t="n">
        <v>2383298.685052261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1922.764258080078</v>
      </c>
      <c r="AB81" t="n">
        <v>2630.810884277485</v>
      </c>
      <c r="AC81" t="n">
        <v>2379.729985848307</v>
      </c>
      <c r="AD81" t="n">
        <v>1922764.258080078</v>
      </c>
      <c r="AE81" t="n">
        <v>2630810.884277484</v>
      </c>
      <c r="AF81" t="n">
        <v>8.634859801099856e-07</v>
      </c>
      <c r="AG81" t="n">
        <v>23</v>
      </c>
      <c r="AH81" t="n">
        <v>2379729.985848307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1921.518655713193</v>
      </c>
      <c r="AB82" t="n">
        <v>2629.106596167014</v>
      </c>
      <c r="AC82" t="n">
        <v>2378.188352603117</v>
      </c>
      <c r="AD82" t="n">
        <v>1921518.655713193</v>
      </c>
      <c r="AE82" t="n">
        <v>2629106.596167014</v>
      </c>
      <c r="AF82" t="n">
        <v>8.635360053680883e-07</v>
      </c>
      <c r="AG82" t="n">
        <v>23</v>
      </c>
      <c r="AH82" t="n">
        <v>2378188.352603117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1918.677098830617</v>
      </c>
      <c r="AB83" t="n">
        <v>2625.218652679631</v>
      </c>
      <c r="AC83" t="n">
        <v>2374.671468985407</v>
      </c>
      <c r="AD83" t="n">
        <v>1918677.098830617</v>
      </c>
      <c r="AE83" t="n">
        <v>2625218.652679631</v>
      </c>
      <c r="AF83" t="n">
        <v>8.64586535788244e-07</v>
      </c>
      <c r="AG83" t="n">
        <v>23</v>
      </c>
      <c r="AH83" t="n">
        <v>2374671.468985407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1918.69945820215</v>
      </c>
      <c r="AB84" t="n">
        <v>2625.249245758189</v>
      </c>
      <c r="AC84" t="n">
        <v>2374.699142303485</v>
      </c>
      <c r="AD84" t="n">
        <v>1918699.45820215</v>
      </c>
      <c r="AE84" t="n">
        <v>2625249.245758189</v>
      </c>
      <c r="AF84" t="n">
        <v>8.646865863044493e-07</v>
      </c>
      <c r="AG84" t="n">
        <v>23</v>
      </c>
      <c r="AH84" t="n">
        <v>2374699.142303484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1917.569466967677</v>
      </c>
      <c r="AB85" t="n">
        <v>2623.703141899487</v>
      </c>
      <c r="AC85" t="n">
        <v>2373.300596427087</v>
      </c>
      <c r="AD85" t="n">
        <v>1917569.466967677</v>
      </c>
      <c r="AE85" t="n">
        <v>2623703.141899487</v>
      </c>
      <c r="AF85" t="n">
        <v>8.647866368206547e-07</v>
      </c>
      <c r="AG85" t="n">
        <v>23</v>
      </c>
      <c r="AH85" t="n">
        <v>2373300.596427087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1914.040010631595</v>
      </c>
      <c r="AB86" t="n">
        <v>2618.873984031837</v>
      </c>
      <c r="AC86" t="n">
        <v>2368.932326608558</v>
      </c>
      <c r="AD86" t="n">
        <v>1914040.010631595</v>
      </c>
      <c r="AE86" t="n">
        <v>2618873.984031837</v>
      </c>
      <c r="AF86" t="n">
        <v>8.658871924989133e-07</v>
      </c>
      <c r="AG86" t="n">
        <v>23</v>
      </c>
      <c r="AH86" t="n">
        <v>2368932.326608559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1913.855219109431</v>
      </c>
      <c r="AB87" t="n">
        <v>2618.621144118785</v>
      </c>
      <c r="AC87" t="n">
        <v>2368.703617381946</v>
      </c>
      <c r="AD87" t="n">
        <v>1913855.219109431</v>
      </c>
      <c r="AE87" t="n">
        <v>2618621.144118785</v>
      </c>
      <c r="AF87" t="n">
        <v>8.660372682732212e-07</v>
      </c>
      <c r="AG87" t="n">
        <v>23</v>
      </c>
      <c r="AH87" t="n">
        <v>2368703.617381946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1913.728735574093</v>
      </c>
      <c r="AB88" t="n">
        <v>2618.448083765675</v>
      </c>
      <c r="AC88" t="n">
        <v>2368.547073666045</v>
      </c>
      <c r="AD88" t="n">
        <v>1913728.735574093</v>
      </c>
      <c r="AE88" t="n">
        <v>2618448.083765675</v>
      </c>
      <c r="AF88" t="n">
        <v>8.657871419827078e-07</v>
      </c>
      <c r="AG88" t="n">
        <v>23</v>
      </c>
      <c r="AH88" t="n">
        <v>2368547.073666045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1910.31736473934</v>
      </c>
      <c r="AB89" t="n">
        <v>2613.780495690507</v>
      </c>
      <c r="AC89" t="n">
        <v>2364.324953645769</v>
      </c>
      <c r="AD89" t="n">
        <v>1910317.36473934</v>
      </c>
      <c r="AE89" t="n">
        <v>2613780.495690506</v>
      </c>
      <c r="AF89" t="n">
        <v>8.670377734352743e-07</v>
      </c>
      <c r="AG89" t="n">
        <v>23</v>
      </c>
      <c r="AH89" t="n">
        <v>2364324.953645769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1910.624370633313</v>
      </c>
      <c r="AB90" t="n">
        <v>2614.200554698785</v>
      </c>
      <c r="AC90" t="n">
        <v>2364.704922811855</v>
      </c>
      <c r="AD90" t="n">
        <v>1910624.370633313</v>
      </c>
      <c r="AE90" t="n">
        <v>2614200.554698785</v>
      </c>
      <c r="AF90" t="n">
        <v>8.670377734352743e-07</v>
      </c>
      <c r="AG90" t="n">
        <v>23</v>
      </c>
      <c r="AH90" t="n">
        <v>2364704.922811855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1911.071495189959</v>
      </c>
      <c r="AB91" t="n">
        <v>2614.812330242931</v>
      </c>
      <c r="AC91" t="n">
        <v>2365.2583113567</v>
      </c>
      <c r="AD91" t="n">
        <v>1911071.495189959</v>
      </c>
      <c r="AE91" t="n">
        <v>2614812.330242931</v>
      </c>
      <c r="AF91" t="n">
        <v>8.668376724028636e-07</v>
      </c>
      <c r="AG91" t="n">
        <v>23</v>
      </c>
      <c r="AH91" t="n">
        <v>2365258.3113567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1906.522830015169</v>
      </c>
      <c r="AB92" t="n">
        <v>2608.588645877839</v>
      </c>
      <c r="AC92" t="n">
        <v>2359.628606692417</v>
      </c>
      <c r="AD92" t="n">
        <v>1906522.830015169</v>
      </c>
      <c r="AE92" t="n">
        <v>2608588.645877839</v>
      </c>
      <c r="AF92" t="n">
        <v>8.680382785973276e-07</v>
      </c>
      <c r="AG92" t="n">
        <v>23</v>
      </c>
      <c r="AH92" t="n">
        <v>2359628.606692417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1905.953716027986</v>
      </c>
      <c r="AB93" t="n">
        <v>2607.809959013038</v>
      </c>
      <c r="AC93" t="n">
        <v>2358.924236609098</v>
      </c>
      <c r="AD93" t="n">
        <v>1905953.716027986</v>
      </c>
      <c r="AE93" t="n">
        <v>2607809.959013038</v>
      </c>
      <c r="AF93" t="n">
        <v>8.680883038554302e-07</v>
      </c>
      <c r="AG93" t="n">
        <v>23</v>
      </c>
      <c r="AH93" t="n">
        <v>2358924.236609098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1905.169935357918</v>
      </c>
      <c r="AB94" t="n">
        <v>2606.737555722287</v>
      </c>
      <c r="AC94" t="n">
        <v>2357.954181983289</v>
      </c>
      <c r="AD94" t="n">
        <v>1905169.935357918</v>
      </c>
      <c r="AE94" t="n">
        <v>2606737.555722287</v>
      </c>
      <c r="AF94" t="n">
        <v>8.68388455404046e-07</v>
      </c>
      <c r="AG94" t="n">
        <v>23</v>
      </c>
      <c r="AH94" t="n">
        <v>2357954.181983289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1905.074014875197</v>
      </c>
      <c r="AB95" t="n">
        <v>2606.606313086117</v>
      </c>
      <c r="AC95" t="n">
        <v>2357.835464960115</v>
      </c>
      <c r="AD95" t="n">
        <v>1905074.014875197</v>
      </c>
      <c r="AE95" t="n">
        <v>2606606.313086117</v>
      </c>
      <c r="AF95" t="n">
        <v>8.682383796297382e-07</v>
      </c>
      <c r="AG95" t="n">
        <v>23</v>
      </c>
      <c r="AH95" t="n">
        <v>2357835.464960115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1902.562560324264</v>
      </c>
      <c r="AB96" t="n">
        <v>2603.170030171975</v>
      </c>
      <c r="AC96" t="n">
        <v>2354.727136064444</v>
      </c>
      <c r="AD96" t="n">
        <v>1902562.560324264</v>
      </c>
      <c r="AE96" t="n">
        <v>2603170.030171975</v>
      </c>
      <c r="AF96" t="n">
        <v>8.693389353079965e-07</v>
      </c>
      <c r="AG96" t="n">
        <v>23</v>
      </c>
      <c r="AH96" t="n">
        <v>2354727.136064444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1900.540132996221</v>
      </c>
      <c r="AB97" t="n">
        <v>2600.402855878549</v>
      </c>
      <c r="AC97" t="n">
        <v>2352.224057001831</v>
      </c>
      <c r="AD97" t="n">
        <v>1900540.132996221</v>
      </c>
      <c r="AE97" t="n">
        <v>2600402.85587855</v>
      </c>
      <c r="AF97" t="n">
        <v>8.695890615985099e-07</v>
      </c>
      <c r="AG97" t="n">
        <v>23</v>
      </c>
      <c r="AH97" t="n">
        <v>2352224.057001831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1899.723313901176</v>
      </c>
      <c r="AB98" t="n">
        <v>2599.285247957194</v>
      </c>
      <c r="AC98" t="n">
        <v>2351.213112011917</v>
      </c>
      <c r="AD98" t="n">
        <v>1899723.313901176</v>
      </c>
      <c r="AE98" t="n">
        <v>2599285.247957194</v>
      </c>
      <c r="AF98" t="n">
        <v>8.693389353079965e-07</v>
      </c>
      <c r="AG98" t="n">
        <v>23</v>
      </c>
      <c r="AH98" t="n">
        <v>2351213.112011916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1894.797627680099</v>
      </c>
      <c r="AB99" t="n">
        <v>2592.545706763576</v>
      </c>
      <c r="AC99" t="n">
        <v>2345.116783170812</v>
      </c>
      <c r="AD99" t="n">
        <v>1894797.627680099</v>
      </c>
      <c r="AE99" t="n">
        <v>2592545.706763576</v>
      </c>
      <c r="AF99" t="n">
        <v>8.707896677929737e-07</v>
      </c>
      <c r="AG99" t="n">
        <v>23</v>
      </c>
      <c r="AH99" t="n">
        <v>2345116.783170812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1896.829328539052</v>
      </c>
      <c r="AB100" t="n">
        <v>2595.325569511113</v>
      </c>
      <c r="AC100" t="n">
        <v>2347.631339719286</v>
      </c>
      <c r="AD100" t="n">
        <v>1896829.328539052</v>
      </c>
      <c r="AE100" t="n">
        <v>2595325.569511113</v>
      </c>
      <c r="AF100" t="n">
        <v>8.706896172767683e-07</v>
      </c>
      <c r="AG100" t="n">
        <v>23</v>
      </c>
      <c r="AH100" t="n">
        <v>2347631.339719286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1897.340629516833</v>
      </c>
      <c r="AB101" t="n">
        <v>2596.025154065921</v>
      </c>
      <c r="AC101" t="n">
        <v>2348.264156906055</v>
      </c>
      <c r="AD101" t="n">
        <v>1897340.629516833</v>
      </c>
      <c r="AE101" t="n">
        <v>2596025.154065921</v>
      </c>
      <c r="AF101" t="n">
        <v>8.706395920186658e-07</v>
      </c>
      <c r="AG101" t="n">
        <v>23</v>
      </c>
      <c r="AH101" t="n">
        <v>2348264.156906055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1896.781852408176</v>
      </c>
      <c r="AB102" t="n">
        <v>2595.260610574349</v>
      </c>
      <c r="AC102" t="n">
        <v>2347.572580372276</v>
      </c>
      <c r="AD102" t="n">
        <v>1896781.852408176</v>
      </c>
      <c r="AE102" t="n">
        <v>2595260.610574349</v>
      </c>
      <c r="AF102" t="n">
        <v>8.70589566760563e-07</v>
      </c>
      <c r="AG102" t="n">
        <v>23</v>
      </c>
      <c r="AH102" t="n">
        <v>2347572.580372276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1891.556405582471</v>
      </c>
      <c r="AB103" t="n">
        <v>2588.110923696975</v>
      </c>
      <c r="AC103" t="n">
        <v>2341.10524957583</v>
      </c>
      <c r="AD103" t="n">
        <v>1891556.405582471</v>
      </c>
      <c r="AE103" t="n">
        <v>2588110.923696975</v>
      </c>
      <c r="AF103" t="n">
        <v>8.717401476969242e-07</v>
      </c>
      <c r="AG103" t="n">
        <v>23</v>
      </c>
      <c r="AH103" t="n">
        <v>2341105.249575831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1893.385826651969</v>
      </c>
      <c r="AB104" t="n">
        <v>2590.614018312623</v>
      </c>
      <c r="AC104" t="n">
        <v>2343.369452354477</v>
      </c>
      <c r="AD104" t="n">
        <v>1893385.826651969</v>
      </c>
      <c r="AE104" t="n">
        <v>2590614.018312623</v>
      </c>
      <c r="AF104" t="n">
        <v>8.718401982131295e-07</v>
      </c>
      <c r="AG104" t="n">
        <v>23</v>
      </c>
      <c r="AH104" t="n">
        <v>2343369.452354477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1893.399704596954</v>
      </c>
      <c r="AB105" t="n">
        <v>2590.633006729204</v>
      </c>
      <c r="AC105" t="n">
        <v>2343.386628543229</v>
      </c>
      <c r="AD105" t="n">
        <v>1893399.704596954</v>
      </c>
      <c r="AE105" t="n">
        <v>2590633.006729204</v>
      </c>
      <c r="AF105" t="n">
        <v>8.718401982131295e-07</v>
      </c>
      <c r="AG105" t="n">
        <v>23</v>
      </c>
      <c r="AH105" t="n">
        <v>2343386.628543229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1891.612636118464</v>
      </c>
      <c r="AB106" t="n">
        <v>2588.187860797037</v>
      </c>
      <c r="AC106" t="n">
        <v>2341.174843907044</v>
      </c>
      <c r="AD106" t="n">
        <v>1891612.636118464</v>
      </c>
      <c r="AE106" t="n">
        <v>2588187.860797037</v>
      </c>
      <c r="AF106" t="n">
        <v>8.71890223471232e-07</v>
      </c>
      <c r="AG106" t="n">
        <v>23</v>
      </c>
      <c r="AH106" t="n">
        <v>2341174.843907044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1890.623232984121</v>
      </c>
      <c r="AB107" t="n">
        <v>2586.834115779243</v>
      </c>
      <c r="AC107" t="n">
        <v>2339.950298413756</v>
      </c>
      <c r="AD107" t="n">
        <v>1890623.232984121</v>
      </c>
      <c r="AE107" t="n">
        <v>2586834.115779243</v>
      </c>
      <c r="AF107" t="n">
        <v>8.716901224388215e-07</v>
      </c>
      <c r="AG107" t="n">
        <v>23</v>
      </c>
      <c r="AH107" t="n">
        <v>2339950.298413756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1886.720182753101</v>
      </c>
      <c r="AB108" t="n">
        <v>2581.493790262738</v>
      </c>
      <c r="AC108" t="n">
        <v>2335.119646069352</v>
      </c>
      <c r="AD108" t="n">
        <v>1886720.182753101</v>
      </c>
      <c r="AE108" t="n">
        <v>2581493.790262738</v>
      </c>
      <c r="AF108" t="n">
        <v>8.732909306981067e-07</v>
      </c>
      <c r="AG108" t="n">
        <v>23</v>
      </c>
      <c r="AH108" t="n">
        <v>2335119.646069352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1887.534206540102</v>
      </c>
      <c r="AB109" t="n">
        <v>2582.607573520309</v>
      </c>
      <c r="AC109" t="n">
        <v>2336.127131416024</v>
      </c>
      <c r="AD109" t="n">
        <v>1887534.206540102</v>
      </c>
      <c r="AE109" t="n">
        <v>2582607.573520308</v>
      </c>
      <c r="AF109" t="n">
        <v>8.73240905440004e-07</v>
      </c>
      <c r="AG109" t="n">
        <v>23</v>
      </c>
      <c r="AH109" t="n">
        <v>2336127.131416024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1889.706432689679</v>
      </c>
      <c r="AB110" t="n">
        <v>2585.579709170014</v>
      </c>
      <c r="AC110" t="n">
        <v>2338.81561061074</v>
      </c>
      <c r="AD110" t="n">
        <v>1889706.432689679</v>
      </c>
      <c r="AE110" t="n">
        <v>2585579.709170014</v>
      </c>
      <c r="AF110" t="n">
        <v>8.727906781170801e-07</v>
      </c>
      <c r="AG110" t="n">
        <v>23</v>
      </c>
      <c r="AH110" t="n">
        <v>2338815.61061074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1890.416688609898</v>
      </c>
      <c r="AB111" t="n">
        <v>2586.551512654336</v>
      </c>
      <c r="AC111" t="n">
        <v>2339.694666534454</v>
      </c>
      <c r="AD111" t="n">
        <v>1890416.688609898</v>
      </c>
      <c r="AE111" t="n">
        <v>2586551.512654336</v>
      </c>
      <c r="AF111" t="n">
        <v>8.728407033751826e-07</v>
      </c>
      <c r="AG111" t="n">
        <v>23</v>
      </c>
      <c r="AH111" t="n">
        <v>2339694.666534454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1887.410060611155</v>
      </c>
      <c r="AB112" t="n">
        <v>2582.43771158339</v>
      </c>
      <c r="AC112" t="n">
        <v>2335.973480863963</v>
      </c>
      <c r="AD112" t="n">
        <v>1887410.060611155</v>
      </c>
      <c r="AE112" t="n">
        <v>2582437.71158339</v>
      </c>
      <c r="AF112" t="n">
        <v>8.729907791494907e-07</v>
      </c>
      <c r="AG112" t="n">
        <v>23</v>
      </c>
      <c r="AH112" t="n">
        <v>2335973.480863963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1884.69772890928</v>
      </c>
      <c r="AB113" t="n">
        <v>2578.726579689255</v>
      </c>
      <c r="AC113" t="n">
        <v>2332.616534189198</v>
      </c>
      <c r="AD113" t="n">
        <v>1884697.72890928</v>
      </c>
      <c r="AE113" t="n">
        <v>2578726.579689255</v>
      </c>
      <c r="AF113" t="n">
        <v>8.744415116344678e-07</v>
      </c>
      <c r="AG113" t="n">
        <v>23</v>
      </c>
      <c r="AH113" t="n">
        <v>2332616.534189198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1886.041877461354</v>
      </c>
      <c r="AB114" t="n">
        <v>2580.565703037852</v>
      </c>
      <c r="AC114" t="n">
        <v>2334.280134186631</v>
      </c>
      <c r="AD114" t="n">
        <v>1886041.877461354</v>
      </c>
      <c r="AE114" t="n">
        <v>2580565.703037852</v>
      </c>
      <c r="AF114" t="n">
        <v>8.740913348277492e-07</v>
      </c>
      <c r="AG114" t="n">
        <v>23</v>
      </c>
      <c r="AH114" t="n">
        <v>2334280.134186631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1885.168088536708</v>
      </c>
      <c r="AB115" t="n">
        <v>2579.370146482305</v>
      </c>
      <c r="AC115" t="n">
        <v>2333.19867987077</v>
      </c>
      <c r="AD115" t="n">
        <v>1885168.088536708</v>
      </c>
      <c r="AE115" t="n">
        <v>2579370.146482305</v>
      </c>
      <c r="AF115" t="n">
        <v>8.741913853439545e-07</v>
      </c>
      <c r="AG115" t="n">
        <v>23</v>
      </c>
      <c r="AH115" t="n">
        <v>2333198.67987077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1885.874075274876</v>
      </c>
      <c r="AB116" t="n">
        <v>2580.336108683403</v>
      </c>
      <c r="AC116" t="n">
        <v>2334.072451995133</v>
      </c>
      <c r="AD116" t="n">
        <v>1885874.075274876</v>
      </c>
      <c r="AE116" t="n">
        <v>2580336.108683404</v>
      </c>
      <c r="AF116" t="n">
        <v>8.739412590534413e-07</v>
      </c>
      <c r="AG116" t="n">
        <v>23</v>
      </c>
      <c r="AH116" t="n">
        <v>2334072.451995133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1884.150135415641</v>
      </c>
      <c r="AB117" t="n">
        <v>2577.977338113139</v>
      </c>
      <c r="AC117" t="n">
        <v>2331.938799177538</v>
      </c>
      <c r="AD117" t="n">
        <v>1884150.135415641</v>
      </c>
      <c r="AE117" t="n">
        <v>2577977.338113138</v>
      </c>
      <c r="AF117" t="n">
        <v>8.738412085372358e-07</v>
      </c>
      <c r="AG117" t="n">
        <v>23</v>
      </c>
      <c r="AH117" t="n">
        <v>2331938.799177539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1879.627800679649</v>
      </c>
      <c r="AB118" t="n">
        <v>2571.789680216027</v>
      </c>
      <c r="AC118" t="n">
        <v>2326.341682665695</v>
      </c>
      <c r="AD118" t="n">
        <v>1879627.800679649</v>
      </c>
      <c r="AE118" t="n">
        <v>2571789.680216027</v>
      </c>
      <c r="AF118" t="n">
        <v>8.754920420546235e-07</v>
      </c>
      <c r="AG118" t="n">
        <v>23</v>
      </c>
      <c r="AH118" t="n">
        <v>2326341.682665695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1879.275181480189</v>
      </c>
      <c r="AB119" t="n">
        <v>2571.307211070864</v>
      </c>
      <c r="AC119" t="n">
        <v>2325.905259698597</v>
      </c>
      <c r="AD119" t="n">
        <v>1879275.181480189</v>
      </c>
      <c r="AE119" t="n">
        <v>2571307.211070864</v>
      </c>
      <c r="AF119" t="n">
        <v>8.756921430870342e-07</v>
      </c>
      <c r="AG119" t="n">
        <v>23</v>
      </c>
      <c r="AH119" t="n">
        <v>2325905.259698597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1881.408129512935</v>
      </c>
      <c r="AB120" t="n">
        <v>2574.225604668294</v>
      </c>
      <c r="AC120" t="n">
        <v>2328.545125907079</v>
      </c>
      <c r="AD120" t="n">
        <v>1881408.129512935</v>
      </c>
      <c r="AE120" t="n">
        <v>2574225.604668294</v>
      </c>
      <c r="AF120" t="n">
        <v>8.753419662803156e-07</v>
      </c>
      <c r="AG120" t="n">
        <v>23</v>
      </c>
      <c r="AH120" t="n">
        <v>2328545.125907079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1880.502272273202</v>
      </c>
      <c r="AB121" t="n">
        <v>2572.98617082929</v>
      </c>
      <c r="AC121" t="n">
        <v>2327.423981894113</v>
      </c>
      <c r="AD121" t="n">
        <v>1880502.272273202</v>
      </c>
      <c r="AE121" t="n">
        <v>2572986.17082929</v>
      </c>
      <c r="AF121" t="n">
        <v>8.755420673127262e-07</v>
      </c>
      <c r="AG121" t="n">
        <v>23</v>
      </c>
      <c r="AH121" t="n">
        <v>2327423.981894113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1879.434319875537</v>
      </c>
      <c r="AB122" t="n">
        <v>2571.52495124407</v>
      </c>
      <c r="AC122" t="n">
        <v>2326.102219055272</v>
      </c>
      <c r="AD122" t="n">
        <v>1879434.319875537</v>
      </c>
      <c r="AE122" t="n">
        <v>2571524.95124407</v>
      </c>
      <c r="AF122" t="n">
        <v>8.754920420546235e-07</v>
      </c>
      <c r="AG122" t="n">
        <v>23</v>
      </c>
      <c r="AH122" t="n">
        <v>2326102.219055272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1878.066134189312</v>
      </c>
      <c r="AB123" t="n">
        <v>2569.652939228085</v>
      </c>
      <c r="AC123" t="n">
        <v>2324.408869238707</v>
      </c>
      <c r="AD123" t="n">
        <v>1878066.134189312</v>
      </c>
      <c r="AE123" t="n">
        <v>2569652.939228085</v>
      </c>
      <c r="AF123" t="n">
        <v>8.754920420546235e-07</v>
      </c>
      <c r="AG123" t="n">
        <v>23</v>
      </c>
      <c r="AH123" t="n">
        <v>2324408.869238707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1874.798597103124</v>
      </c>
      <c r="AB124" t="n">
        <v>2565.1821508332</v>
      </c>
      <c r="AC124" t="n">
        <v>2320.364766613439</v>
      </c>
      <c r="AD124" t="n">
        <v>1874798.597103124</v>
      </c>
      <c r="AE124" t="n">
        <v>2565182.1508332</v>
      </c>
      <c r="AF124" t="n">
        <v>8.7674267350719e-07</v>
      </c>
      <c r="AG124" t="n">
        <v>23</v>
      </c>
      <c r="AH124" t="n">
        <v>2320364.766613439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1874.333051554588</v>
      </c>
      <c r="AB125" t="n">
        <v>2564.545170875273</v>
      </c>
      <c r="AC125" t="n">
        <v>2319.78857912869</v>
      </c>
      <c r="AD125" t="n">
        <v>1874333.051554588</v>
      </c>
      <c r="AE125" t="n">
        <v>2564545.170875273</v>
      </c>
      <c r="AF125" t="n">
        <v>8.768927492814979e-07</v>
      </c>
      <c r="AG125" t="n">
        <v>23</v>
      </c>
      <c r="AH125" t="n">
        <v>2319788.57912869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1876.117735195703</v>
      </c>
      <c r="AB126" t="n">
        <v>2566.987053767733</v>
      </c>
      <c r="AC126" t="n">
        <v>2321.997412145097</v>
      </c>
      <c r="AD126" t="n">
        <v>1876117.735195703</v>
      </c>
      <c r="AE126" t="n">
        <v>2566987.053767732</v>
      </c>
      <c r="AF126" t="n">
        <v>8.768427240233953e-07</v>
      </c>
      <c r="AG126" t="n">
        <v>23</v>
      </c>
      <c r="AH126" t="n">
        <v>2321997.412145097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1875.29540947943</v>
      </c>
      <c r="AB127" t="n">
        <v>2565.861911444277</v>
      </c>
      <c r="AC127" t="n">
        <v>2320.979651825844</v>
      </c>
      <c r="AD127" t="n">
        <v>1875295.409479429</v>
      </c>
      <c r="AE127" t="n">
        <v>2565861.911444277</v>
      </c>
      <c r="AF127" t="n">
        <v>8.7674267350719e-07</v>
      </c>
      <c r="AG127" t="n">
        <v>23</v>
      </c>
      <c r="AH127" t="n">
        <v>2320979.651825844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1874.743931022846</v>
      </c>
      <c r="AB128" t="n">
        <v>2565.107354290466</v>
      </c>
      <c r="AC128" t="n">
        <v>2320.297108547766</v>
      </c>
      <c r="AD128" t="n">
        <v>1874743.931022846</v>
      </c>
      <c r="AE128" t="n">
        <v>2565107.354290466</v>
      </c>
      <c r="AF128" t="n">
        <v>8.766426229909847e-07</v>
      </c>
      <c r="AG128" t="n">
        <v>23</v>
      </c>
      <c r="AH128" t="n">
        <v>2320297.108547766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1872.452538659458</v>
      </c>
      <c r="AB129" t="n">
        <v>2561.972170169782</v>
      </c>
      <c r="AC129" t="n">
        <v>2317.461141999302</v>
      </c>
      <c r="AD129" t="n">
        <v>1872452.538659458</v>
      </c>
      <c r="AE129" t="n">
        <v>2561972.170169782</v>
      </c>
      <c r="AF129" t="n">
        <v>8.7674267350719e-07</v>
      </c>
      <c r="AG129" t="n">
        <v>23</v>
      </c>
      <c r="AH129" t="n">
        <v>2317461.141999302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1859.159615625897</v>
      </c>
      <c r="AB130" t="n">
        <v>2543.784206432888</v>
      </c>
      <c r="AC130" t="n">
        <v>2301.00901199449</v>
      </c>
      <c r="AD130" t="n">
        <v>1859159.615625897</v>
      </c>
      <c r="AE130" t="n">
        <v>2543784.206432888</v>
      </c>
      <c r="AF130" t="n">
        <v>8.780933554759618e-07</v>
      </c>
      <c r="AG130" t="n">
        <v>22</v>
      </c>
      <c r="AH130" t="n">
        <v>2301009.01199449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1860.863731807499</v>
      </c>
      <c r="AB131" t="n">
        <v>2546.115853372857</v>
      </c>
      <c r="AC131" t="n">
        <v>2303.118129822995</v>
      </c>
      <c r="AD131" t="n">
        <v>1860863.731807499</v>
      </c>
      <c r="AE131" t="n">
        <v>2546115.853372857</v>
      </c>
      <c r="AF131" t="n">
        <v>8.781433807340644e-07</v>
      </c>
      <c r="AG131" t="n">
        <v>22</v>
      </c>
      <c r="AH131" t="n">
        <v>2303118.129822996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1862.576836422862</v>
      </c>
      <c r="AB132" t="n">
        <v>2548.459798684439</v>
      </c>
      <c r="AC132" t="n">
        <v>2305.238372283787</v>
      </c>
      <c r="AD132" t="n">
        <v>1862576.836422862</v>
      </c>
      <c r="AE132" t="n">
        <v>2548459.798684439</v>
      </c>
      <c r="AF132" t="n">
        <v>8.780933554759618e-07</v>
      </c>
      <c r="AG132" t="n">
        <v>22</v>
      </c>
      <c r="AH132" t="n">
        <v>2305238.372283787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1863.298827529737</v>
      </c>
      <c r="AB133" t="n">
        <v>2549.447658768863</v>
      </c>
      <c r="AC133" t="n">
        <v>2306.131952388224</v>
      </c>
      <c r="AD133" t="n">
        <v>1863298.827529737</v>
      </c>
      <c r="AE133" t="n">
        <v>2549447.658768863</v>
      </c>
      <c r="AF133" t="n">
        <v>8.779933049597566e-07</v>
      </c>
      <c r="AG133" t="n">
        <v>22</v>
      </c>
      <c r="AH133" t="n">
        <v>2306131.952388224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1863.529469100084</v>
      </c>
      <c r="AB134" t="n">
        <v>2549.7632327406</v>
      </c>
      <c r="AC134" t="n">
        <v>2306.41740842301</v>
      </c>
      <c r="AD134" t="n">
        <v>1863529.469100084</v>
      </c>
      <c r="AE134" t="n">
        <v>2549763.232740601</v>
      </c>
      <c r="AF134" t="n">
        <v>8.778432291854485e-07</v>
      </c>
      <c r="AG134" t="n">
        <v>22</v>
      </c>
      <c r="AH134" t="n">
        <v>2306417.40842301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1861.700267919288</v>
      </c>
      <c r="AB135" t="n">
        <v>2547.260438986375</v>
      </c>
      <c r="AC135" t="n">
        <v>2304.153477791994</v>
      </c>
      <c r="AD135" t="n">
        <v>1861700.267919288</v>
      </c>
      <c r="AE135" t="n">
        <v>2547260.438986375</v>
      </c>
      <c r="AF135" t="n">
        <v>8.779933049597566e-07</v>
      </c>
      <c r="AG135" t="n">
        <v>22</v>
      </c>
      <c r="AH135" t="n">
        <v>2304153.477791994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1859.059368490712</v>
      </c>
      <c r="AB136" t="n">
        <v>2543.647043879937</v>
      </c>
      <c r="AC136" t="n">
        <v>2300.884940043084</v>
      </c>
      <c r="AD136" t="n">
        <v>1859059.368490712</v>
      </c>
      <c r="AE136" t="n">
        <v>2543647.043879937</v>
      </c>
      <c r="AF136" t="n">
        <v>8.776931534111405e-07</v>
      </c>
      <c r="AG136" t="n">
        <v>22</v>
      </c>
      <c r="AH136" t="n">
        <v>2300884.940043084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1854.706170037966</v>
      </c>
      <c r="AB137" t="n">
        <v>2537.690805707329</v>
      </c>
      <c r="AC137" t="n">
        <v>2295.497156882036</v>
      </c>
      <c r="AD137" t="n">
        <v>1854706.170037966</v>
      </c>
      <c r="AE137" t="n">
        <v>2537690.805707329</v>
      </c>
      <c r="AF137" t="n">
        <v>8.791438858961177e-07</v>
      </c>
      <c r="AG137" t="n">
        <v>22</v>
      </c>
      <c r="AH137" t="n">
        <v>2295497.156882036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1856.151248372199</v>
      </c>
      <c r="AB138" t="n">
        <v>2539.668025636583</v>
      </c>
      <c r="AC138" t="n">
        <v>2297.285673716287</v>
      </c>
      <c r="AD138" t="n">
        <v>1856151.248372199</v>
      </c>
      <c r="AE138" t="n">
        <v>2539668.025636583</v>
      </c>
      <c r="AF138" t="n">
        <v>8.791438858961177e-07</v>
      </c>
      <c r="AG138" t="n">
        <v>22</v>
      </c>
      <c r="AH138" t="n">
        <v>2297285.673716288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1857.045590373446</v>
      </c>
      <c r="AB139" t="n">
        <v>2540.891703818273</v>
      </c>
      <c r="AC139" t="n">
        <v>2298.392565769761</v>
      </c>
      <c r="AD139" t="n">
        <v>1857045.590373446</v>
      </c>
      <c r="AE139" t="n">
        <v>2540891.703818273</v>
      </c>
      <c r="AF139" t="n">
        <v>8.790438353799124e-07</v>
      </c>
      <c r="AG139" t="n">
        <v>22</v>
      </c>
      <c r="AH139" t="n">
        <v>2298392.565769761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1857.348598991992</v>
      </c>
      <c r="AB140" t="n">
        <v>2541.306293577964</v>
      </c>
      <c r="AC140" t="n">
        <v>2298.767587664668</v>
      </c>
      <c r="AD140" t="n">
        <v>1857348.598991991</v>
      </c>
      <c r="AE140" t="n">
        <v>2541306.293577964</v>
      </c>
      <c r="AF140" t="n">
        <v>8.791438858961177e-07</v>
      </c>
      <c r="AG140" t="n">
        <v>22</v>
      </c>
      <c r="AH140" t="n">
        <v>2298767.587664668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1856.967994816373</v>
      </c>
      <c r="AB141" t="n">
        <v>2540.785534153812</v>
      </c>
      <c r="AC141" t="n">
        <v>2298.296528789065</v>
      </c>
      <c r="AD141" t="n">
        <v>1856967.994816373</v>
      </c>
      <c r="AE141" t="n">
        <v>2540785.534153812</v>
      </c>
      <c r="AF141" t="n">
        <v>8.790438353799124e-07</v>
      </c>
      <c r="AG141" t="n">
        <v>22</v>
      </c>
      <c r="AH141" t="n">
        <v>2298296.528789065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1856.564127896265</v>
      </c>
      <c r="AB142" t="n">
        <v>2540.232945616369</v>
      </c>
      <c r="AC142" t="n">
        <v>2297.796678526074</v>
      </c>
      <c r="AD142" t="n">
        <v>1856564.127896265</v>
      </c>
      <c r="AE142" t="n">
        <v>2540232.945616369</v>
      </c>
      <c r="AF142" t="n">
        <v>8.791438858961177e-07</v>
      </c>
      <c r="AG142" t="n">
        <v>22</v>
      </c>
      <c r="AH142" t="n">
        <v>2297796.678526074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1855.999859213374</v>
      </c>
      <c r="AB143" t="n">
        <v>2539.460888310661</v>
      </c>
      <c r="AC143" t="n">
        <v>2297.098305286032</v>
      </c>
      <c r="AD143" t="n">
        <v>1855999.859213374</v>
      </c>
      <c r="AE143" t="n">
        <v>2539460.888310661</v>
      </c>
      <c r="AF143" t="n">
        <v>8.791438858961177e-07</v>
      </c>
      <c r="AG143" t="n">
        <v>22</v>
      </c>
      <c r="AH143" t="n">
        <v>2297098.305286032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1854.664882085559</v>
      </c>
      <c r="AB144" t="n">
        <v>2537.63431370935</v>
      </c>
      <c r="AC144" t="n">
        <v>2295.446056401057</v>
      </c>
      <c r="AD144" t="n">
        <v>1854664.882085559</v>
      </c>
      <c r="AE144" t="n">
        <v>2537634.31370935</v>
      </c>
      <c r="AF144" t="n">
        <v>8.791438858961177e-07</v>
      </c>
      <c r="AG144" t="n">
        <v>22</v>
      </c>
      <c r="AH144" t="n">
        <v>2295446.056401057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1850.107273566305</v>
      </c>
      <c r="AB145" t="n">
        <v>2531.39839266581</v>
      </c>
      <c r="AC145" t="n">
        <v>2289.805282909742</v>
      </c>
      <c r="AD145" t="n">
        <v>1850107.273566305</v>
      </c>
      <c r="AE145" t="n">
        <v>2531398.39266581</v>
      </c>
      <c r="AF145" t="n">
        <v>8.806946688973001e-07</v>
      </c>
      <c r="AG145" t="n">
        <v>22</v>
      </c>
      <c r="AH145" t="n">
        <v>2289805.282909743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1852.564465135564</v>
      </c>
      <c r="AB146" t="n">
        <v>2534.76043057451</v>
      </c>
      <c r="AC146" t="n">
        <v>2292.846452639087</v>
      </c>
      <c r="AD146" t="n">
        <v>1852564.465135564</v>
      </c>
      <c r="AE146" t="n">
        <v>2534760.43057451</v>
      </c>
      <c r="AF146" t="n">
        <v>8.803444920905815e-07</v>
      </c>
      <c r="AG146" t="n">
        <v>22</v>
      </c>
      <c r="AH146" t="n">
        <v>2292846.452639087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1854.89535832525</v>
      </c>
      <c r="AB147" t="n">
        <v>2537.949661468389</v>
      </c>
      <c r="AC147" t="n">
        <v>2295.731307812567</v>
      </c>
      <c r="AD147" t="n">
        <v>1854895.35832525</v>
      </c>
      <c r="AE147" t="n">
        <v>2537949.661468389</v>
      </c>
      <c r="AF147" t="n">
        <v>8.800943658000682e-07</v>
      </c>
      <c r="AG147" t="n">
        <v>22</v>
      </c>
      <c r="AH147" t="n">
        <v>2295731.307812567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1854.922853900217</v>
      </c>
      <c r="AB148" t="n">
        <v>2537.987282127078</v>
      </c>
      <c r="AC148" t="n">
        <v>2295.765338008391</v>
      </c>
      <c r="AD148" t="n">
        <v>1854922.853900217</v>
      </c>
      <c r="AE148" t="n">
        <v>2537987.282127078</v>
      </c>
      <c r="AF148" t="n">
        <v>8.800943658000682e-07</v>
      </c>
      <c r="AG148" t="n">
        <v>22</v>
      </c>
      <c r="AH148" t="n">
        <v>2295765.338008391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1854.909578990056</v>
      </c>
      <c r="AB149" t="n">
        <v>2537.969118809347</v>
      </c>
      <c r="AC149" t="n">
        <v>2295.748908172213</v>
      </c>
      <c r="AD149" t="n">
        <v>1854909.578990056</v>
      </c>
      <c r="AE149" t="n">
        <v>2537969.118809348</v>
      </c>
      <c r="AF149" t="n">
        <v>8.801944163162734e-07</v>
      </c>
      <c r="AG149" t="n">
        <v>22</v>
      </c>
      <c r="AH149" t="n">
        <v>2295748.908172213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1854.15875538008</v>
      </c>
      <c r="AB150" t="n">
        <v>2536.941808822179</v>
      </c>
      <c r="AC150" t="n">
        <v>2294.819643208381</v>
      </c>
      <c r="AD150" t="n">
        <v>1854158.75538008</v>
      </c>
      <c r="AE150" t="n">
        <v>2536941.808822179</v>
      </c>
      <c r="AF150" t="n">
        <v>8.803444920905815e-07</v>
      </c>
      <c r="AG150" t="n">
        <v>22</v>
      </c>
      <c r="AH150" t="n">
        <v>2294819.643208381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1853.023424630516</v>
      </c>
      <c r="AB151" t="n">
        <v>2535.388399203367</v>
      </c>
      <c r="AC151" t="n">
        <v>2293.414488823365</v>
      </c>
      <c r="AD151" t="n">
        <v>1853023.424630516</v>
      </c>
      <c r="AE151" t="n">
        <v>2535388.399203368</v>
      </c>
      <c r="AF151" t="n">
        <v>8.804945678648894e-07</v>
      </c>
      <c r="AG151" t="n">
        <v>22</v>
      </c>
      <c r="AH151" t="n">
        <v>2293414.488823365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1853.374706959175</v>
      </c>
      <c r="AB152" t="n">
        <v>2535.869039182921</v>
      </c>
      <c r="AC152" t="n">
        <v>2293.849257197852</v>
      </c>
      <c r="AD152" t="n">
        <v>1853374.706959175</v>
      </c>
      <c r="AE152" t="n">
        <v>2535869.039182921</v>
      </c>
      <c r="AF152" t="n">
        <v>8.802444415743762e-07</v>
      </c>
      <c r="AG152" t="n">
        <v>22</v>
      </c>
      <c r="AH152" t="n">
        <v>2293849.257197852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1852.398780465138</v>
      </c>
      <c r="AB153" t="n">
        <v>2534.533733498942</v>
      </c>
      <c r="AC153" t="n">
        <v>2292.641391214239</v>
      </c>
      <c r="AD153" t="n">
        <v>1852398.780465138</v>
      </c>
      <c r="AE153" t="n">
        <v>2534533.733498942</v>
      </c>
      <c r="AF153" t="n">
        <v>8.802444415743762e-07</v>
      </c>
      <c r="AG153" t="n">
        <v>22</v>
      </c>
      <c r="AH153" t="n">
        <v>2292641.391214239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1849.43327334544</v>
      </c>
      <c r="AB154" t="n">
        <v>2530.47619582883</v>
      </c>
      <c r="AC154" t="n">
        <v>2288.971099244573</v>
      </c>
      <c r="AD154" t="n">
        <v>1849433.27334544</v>
      </c>
      <c r="AE154" t="n">
        <v>2530476.19582883</v>
      </c>
      <c r="AF154" t="n">
        <v>8.81294971994532e-07</v>
      </c>
      <c r="AG154" t="n">
        <v>22</v>
      </c>
      <c r="AH154" t="n">
        <v>2288971.099244573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1849.114788190351</v>
      </c>
      <c r="AB155" t="n">
        <v>2530.040430389064</v>
      </c>
      <c r="AC155" t="n">
        <v>2288.576922646777</v>
      </c>
      <c r="AD155" t="n">
        <v>1849114.78819035</v>
      </c>
      <c r="AE155" t="n">
        <v>2530040.430389063</v>
      </c>
      <c r="AF155" t="n">
        <v>8.814950730269427e-07</v>
      </c>
      <c r="AG155" t="n">
        <v>22</v>
      </c>
      <c r="AH155" t="n">
        <v>2288576.922646777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1848.725220103436</v>
      </c>
      <c r="AB156" t="n">
        <v>2529.507406146015</v>
      </c>
      <c r="AC156" t="n">
        <v>2288.094769489381</v>
      </c>
      <c r="AD156" t="n">
        <v>1848725.220103436</v>
      </c>
      <c r="AE156" t="n">
        <v>2529507.406146015</v>
      </c>
      <c r="AF156" t="n">
        <v>8.818452498336612e-07</v>
      </c>
      <c r="AG156" t="n">
        <v>22</v>
      </c>
      <c r="AH156" t="n">
        <v>2288094.769489381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1849.744380796795</v>
      </c>
      <c r="AB157" t="n">
        <v>2530.901866768867</v>
      </c>
      <c r="AC157" t="n">
        <v>2289.356144747525</v>
      </c>
      <c r="AD157" t="n">
        <v>1849744.380796795</v>
      </c>
      <c r="AE157" t="n">
        <v>2530901.866768866</v>
      </c>
      <c r="AF157" t="n">
        <v>8.817952245755585e-07</v>
      </c>
      <c r="AG157" t="n">
        <v>22</v>
      </c>
      <c r="AH157" t="n">
        <v>2289356.144747525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1850.983351824485</v>
      </c>
      <c r="AB158" t="n">
        <v>2532.597081588495</v>
      </c>
      <c r="AC158" t="n">
        <v>2290.889570644017</v>
      </c>
      <c r="AD158" t="n">
        <v>1850983.351824485</v>
      </c>
      <c r="AE158" t="n">
        <v>2532597.081588495</v>
      </c>
      <c r="AF158" t="n">
        <v>8.816951740593532e-07</v>
      </c>
      <c r="AG158" t="n">
        <v>22</v>
      </c>
      <c r="AH158" t="n">
        <v>2290889.570644017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3166.129937928176</v>
      </c>
      <c r="AB2" t="n">
        <v>4332.038660868335</v>
      </c>
      <c r="AC2" t="n">
        <v>3918.594971129344</v>
      </c>
      <c r="AD2" t="n">
        <v>3166129.937928176</v>
      </c>
      <c r="AE2" t="n">
        <v>4332038.660868335</v>
      </c>
      <c r="AF2" t="n">
        <v>5.737199816397279e-07</v>
      </c>
      <c r="AG2" t="n">
        <v>37</v>
      </c>
      <c r="AH2" t="n">
        <v>3918594.971129344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2644.773951822866</v>
      </c>
      <c r="AB3" t="n">
        <v>3618.696400076203</v>
      </c>
      <c r="AC3" t="n">
        <v>3273.333094525089</v>
      </c>
      <c r="AD3" t="n">
        <v>2644773.951822866</v>
      </c>
      <c r="AE3" t="n">
        <v>3618696.400076203</v>
      </c>
      <c r="AF3" t="n">
        <v>6.442397293829446e-07</v>
      </c>
      <c r="AG3" t="n">
        <v>33</v>
      </c>
      <c r="AH3" t="n">
        <v>3273333.094525089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2357.699742368002</v>
      </c>
      <c r="AB4" t="n">
        <v>3225.908801879752</v>
      </c>
      <c r="AC4" t="n">
        <v>2918.032593419666</v>
      </c>
      <c r="AD4" t="n">
        <v>2357699.742368002</v>
      </c>
      <c r="AE4" t="n">
        <v>3225908.801879752</v>
      </c>
      <c r="AF4" t="n">
        <v>6.950378527572955e-07</v>
      </c>
      <c r="AG4" t="n">
        <v>31</v>
      </c>
      <c r="AH4" t="n">
        <v>2918032.593419666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2174.251370855771</v>
      </c>
      <c r="AB5" t="n">
        <v>2974.906646805569</v>
      </c>
      <c r="AC5" t="n">
        <v>2690.985731742147</v>
      </c>
      <c r="AD5" t="n">
        <v>2174251.370855771</v>
      </c>
      <c r="AE5" t="n">
        <v>2974906.646805569</v>
      </c>
      <c r="AF5" t="n">
        <v>7.321449311152437e-07</v>
      </c>
      <c r="AG5" t="n">
        <v>29</v>
      </c>
      <c r="AH5" t="n">
        <v>2690985.731742147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2049.473223214212</v>
      </c>
      <c r="AB6" t="n">
        <v>2804.179680379025</v>
      </c>
      <c r="AC6" t="n">
        <v>2536.55270737455</v>
      </c>
      <c r="AD6" t="n">
        <v>2049473.223214212</v>
      </c>
      <c r="AE6" t="n">
        <v>2804179.680379025</v>
      </c>
      <c r="AF6" t="n">
        <v>7.614828847218206e-07</v>
      </c>
      <c r="AG6" t="n">
        <v>28</v>
      </c>
      <c r="AH6" t="n">
        <v>2536552.70737455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1959.773098479589</v>
      </c>
      <c r="AB7" t="n">
        <v>2681.448012426903</v>
      </c>
      <c r="AC7" t="n">
        <v>2425.534377556801</v>
      </c>
      <c r="AD7" t="n">
        <v>1959773.098479589</v>
      </c>
      <c r="AE7" t="n">
        <v>2681448.012426903</v>
      </c>
      <c r="AF7" t="n">
        <v>7.839753158201966e-07</v>
      </c>
      <c r="AG7" t="n">
        <v>27</v>
      </c>
      <c r="AH7" t="n">
        <v>2425534.377556801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1897.37850012143</v>
      </c>
      <c r="AB8" t="n">
        <v>2596.076970297862</v>
      </c>
      <c r="AC8" t="n">
        <v>2348.311027869546</v>
      </c>
      <c r="AD8" t="n">
        <v>1897378.50012143</v>
      </c>
      <c r="AE8" t="n">
        <v>2596076.970297862</v>
      </c>
      <c r="AF8" t="n">
        <v>8.026103493147444e-07</v>
      </c>
      <c r="AG8" t="n">
        <v>27</v>
      </c>
      <c r="AH8" t="n">
        <v>2348311.027869546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1833.447059122611</v>
      </c>
      <c r="AB9" t="n">
        <v>2508.603152267159</v>
      </c>
      <c r="AC9" t="n">
        <v>2269.185588261419</v>
      </c>
      <c r="AD9" t="n">
        <v>1833447.059122611</v>
      </c>
      <c r="AE9" t="n">
        <v>2508603.152267159</v>
      </c>
      <c r="AF9" t="n">
        <v>8.194525078666682e-07</v>
      </c>
      <c r="AG9" t="n">
        <v>26</v>
      </c>
      <c r="AH9" t="n">
        <v>2269185.588261419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1795.516348704374</v>
      </c>
      <c r="AB10" t="n">
        <v>2456.704680888084</v>
      </c>
      <c r="AC10" t="n">
        <v>2222.2402341508</v>
      </c>
      <c r="AD10" t="n">
        <v>1795516.348704374</v>
      </c>
      <c r="AE10" t="n">
        <v>2456704.680888084</v>
      </c>
      <c r="AF10" t="n">
        <v>8.321112915524691e-07</v>
      </c>
      <c r="AG10" t="n">
        <v>26</v>
      </c>
      <c r="AH10" t="n">
        <v>2222240.2341508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1751.333489829988</v>
      </c>
      <c r="AB11" t="n">
        <v>2396.251744165985</v>
      </c>
      <c r="AC11" t="n">
        <v>2167.556840863228</v>
      </c>
      <c r="AD11" t="n">
        <v>1751333.489829988</v>
      </c>
      <c r="AE11" t="n">
        <v>2396251.744165985</v>
      </c>
      <c r="AF11" t="n">
        <v>8.435748252765204e-07</v>
      </c>
      <c r="AG11" t="n">
        <v>25</v>
      </c>
      <c r="AH11" t="n">
        <v>2167556.840863228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1720.700767101369</v>
      </c>
      <c r="AB12" t="n">
        <v>2354.33870150834</v>
      </c>
      <c r="AC12" t="n">
        <v>2129.643920171505</v>
      </c>
      <c r="AD12" t="n">
        <v>1720700.767101369</v>
      </c>
      <c r="AE12" t="n">
        <v>2354338.70150834</v>
      </c>
      <c r="AF12" t="n">
        <v>8.542234158448336e-07</v>
      </c>
      <c r="AG12" t="n">
        <v>25</v>
      </c>
      <c r="AH12" t="n">
        <v>2129643.920171505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1696.280809145391</v>
      </c>
      <c r="AB13" t="n">
        <v>2320.92623770046</v>
      </c>
      <c r="AC13" t="n">
        <v>2099.420295014761</v>
      </c>
      <c r="AD13" t="n">
        <v>1696280.809145391</v>
      </c>
      <c r="AE13" t="n">
        <v>2320926.23770046</v>
      </c>
      <c r="AF13" t="n">
        <v>8.628074837519432e-07</v>
      </c>
      <c r="AG13" t="n">
        <v>25</v>
      </c>
      <c r="AH13" t="n">
        <v>2099420.29501476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1676.87193879452</v>
      </c>
      <c r="AB14" t="n">
        <v>2294.370165027471</v>
      </c>
      <c r="AC14" t="n">
        <v>2075.398696646</v>
      </c>
      <c r="AD14" t="n">
        <v>1676871.93879452</v>
      </c>
      <c r="AE14" t="n">
        <v>2294370.165027471</v>
      </c>
      <c r="AF14" t="n">
        <v>8.700333130661556e-07</v>
      </c>
      <c r="AG14" t="n">
        <v>25</v>
      </c>
      <c r="AH14" t="n">
        <v>2075398.696646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1645.90506104597</v>
      </c>
      <c r="AB15" t="n">
        <v>2251.999916729677</v>
      </c>
      <c r="AC15" t="n">
        <v>2037.07220537873</v>
      </c>
      <c r="AD15" t="n">
        <v>1645905.06104597</v>
      </c>
      <c r="AE15" t="n">
        <v>2251999.916729677</v>
      </c>
      <c r="AF15" t="n">
        <v>8.774221310115158e-07</v>
      </c>
      <c r="AG15" t="n">
        <v>24</v>
      </c>
      <c r="AH15" t="n">
        <v>2037072.20537873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1630.623283117735</v>
      </c>
      <c r="AB16" t="n">
        <v>2231.090713983806</v>
      </c>
      <c r="AC16" t="n">
        <v>2018.158547596675</v>
      </c>
      <c r="AD16" t="n">
        <v>1630623.283117735</v>
      </c>
      <c r="AE16" t="n">
        <v>2231090.713983806</v>
      </c>
      <c r="AF16" t="n">
        <v>8.831267331016835e-07</v>
      </c>
      <c r="AG16" t="n">
        <v>24</v>
      </c>
      <c r="AH16" t="n">
        <v>2018158.547596675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1617.326478580054</v>
      </c>
      <c r="AB17" t="n">
        <v>2212.897439401735</v>
      </c>
      <c r="AC17" t="n">
        <v>2001.701613606296</v>
      </c>
      <c r="AD17" t="n">
        <v>1617326.478580054</v>
      </c>
      <c r="AE17" t="n">
        <v>2212897.439401736</v>
      </c>
      <c r="AF17" t="n">
        <v>8.879620624923972e-07</v>
      </c>
      <c r="AG17" t="n">
        <v>24</v>
      </c>
      <c r="AH17" t="n">
        <v>2001701.613606296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1602.687409889352</v>
      </c>
      <c r="AB18" t="n">
        <v>2192.867619788986</v>
      </c>
      <c r="AC18" t="n">
        <v>1983.583411865359</v>
      </c>
      <c r="AD18" t="n">
        <v>1602687.409889352</v>
      </c>
      <c r="AE18" t="n">
        <v>2192867.619788986</v>
      </c>
      <c r="AF18" t="n">
        <v>8.93612335038849e-07</v>
      </c>
      <c r="AG18" t="n">
        <v>24</v>
      </c>
      <c r="AH18" t="n">
        <v>1983583.411865359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1589.743240695171</v>
      </c>
      <c r="AB19" t="n">
        <v>2175.156836441066</v>
      </c>
      <c r="AC19" t="n">
        <v>1967.562920822924</v>
      </c>
      <c r="AD19" t="n">
        <v>1589743.240695171</v>
      </c>
      <c r="AE19" t="n">
        <v>2175156.836441066</v>
      </c>
      <c r="AF19" t="n">
        <v>8.981760167109833e-07</v>
      </c>
      <c r="AG19" t="n">
        <v>24</v>
      </c>
      <c r="AH19" t="n">
        <v>1967562.920822924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1579.920381997873</v>
      </c>
      <c r="AB20" t="n">
        <v>2161.716767817482</v>
      </c>
      <c r="AC20" t="n">
        <v>1955.40555348552</v>
      </c>
      <c r="AD20" t="n">
        <v>1579920.381997873</v>
      </c>
      <c r="AE20" t="n">
        <v>2161716.767817482</v>
      </c>
      <c r="AF20" t="n">
        <v>9.019247552273791e-07</v>
      </c>
      <c r="AG20" t="n">
        <v>24</v>
      </c>
      <c r="AH20" t="n">
        <v>1955405.55348552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1570.222279248495</v>
      </c>
      <c r="AB21" t="n">
        <v>2148.447395785687</v>
      </c>
      <c r="AC21" t="n">
        <v>1943.402591696758</v>
      </c>
      <c r="AD21" t="n">
        <v>1570222.279248495</v>
      </c>
      <c r="AE21" t="n">
        <v>2148447.395785687</v>
      </c>
      <c r="AF21" t="n">
        <v>9.055105051126275e-07</v>
      </c>
      <c r="AG21" t="n">
        <v>24</v>
      </c>
      <c r="AH21" t="n">
        <v>1943402.591696758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1560.499486241687</v>
      </c>
      <c r="AB22" t="n">
        <v>2135.144241454417</v>
      </c>
      <c r="AC22" t="n">
        <v>1931.369071743771</v>
      </c>
      <c r="AD22" t="n">
        <v>1560499.486241687</v>
      </c>
      <c r="AE22" t="n">
        <v>2135144.241454417</v>
      </c>
      <c r="AF22" t="n">
        <v>9.091505845415916e-07</v>
      </c>
      <c r="AG22" t="n">
        <v>24</v>
      </c>
      <c r="AH22" t="n">
        <v>1931369.071743771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1541.790916370371</v>
      </c>
      <c r="AB23" t="n">
        <v>2109.54635079263</v>
      </c>
      <c r="AC23" t="n">
        <v>1908.21420783988</v>
      </c>
      <c r="AD23" t="n">
        <v>1541790.916370371</v>
      </c>
      <c r="AE23" t="n">
        <v>2109546.35079263</v>
      </c>
      <c r="AF23" t="n">
        <v>9.119757208148177e-07</v>
      </c>
      <c r="AG23" t="n">
        <v>23</v>
      </c>
      <c r="AH23" t="n">
        <v>1908214.20783988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1530.702881584291</v>
      </c>
      <c r="AB24" t="n">
        <v>2094.375212428745</v>
      </c>
      <c r="AC24" t="n">
        <v>1894.490981628617</v>
      </c>
      <c r="AD24" t="n">
        <v>1530702.881584291</v>
      </c>
      <c r="AE24" t="n">
        <v>2094375.212428745</v>
      </c>
      <c r="AF24" t="n">
        <v>9.160504365935089e-07</v>
      </c>
      <c r="AG24" t="n">
        <v>23</v>
      </c>
      <c r="AH24" t="n">
        <v>1894490.981628617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1526.435650734363</v>
      </c>
      <c r="AB25" t="n">
        <v>2088.536598922935</v>
      </c>
      <c r="AC25" t="n">
        <v>1889.209597201257</v>
      </c>
      <c r="AD25" t="n">
        <v>1526435.650734363</v>
      </c>
      <c r="AE25" t="n">
        <v>2088536.598922935</v>
      </c>
      <c r="AF25" t="n">
        <v>9.176259933612696e-07</v>
      </c>
      <c r="AG25" t="n">
        <v>23</v>
      </c>
      <c r="AH25" t="n">
        <v>1889209.597201257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1517.997064705047</v>
      </c>
      <c r="AB26" t="n">
        <v>2076.990553233484</v>
      </c>
      <c r="AC26" t="n">
        <v>1878.76548990743</v>
      </c>
      <c r="AD26" t="n">
        <v>1517997.064705047</v>
      </c>
      <c r="AE26" t="n">
        <v>2076990.553233484</v>
      </c>
      <c r="AF26" t="n">
        <v>9.206141182656429e-07</v>
      </c>
      <c r="AG26" t="n">
        <v>23</v>
      </c>
      <c r="AH26" t="n">
        <v>1878765.48990743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1511.430447327611</v>
      </c>
      <c r="AB27" t="n">
        <v>2068.005817638963</v>
      </c>
      <c r="AC27" t="n">
        <v>1870.638244867894</v>
      </c>
      <c r="AD27" t="n">
        <v>1511430.447327611</v>
      </c>
      <c r="AE27" t="n">
        <v>2068005.817638963</v>
      </c>
      <c r="AF27" t="n">
        <v>9.231132772765737e-07</v>
      </c>
      <c r="AG27" t="n">
        <v>23</v>
      </c>
      <c r="AH27" t="n">
        <v>1870638.244867894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1505.776231348748</v>
      </c>
      <c r="AB28" t="n">
        <v>2060.269469890279</v>
      </c>
      <c r="AC28" t="n">
        <v>1863.640243290312</v>
      </c>
      <c r="AD28" t="n">
        <v>1505776.231348748</v>
      </c>
      <c r="AE28" t="n">
        <v>2060269.469890279</v>
      </c>
      <c r="AF28" t="n">
        <v>9.250148113066295e-07</v>
      </c>
      <c r="AG28" t="n">
        <v>23</v>
      </c>
      <c r="AH28" t="n">
        <v>1863640.243290312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1497.407950553029</v>
      </c>
      <c r="AB29" t="n">
        <v>2048.819618923083</v>
      </c>
      <c r="AC29" t="n">
        <v>1853.283150029458</v>
      </c>
      <c r="AD29" t="n">
        <v>1497407.950553029</v>
      </c>
      <c r="AE29" t="n">
        <v>2048819.618923082</v>
      </c>
      <c r="AF29" t="n">
        <v>9.277312884924237e-07</v>
      </c>
      <c r="AG29" t="n">
        <v>23</v>
      </c>
      <c r="AH29" t="n">
        <v>1853283.150029458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1492.23117515531</v>
      </c>
      <c r="AB30" t="n">
        <v>2041.736526440712</v>
      </c>
      <c r="AC30" t="n">
        <v>1846.876057952423</v>
      </c>
      <c r="AD30" t="n">
        <v>1492231.17515531</v>
      </c>
      <c r="AE30" t="n">
        <v>2041736.526440712</v>
      </c>
      <c r="AF30" t="n">
        <v>9.295784929787637e-07</v>
      </c>
      <c r="AG30" t="n">
        <v>23</v>
      </c>
      <c r="AH30" t="n">
        <v>1846876.057952423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1487.230206376156</v>
      </c>
      <c r="AB31" t="n">
        <v>2034.893980329902</v>
      </c>
      <c r="AC31" t="n">
        <v>1840.686554838855</v>
      </c>
      <c r="AD31" t="n">
        <v>1487230.206376156</v>
      </c>
      <c r="AE31" t="n">
        <v>2034893.980329902</v>
      </c>
      <c r="AF31" t="n">
        <v>9.311540497465244e-07</v>
      </c>
      <c r="AG31" t="n">
        <v>23</v>
      </c>
      <c r="AH31" t="n">
        <v>1840686.554838855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1482.098320345668</v>
      </c>
      <c r="AB32" t="n">
        <v>2027.872307460155</v>
      </c>
      <c r="AC32" t="n">
        <v>1834.335020572817</v>
      </c>
      <c r="AD32" t="n">
        <v>1482098.320345668</v>
      </c>
      <c r="AE32" t="n">
        <v>2027872.307460155</v>
      </c>
      <c r="AF32" t="n">
        <v>9.331642428640122e-07</v>
      </c>
      <c r="AG32" t="n">
        <v>23</v>
      </c>
      <c r="AH32" t="n">
        <v>1834335.020572817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1475.207569242454</v>
      </c>
      <c r="AB33" t="n">
        <v>2018.444077802255</v>
      </c>
      <c r="AC33" t="n">
        <v>1825.806607920862</v>
      </c>
      <c r="AD33" t="n">
        <v>1475207.569242454</v>
      </c>
      <c r="AE33" t="n">
        <v>2018444.077802255</v>
      </c>
      <c r="AF33" t="n">
        <v>9.351201064377838e-07</v>
      </c>
      <c r="AG33" t="n">
        <v>23</v>
      </c>
      <c r="AH33" t="n">
        <v>1825806.607920863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1472.806559410236</v>
      </c>
      <c r="AB34" t="n">
        <v>2015.158910224735</v>
      </c>
      <c r="AC34" t="n">
        <v>1822.83497212618</v>
      </c>
      <c r="AD34" t="n">
        <v>1472806.559410236</v>
      </c>
      <c r="AE34" t="n">
        <v>2015158.910224735</v>
      </c>
      <c r="AF34" t="n">
        <v>9.359350495935221e-07</v>
      </c>
      <c r="AG34" t="n">
        <v>23</v>
      </c>
      <c r="AH34" t="n">
        <v>1822834.97212618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1465.564015207757</v>
      </c>
      <c r="AB35" t="n">
        <v>2005.249341728404</v>
      </c>
      <c r="AC35" t="n">
        <v>1813.871158938972</v>
      </c>
      <c r="AD35" t="n">
        <v>1465564.015207757</v>
      </c>
      <c r="AE35" t="n">
        <v>2005249.341728404</v>
      </c>
      <c r="AF35" t="n">
        <v>9.38325549517021e-07</v>
      </c>
      <c r="AG35" t="n">
        <v>23</v>
      </c>
      <c r="AH35" t="n">
        <v>1813871.158938972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1462.93266920508</v>
      </c>
      <c r="AB36" t="n">
        <v>2001.649018040749</v>
      </c>
      <c r="AC36" t="n">
        <v>1810.61444509098</v>
      </c>
      <c r="AD36" t="n">
        <v>1462932.66920508</v>
      </c>
      <c r="AE36" t="n">
        <v>2001649.018040749</v>
      </c>
      <c r="AF36" t="n">
        <v>9.389775040416116e-07</v>
      </c>
      <c r="AG36" t="n">
        <v>23</v>
      </c>
      <c r="AH36" t="n">
        <v>1810614.44509098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1458.631587168708</v>
      </c>
      <c r="AB37" t="n">
        <v>1995.764087848237</v>
      </c>
      <c r="AC37" t="n">
        <v>1805.29116437649</v>
      </c>
      <c r="AD37" t="n">
        <v>1458631.587168708</v>
      </c>
      <c r="AE37" t="n">
        <v>1995764.087848237</v>
      </c>
      <c r="AF37" t="n">
        <v>9.400097653722133e-07</v>
      </c>
      <c r="AG37" t="n">
        <v>23</v>
      </c>
      <c r="AH37" t="n">
        <v>1805291.16437649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1453.16488701873</v>
      </c>
      <c r="AB38" t="n">
        <v>1988.284307529248</v>
      </c>
      <c r="AC38" t="n">
        <v>1798.525243793207</v>
      </c>
      <c r="AD38" t="n">
        <v>1453164.88701873</v>
      </c>
      <c r="AE38" t="n">
        <v>1988284.307529248</v>
      </c>
      <c r="AF38" t="n">
        <v>9.419656289459851e-07</v>
      </c>
      <c r="AG38" t="n">
        <v>23</v>
      </c>
      <c r="AH38" t="n">
        <v>1798525.243793207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1450.025008079403</v>
      </c>
      <c r="AB39" t="n">
        <v>1983.988186642778</v>
      </c>
      <c r="AC39" t="n">
        <v>1794.6391386545</v>
      </c>
      <c r="AD39" t="n">
        <v>1450025.008079403</v>
      </c>
      <c r="AE39" t="n">
        <v>1983988.186642778</v>
      </c>
      <c r="AF39" t="n">
        <v>9.429435607328712e-07</v>
      </c>
      <c r="AG39" t="n">
        <v>23</v>
      </c>
      <c r="AH39" t="n">
        <v>1794639.1386545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1446.740748015521</v>
      </c>
      <c r="AB40" t="n">
        <v>1979.494517132047</v>
      </c>
      <c r="AC40" t="n">
        <v>1790.574338654967</v>
      </c>
      <c r="AD40" t="n">
        <v>1446740.748015521</v>
      </c>
      <c r="AE40" t="n">
        <v>1979494.517132047</v>
      </c>
      <c r="AF40" t="n">
        <v>9.437041743448935e-07</v>
      </c>
      <c r="AG40" t="n">
        <v>23</v>
      </c>
      <c r="AH40" t="n">
        <v>1790574.338654967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1441.532962874472</v>
      </c>
      <c r="AB41" t="n">
        <v>1972.368995750798</v>
      </c>
      <c r="AC41" t="n">
        <v>1784.128867033613</v>
      </c>
      <c r="AD41" t="n">
        <v>1441532.962874472</v>
      </c>
      <c r="AE41" t="n">
        <v>1972368.995750798</v>
      </c>
      <c r="AF41" t="n">
        <v>9.452254015689383e-07</v>
      </c>
      <c r="AG41" t="n">
        <v>23</v>
      </c>
      <c r="AH41" t="n">
        <v>1784128.867033613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1438.284140331842</v>
      </c>
      <c r="AB42" t="n">
        <v>1967.923813420037</v>
      </c>
      <c r="AC42" t="n">
        <v>1780.107926665647</v>
      </c>
      <c r="AD42" t="n">
        <v>1438284.140331842</v>
      </c>
      <c r="AE42" t="n">
        <v>1967923.813420037</v>
      </c>
      <c r="AF42" t="n">
        <v>9.460946742683923e-07</v>
      </c>
      <c r="AG42" t="n">
        <v>23</v>
      </c>
      <c r="AH42" t="n">
        <v>1780107.926665647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1433.960869149556</v>
      </c>
      <c r="AB43" t="n">
        <v>1962.00852305917</v>
      </c>
      <c r="AC43" t="n">
        <v>1774.757183314659</v>
      </c>
      <c r="AD43" t="n">
        <v>1433960.869149556</v>
      </c>
      <c r="AE43" t="n">
        <v>1962008.52305917</v>
      </c>
      <c r="AF43" t="n">
        <v>9.472899242301418e-07</v>
      </c>
      <c r="AG43" t="n">
        <v>23</v>
      </c>
      <c r="AH43" t="n">
        <v>1774757.183314659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1431.908932303551</v>
      </c>
      <c r="AB44" t="n">
        <v>1959.2009725414</v>
      </c>
      <c r="AC44" t="n">
        <v>1772.217581477883</v>
      </c>
      <c r="AD44" t="n">
        <v>1431908.93230355</v>
      </c>
      <c r="AE44" t="n">
        <v>1959200.9725414</v>
      </c>
      <c r="AF44" t="n">
        <v>9.479418787547322e-07</v>
      </c>
      <c r="AG44" t="n">
        <v>23</v>
      </c>
      <c r="AH44" t="n">
        <v>1772217.581477883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1428.019357557938</v>
      </c>
      <c r="AB45" t="n">
        <v>1953.879084778525</v>
      </c>
      <c r="AC45" t="n">
        <v>1767.403607213781</v>
      </c>
      <c r="AD45" t="n">
        <v>1428019.357557938</v>
      </c>
      <c r="AE45" t="n">
        <v>1953879.084778525</v>
      </c>
      <c r="AF45" t="n">
        <v>9.487024923667547e-07</v>
      </c>
      <c r="AG45" t="n">
        <v>23</v>
      </c>
      <c r="AH45" t="n">
        <v>1767403.607213781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1422.104443415855</v>
      </c>
      <c r="AB46" t="n">
        <v>1945.786038301732</v>
      </c>
      <c r="AC46" t="n">
        <v>1760.082949734071</v>
      </c>
      <c r="AD46" t="n">
        <v>1422104.443415855</v>
      </c>
      <c r="AE46" t="n">
        <v>1945786.038301732</v>
      </c>
      <c r="AF46" t="n">
        <v>9.503867082219471e-07</v>
      </c>
      <c r="AG46" t="n">
        <v>23</v>
      </c>
      <c r="AH46" t="n">
        <v>1760082.949734071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1419.125835990094</v>
      </c>
      <c r="AB47" t="n">
        <v>1941.710576214922</v>
      </c>
      <c r="AC47" t="n">
        <v>1756.396444028878</v>
      </c>
      <c r="AD47" t="n">
        <v>1419125.835990094</v>
      </c>
      <c r="AE47" t="n">
        <v>1941710.576214922</v>
      </c>
      <c r="AF47" t="n">
        <v>9.512559809214013e-07</v>
      </c>
      <c r="AG47" t="n">
        <v>23</v>
      </c>
      <c r="AH47" t="n">
        <v>1756396.444028879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1414.642271547885</v>
      </c>
      <c r="AB48" t="n">
        <v>1935.575965544187</v>
      </c>
      <c r="AC48" t="n">
        <v>1750.847311990578</v>
      </c>
      <c r="AD48" t="n">
        <v>1414642.271547884</v>
      </c>
      <c r="AE48" t="n">
        <v>1935575.965544187</v>
      </c>
      <c r="AF48" t="n">
        <v>9.521795831645712e-07</v>
      </c>
      <c r="AG48" t="n">
        <v>23</v>
      </c>
      <c r="AH48" t="n">
        <v>1750847.311990578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1414.073757222334</v>
      </c>
      <c r="AB49" t="n">
        <v>1934.798099162887</v>
      </c>
      <c r="AC49" t="n">
        <v>1750.143684084968</v>
      </c>
      <c r="AD49" t="n">
        <v>1414073.757222334</v>
      </c>
      <c r="AE49" t="n">
        <v>1934798.099162887</v>
      </c>
      <c r="AF49" t="n">
        <v>9.517992763585601e-07</v>
      </c>
      <c r="AG49" t="n">
        <v>23</v>
      </c>
      <c r="AH49" t="n">
        <v>1750143.684084968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1411.806583943714</v>
      </c>
      <c r="AB50" t="n">
        <v>1931.696052662453</v>
      </c>
      <c r="AC50" t="n">
        <v>1747.337692548786</v>
      </c>
      <c r="AD50" t="n">
        <v>1411806.583943714</v>
      </c>
      <c r="AE50" t="n">
        <v>1931696.052662453</v>
      </c>
      <c r="AF50" t="n">
        <v>9.525598899705824e-07</v>
      </c>
      <c r="AG50" t="n">
        <v>23</v>
      </c>
      <c r="AH50" t="n">
        <v>1747337.692548786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1394.867391013227</v>
      </c>
      <c r="AB51" t="n">
        <v>1908.519101590511</v>
      </c>
      <c r="AC51" t="n">
        <v>1726.372717158094</v>
      </c>
      <c r="AD51" t="n">
        <v>1394867.391013227</v>
      </c>
      <c r="AE51" t="n">
        <v>1908519.101590511</v>
      </c>
      <c r="AF51" t="n">
        <v>9.542441058257749e-07</v>
      </c>
      <c r="AG51" t="n">
        <v>22</v>
      </c>
      <c r="AH51" t="n">
        <v>1726372.717158095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1395.030145169545</v>
      </c>
      <c r="AB52" t="n">
        <v>1908.741789007391</v>
      </c>
      <c r="AC52" t="n">
        <v>1726.574151600452</v>
      </c>
      <c r="AD52" t="n">
        <v>1395030.145169545</v>
      </c>
      <c r="AE52" t="n">
        <v>1908741.789007391</v>
      </c>
      <c r="AF52" t="n">
        <v>9.538094694760478e-07</v>
      </c>
      <c r="AG52" t="n">
        <v>22</v>
      </c>
      <c r="AH52" t="n">
        <v>1726574.151600452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1390.196228526962</v>
      </c>
      <c r="AB53" t="n">
        <v>1902.127810999658</v>
      </c>
      <c r="AC53" t="n">
        <v>1720.591402371</v>
      </c>
      <c r="AD53" t="n">
        <v>1390196.228526962</v>
      </c>
      <c r="AE53" t="n">
        <v>1902127.810999658</v>
      </c>
      <c r="AF53" t="n">
        <v>9.554393557875244e-07</v>
      </c>
      <c r="AG53" t="n">
        <v>22</v>
      </c>
      <c r="AH53" t="n">
        <v>1720591.402371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1387.038886715482</v>
      </c>
      <c r="AB54" t="n">
        <v>1897.807796641102</v>
      </c>
      <c r="AC54" t="n">
        <v>1716.683684119646</v>
      </c>
      <c r="AD54" t="n">
        <v>1387038.886715482</v>
      </c>
      <c r="AE54" t="n">
        <v>1897807.796641102</v>
      </c>
      <c r="AF54" t="n">
        <v>9.561456398558308e-07</v>
      </c>
      <c r="AG54" t="n">
        <v>22</v>
      </c>
      <c r="AH54" t="n">
        <v>1716683.684119646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1384.338443604727</v>
      </c>
      <c r="AB55" t="n">
        <v>1894.112931241824</v>
      </c>
      <c r="AC55" t="n">
        <v>1713.341451488299</v>
      </c>
      <c r="AD55" t="n">
        <v>1384338.443604727</v>
      </c>
      <c r="AE55" t="n">
        <v>1894112.931241824</v>
      </c>
      <c r="AF55" t="n">
        <v>9.559826512246832e-07</v>
      </c>
      <c r="AG55" t="n">
        <v>22</v>
      </c>
      <c r="AH55" t="n">
        <v>1713341.451488299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1381.798314388199</v>
      </c>
      <c r="AB56" t="n">
        <v>1890.637414385179</v>
      </c>
      <c r="AC56" t="n">
        <v>1710.197633082534</v>
      </c>
      <c r="AD56" t="n">
        <v>1381798.314388199</v>
      </c>
      <c r="AE56" t="n">
        <v>1890637.414385179</v>
      </c>
      <c r="AF56" t="n">
        <v>9.572322307301483e-07</v>
      </c>
      <c r="AG56" t="n">
        <v>22</v>
      </c>
      <c r="AH56" t="n">
        <v>1710197.633082534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1376.267963543921</v>
      </c>
      <c r="AB57" t="n">
        <v>1883.070544378177</v>
      </c>
      <c r="AC57" t="n">
        <v>1703.352934528832</v>
      </c>
      <c r="AD57" t="n">
        <v>1376267.963543921</v>
      </c>
      <c r="AE57" t="n">
        <v>1883070.544378177</v>
      </c>
      <c r="AF57" t="n">
        <v>9.583188216044662e-07</v>
      </c>
      <c r="AG57" t="n">
        <v>22</v>
      </c>
      <c r="AH57" t="n">
        <v>1703352.934528832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1375.624554313745</v>
      </c>
      <c r="AB58" t="n">
        <v>1882.190203484238</v>
      </c>
      <c r="AC58" t="n">
        <v>1702.556612134244</v>
      </c>
      <c r="AD58" t="n">
        <v>1375624.554313744</v>
      </c>
      <c r="AE58" t="n">
        <v>1882190.203484238</v>
      </c>
      <c r="AF58" t="n">
        <v>9.582101625170342e-07</v>
      </c>
      <c r="AG58" t="n">
        <v>22</v>
      </c>
      <c r="AH58" t="n">
        <v>1702556.612134244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1372.260510783099</v>
      </c>
      <c r="AB59" t="n">
        <v>1877.587370714483</v>
      </c>
      <c r="AC59" t="n">
        <v>1698.393067263918</v>
      </c>
      <c r="AD59" t="n">
        <v>1372260.510783099</v>
      </c>
      <c r="AE59" t="n">
        <v>1877587.370714483</v>
      </c>
      <c r="AF59" t="n">
        <v>9.591337647602044e-07</v>
      </c>
      <c r="AG59" t="n">
        <v>22</v>
      </c>
      <c r="AH59" t="n">
        <v>1698393.067263918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1371.185378396572</v>
      </c>
      <c r="AB60" t="n">
        <v>1876.116327151743</v>
      </c>
      <c r="AC60" t="n">
        <v>1697.062418034183</v>
      </c>
      <c r="AD60" t="n">
        <v>1371185.378396572</v>
      </c>
      <c r="AE60" t="n">
        <v>1876116.327151743</v>
      </c>
      <c r="AF60" t="n">
        <v>9.592424238476361e-07</v>
      </c>
      <c r="AG60" t="n">
        <v>22</v>
      </c>
      <c r="AH60" t="n">
        <v>1697062.418034183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1366.618936882298</v>
      </c>
      <c r="AB61" t="n">
        <v>1869.868320414732</v>
      </c>
      <c r="AC61" t="n">
        <v>1691.410712291019</v>
      </c>
      <c r="AD61" t="n">
        <v>1366618.936882298</v>
      </c>
      <c r="AE61" t="n">
        <v>1869868.320414732</v>
      </c>
      <c r="AF61" t="n">
        <v>9.601660260908061e-07</v>
      </c>
      <c r="AG61" t="n">
        <v>22</v>
      </c>
      <c r="AH61" t="n">
        <v>1691410.712291019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1363.808304643731</v>
      </c>
      <c r="AB62" t="n">
        <v>1866.022689389581</v>
      </c>
      <c r="AC62" t="n">
        <v>1687.932102893532</v>
      </c>
      <c r="AD62" t="n">
        <v>1363808.304643731</v>
      </c>
      <c r="AE62" t="n">
        <v>1866022.689389581</v>
      </c>
      <c r="AF62" t="n">
        <v>9.604920033531014e-07</v>
      </c>
      <c r="AG62" t="n">
        <v>22</v>
      </c>
      <c r="AH62" t="n">
        <v>1687932.102893532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1360.681640680322</v>
      </c>
      <c r="AB63" t="n">
        <v>1861.744649816166</v>
      </c>
      <c r="AC63" t="n">
        <v>1684.062353412738</v>
      </c>
      <c r="AD63" t="n">
        <v>1360681.640680322</v>
      </c>
      <c r="AE63" t="n">
        <v>1861744.649816166</v>
      </c>
      <c r="AF63" t="n">
        <v>9.613069465088396e-07</v>
      </c>
      <c r="AG63" t="n">
        <v>22</v>
      </c>
      <c r="AH63" t="n">
        <v>1684062.353412738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1356.835690228719</v>
      </c>
      <c r="AB64" t="n">
        <v>1856.482450736925</v>
      </c>
      <c r="AC64" t="n">
        <v>1679.302371228076</v>
      </c>
      <c r="AD64" t="n">
        <v>1356835.690228719</v>
      </c>
      <c r="AE64" t="n">
        <v>1856482.450736925</v>
      </c>
      <c r="AF64" t="n">
        <v>9.614156055962714e-07</v>
      </c>
      <c r="AG64" t="n">
        <v>22</v>
      </c>
      <c r="AH64" t="n">
        <v>1679302.371228077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1352.963922043946</v>
      </c>
      <c r="AB65" t="n">
        <v>1851.184926696161</v>
      </c>
      <c r="AC65" t="n">
        <v>1674.510435446641</v>
      </c>
      <c r="AD65" t="n">
        <v>1352963.922043946</v>
      </c>
      <c r="AE65" t="n">
        <v>1851184.926696161</v>
      </c>
      <c r="AF65" t="n">
        <v>9.624478669268731e-07</v>
      </c>
      <c r="AG65" t="n">
        <v>22</v>
      </c>
      <c r="AH65" t="n">
        <v>1674510.435446641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1353.123157079883</v>
      </c>
      <c r="AB66" t="n">
        <v>1851.402799097283</v>
      </c>
      <c r="AC66" t="n">
        <v>1674.707514411587</v>
      </c>
      <c r="AD66" t="n">
        <v>1353123.157079883</v>
      </c>
      <c r="AE66" t="n">
        <v>1851402.799097283</v>
      </c>
      <c r="AF66" t="n">
        <v>9.623935373831575e-07</v>
      </c>
      <c r="AG66" t="n">
        <v>22</v>
      </c>
      <c r="AH66" t="n">
        <v>1674707.514411587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1346.222730664982</v>
      </c>
      <c r="AB67" t="n">
        <v>1841.961331251088</v>
      </c>
      <c r="AC67" t="n">
        <v>1666.167127005448</v>
      </c>
      <c r="AD67" t="n">
        <v>1346222.730664982</v>
      </c>
      <c r="AE67" t="n">
        <v>1841961.331251088</v>
      </c>
      <c r="AF67" t="n">
        <v>9.63480128257475e-07</v>
      </c>
      <c r="AG67" t="n">
        <v>22</v>
      </c>
      <c r="AH67" t="n">
        <v>1666167.127005448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1347.303958201723</v>
      </c>
      <c r="AB68" t="n">
        <v>1843.44071446725</v>
      </c>
      <c r="AC68" t="n">
        <v>1667.505319963787</v>
      </c>
      <c r="AD68" t="n">
        <v>1347303.958201723</v>
      </c>
      <c r="AE68" t="n">
        <v>1843440.71446725</v>
      </c>
      <c r="AF68" t="n">
        <v>9.633714691700433e-07</v>
      </c>
      <c r="AG68" t="n">
        <v>22</v>
      </c>
      <c r="AH68" t="n">
        <v>1667505.319963787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1343.544450881188</v>
      </c>
      <c r="AB69" t="n">
        <v>1838.296790693536</v>
      </c>
      <c r="AC69" t="n">
        <v>1662.852325055494</v>
      </c>
      <c r="AD69" t="n">
        <v>1343544.450881188</v>
      </c>
      <c r="AE69" t="n">
        <v>1838296.790693536</v>
      </c>
      <c r="AF69" t="n">
        <v>9.634257987137592e-07</v>
      </c>
      <c r="AG69" t="n">
        <v>22</v>
      </c>
      <c r="AH69" t="n">
        <v>1662852.325055494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1339.695054623962</v>
      </c>
      <c r="AB70" t="n">
        <v>1833.029876911023</v>
      </c>
      <c r="AC70" t="n">
        <v>1658.088078132225</v>
      </c>
      <c r="AD70" t="n">
        <v>1339695.054623962</v>
      </c>
      <c r="AE70" t="n">
        <v>1833029.876911023</v>
      </c>
      <c r="AF70" t="n">
        <v>9.646753782192245e-07</v>
      </c>
      <c r="AG70" t="n">
        <v>22</v>
      </c>
      <c r="AH70" t="n">
        <v>1658088.078132225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1340.193196712797</v>
      </c>
      <c r="AB71" t="n">
        <v>1833.711456893444</v>
      </c>
      <c r="AC71" t="n">
        <v>1658.704609077727</v>
      </c>
      <c r="AD71" t="n">
        <v>1340193.196712797</v>
      </c>
      <c r="AE71" t="n">
        <v>1833711.456893444</v>
      </c>
      <c r="AF71" t="n">
        <v>9.642407418694972e-07</v>
      </c>
      <c r="AG71" t="n">
        <v>22</v>
      </c>
      <c r="AH71" t="n">
        <v>1658704.609077727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1337.285625192922</v>
      </c>
      <c r="AB72" t="n">
        <v>1829.733189266949</v>
      </c>
      <c r="AC72" t="n">
        <v>1655.106021729971</v>
      </c>
      <c r="AD72" t="n">
        <v>1337285.625192922</v>
      </c>
      <c r="AE72" t="n">
        <v>1829733.189266949</v>
      </c>
      <c r="AF72" t="n">
        <v>9.64403730500645e-07</v>
      </c>
      <c r="AG72" t="n">
        <v>22</v>
      </c>
      <c r="AH72" t="n">
        <v>1655106.021729971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1334.890651890263</v>
      </c>
      <c r="AB73" t="n">
        <v>1826.456281135486</v>
      </c>
      <c r="AC73" t="n">
        <v>1652.141857111405</v>
      </c>
      <c r="AD73" t="n">
        <v>1334890.651890263</v>
      </c>
      <c r="AE73" t="n">
        <v>1826456.281135486</v>
      </c>
      <c r="AF73" t="n">
        <v>9.656533100061102e-07</v>
      </c>
      <c r="AG73" t="n">
        <v>22</v>
      </c>
      <c r="AH73" t="n">
        <v>1652141.857111405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1332.15179362244</v>
      </c>
      <c r="AB74" t="n">
        <v>1822.708854423551</v>
      </c>
      <c r="AC74" t="n">
        <v>1648.752079545311</v>
      </c>
      <c r="AD74" t="n">
        <v>1332151.79362244</v>
      </c>
      <c r="AE74" t="n">
        <v>1822708.854423551</v>
      </c>
      <c r="AF74" t="n">
        <v>9.654903213749627e-07</v>
      </c>
      <c r="AG74" t="n">
        <v>22</v>
      </c>
      <c r="AH74" t="n">
        <v>1648752.079545311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1329.877919743787</v>
      </c>
      <c r="AB75" t="n">
        <v>1819.597639866542</v>
      </c>
      <c r="AC75" t="n">
        <v>1645.937794939006</v>
      </c>
      <c r="AD75" t="n">
        <v>1329877.919743787</v>
      </c>
      <c r="AE75" t="n">
        <v>1819597.639866542</v>
      </c>
      <c r="AF75" t="n">
        <v>9.649470259378038e-07</v>
      </c>
      <c r="AG75" t="n">
        <v>22</v>
      </c>
      <c r="AH75" t="n">
        <v>1645937.794939006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1325.388053754722</v>
      </c>
      <c r="AB76" t="n">
        <v>1813.454407141397</v>
      </c>
      <c r="AC76" t="n">
        <v>1640.380863723067</v>
      </c>
      <c r="AD76" t="n">
        <v>1325388.053754722</v>
      </c>
      <c r="AE76" t="n">
        <v>1813454.407141397</v>
      </c>
      <c r="AF76" t="n">
        <v>9.668485599678597e-07</v>
      </c>
      <c r="AG76" t="n">
        <v>22</v>
      </c>
      <c r="AH76" t="n">
        <v>1640380.863723067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1324.537231591651</v>
      </c>
      <c r="AB77" t="n">
        <v>1812.290274722258</v>
      </c>
      <c r="AC77" t="n">
        <v>1639.327834468141</v>
      </c>
      <c r="AD77" t="n">
        <v>1324537.231591651</v>
      </c>
      <c r="AE77" t="n">
        <v>1812290.274722258</v>
      </c>
      <c r="AF77" t="n">
        <v>9.665225827055644e-07</v>
      </c>
      <c r="AG77" t="n">
        <v>22</v>
      </c>
      <c r="AH77" t="n">
        <v>1639327.834468141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1321.015984277074</v>
      </c>
      <c r="AB78" t="n">
        <v>1807.472348799985</v>
      </c>
      <c r="AC78" t="n">
        <v>1634.969724633889</v>
      </c>
      <c r="AD78" t="n">
        <v>1321015.984277074</v>
      </c>
      <c r="AE78" t="n">
        <v>1807472.348799985</v>
      </c>
      <c r="AF78" t="n">
        <v>9.665225827055644e-07</v>
      </c>
      <c r="AG78" t="n">
        <v>22</v>
      </c>
      <c r="AH78" t="n">
        <v>1634969.724633889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1316.026708747762</v>
      </c>
      <c r="AB79" t="n">
        <v>1800.645801909479</v>
      </c>
      <c r="AC79" t="n">
        <v>1628.794693797493</v>
      </c>
      <c r="AD79" t="n">
        <v>1316026.708747762</v>
      </c>
      <c r="AE79" t="n">
        <v>1800645.801909479</v>
      </c>
      <c r="AF79" t="n">
        <v>9.677721622110299e-07</v>
      </c>
      <c r="AG79" t="n">
        <v>22</v>
      </c>
      <c r="AH79" t="n">
        <v>1628794.693797493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1316.074099573219</v>
      </c>
      <c r="AB80" t="n">
        <v>1800.710644127605</v>
      </c>
      <c r="AC80" t="n">
        <v>1628.853347565328</v>
      </c>
      <c r="AD80" t="n">
        <v>1316074.099573219</v>
      </c>
      <c r="AE80" t="n">
        <v>1800710.644127605</v>
      </c>
      <c r="AF80" t="n">
        <v>9.678264917547457e-07</v>
      </c>
      <c r="AG80" t="n">
        <v>22</v>
      </c>
      <c r="AH80" t="n">
        <v>1628853.347565328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1312.333338414435</v>
      </c>
      <c r="AB81" t="n">
        <v>1795.592369679422</v>
      </c>
      <c r="AC81" t="n">
        <v>1624.223554046936</v>
      </c>
      <c r="AD81" t="n">
        <v>1312333.338414435</v>
      </c>
      <c r="AE81" t="n">
        <v>1795592.369679422</v>
      </c>
      <c r="AF81" t="n">
        <v>9.676635031235979e-07</v>
      </c>
      <c r="AG81" t="n">
        <v>22</v>
      </c>
      <c r="AH81" t="n">
        <v>1624223.554046936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1307.809229351664</v>
      </c>
      <c r="AB82" t="n">
        <v>1789.402284070132</v>
      </c>
      <c r="AC82" t="n">
        <v>1618.624241520358</v>
      </c>
      <c r="AD82" t="n">
        <v>1307809.229351663</v>
      </c>
      <c r="AE82" t="n">
        <v>1789402.284070132</v>
      </c>
      <c r="AF82" t="n">
        <v>9.688587530853474e-07</v>
      </c>
      <c r="AG82" t="n">
        <v>22</v>
      </c>
      <c r="AH82" t="n">
        <v>1618624.241520358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1309.830081645418</v>
      </c>
      <c r="AB83" t="n">
        <v>1792.167303332158</v>
      </c>
      <c r="AC83" t="n">
        <v>1621.125371224745</v>
      </c>
      <c r="AD83" t="n">
        <v>1309830.081645418</v>
      </c>
      <c r="AE83" t="n">
        <v>1792167.303332158</v>
      </c>
      <c r="AF83" t="n">
        <v>9.688587530853474e-07</v>
      </c>
      <c r="AG83" t="n">
        <v>22</v>
      </c>
      <c r="AH83" t="n">
        <v>1621125.371224745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1309.083708510114</v>
      </c>
      <c r="AB84" t="n">
        <v>1791.146082680777</v>
      </c>
      <c r="AC84" t="n">
        <v>1620.201614439039</v>
      </c>
      <c r="AD84" t="n">
        <v>1309083.708510114</v>
      </c>
      <c r="AE84" t="n">
        <v>1791146.082680777</v>
      </c>
      <c r="AF84" t="n">
        <v>9.685871053667679e-07</v>
      </c>
      <c r="AG84" t="n">
        <v>22</v>
      </c>
      <c r="AH84" t="n">
        <v>1620201.614439039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1302.449902420982</v>
      </c>
      <c r="AB85" t="n">
        <v>1782.069416526757</v>
      </c>
      <c r="AC85" t="n">
        <v>1611.991212563578</v>
      </c>
      <c r="AD85" t="n">
        <v>1302449.902420982</v>
      </c>
      <c r="AE85" t="n">
        <v>1782069.416526757</v>
      </c>
      <c r="AF85" t="n">
        <v>9.685327758230521e-07</v>
      </c>
      <c r="AG85" t="n">
        <v>22</v>
      </c>
      <c r="AH85" t="n">
        <v>1611991.212563578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1298.828717485034</v>
      </c>
      <c r="AB86" t="n">
        <v>1777.114751541988</v>
      </c>
      <c r="AC86" t="n">
        <v>1607.509413851039</v>
      </c>
      <c r="AD86" t="n">
        <v>1298828.717485034</v>
      </c>
      <c r="AE86" t="n">
        <v>1777114.751541988</v>
      </c>
      <c r="AF86" t="n">
        <v>9.697280257848016e-07</v>
      </c>
      <c r="AG86" t="n">
        <v>22</v>
      </c>
      <c r="AH86" t="n">
        <v>1607509.413851039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1298.955017592405</v>
      </c>
      <c r="AB87" t="n">
        <v>1777.28756092086</v>
      </c>
      <c r="AC87" t="n">
        <v>1607.665730545331</v>
      </c>
      <c r="AD87" t="n">
        <v>1298955.017592405</v>
      </c>
      <c r="AE87" t="n">
        <v>1777287.56092086</v>
      </c>
      <c r="AF87" t="n">
        <v>9.69510707609938e-07</v>
      </c>
      <c r="AG87" t="n">
        <v>22</v>
      </c>
      <c r="AH87" t="n">
        <v>1607665.730545331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1297.642138402077</v>
      </c>
      <c r="AB88" t="n">
        <v>1775.491221692513</v>
      </c>
      <c r="AC88" t="n">
        <v>1606.040831411759</v>
      </c>
      <c r="AD88" t="n">
        <v>1297642.138402077</v>
      </c>
      <c r="AE88" t="n">
        <v>1775491.221692513</v>
      </c>
      <c r="AF88" t="n">
        <v>9.696736962410858e-07</v>
      </c>
      <c r="AG88" t="n">
        <v>22</v>
      </c>
      <c r="AH88" t="n">
        <v>1606040.831411759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1297.009074774293</v>
      </c>
      <c r="AB89" t="n">
        <v>1774.625036108182</v>
      </c>
      <c r="AC89" t="n">
        <v>1605.257313363898</v>
      </c>
      <c r="AD89" t="n">
        <v>1297009.074774293</v>
      </c>
      <c r="AE89" t="n">
        <v>1774625.036108182</v>
      </c>
      <c r="AF89" t="n">
        <v>9.694020485225063e-07</v>
      </c>
      <c r="AG89" t="n">
        <v>22</v>
      </c>
      <c r="AH89" t="n">
        <v>1605257.313363898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1297.29959057024</v>
      </c>
      <c r="AB90" t="n">
        <v>1775.022532636849</v>
      </c>
      <c r="AC90" t="n">
        <v>1605.616873381759</v>
      </c>
      <c r="AD90" t="n">
        <v>1297299.59057024</v>
      </c>
      <c r="AE90" t="n">
        <v>1775022.532636849</v>
      </c>
      <c r="AF90" t="n">
        <v>9.693477189787905e-07</v>
      </c>
      <c r="AG90" t="n">
        <v>22</v>
      </c>
      <c r="AH90" t="n">
        <v>1605616.873381759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1297.177587239516</v>
      </c>
      <c r="AB91" t="n">
        <v>1774.855602297346</v>
      </c>
      <c r="AC91" t="n">
        <v>1605.465874639569</v>
      </c>
      <c r="AD91" t="n">
        <v>1297177.587239516</v>
      </c>
      <c r="AE91" t="n">
        <v>1774855.602297346</v>
      </c>
      <c r="AF91" t="n">
        <v>9.693477189787905e-07</v>
      </c>
      <c r="AG91" t="n">
        <v>22</v>
      </c>
      <c r="AH91" t="n">
        <v>1605465.874639569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1296.852245024251</v>
      </c>
      <c r="AB92" t="n">
        <v>1774.410454725334</v>
      </c>
      <c r="AC92" t="n">
        <v>1605.063211327063</v>
      </c>
      <c r="AD92" t="n">
        <v>1296852.245024251</v>
      </c>
      <c r="AE92" t="n">
        <v>1774410.454725334</v>
      </c>
      <c r="AF92" t="n">
        <v>9.693477189787905e-07</v>
      </c>
      <c r="AG92" t="n">
        <v>22</v>
      </c>
      <c r="AH92" t="n">
        <v>1605063.211327063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1298.070525516143</v>
      </c>
      <c r="AB93" t="n">
        <v>1776.077359841083</v>
      </c>
      <c r="AC93" t="n">
        <v>1606.57102935808</v>
      </c>
      <c r="AD93" t="n">
        <v>1298070.525516143</v>
      </c>
      <c r="AE93" t="n">
        <v>1776077.359841083</v>
      </c>
      <c r="AF93" t="n">
        <v>9.691847303476427e-07</v>
      </c>
      <c r="AG93" t="n">
        <v>22</v>
      </c>
      <c r="AH93" t="n">
        <v>1606571.02935808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5277.913207949649</v>
      </c>
      <c r="AB2" t="n">
        <v>7221.473696214475</v>
      </c>
      <c r="AC2" t="n">
        <v>6532.266382049483</v>
      </c>
      <c r="AD2" t="n">
        <v>5277913.20794965</v>
      </c>
      <c r="AE2" t="n">
        <v>7221473.696214476</v>
      </c>
      <c r="AF2" t="n">
        <v>4.260702950493225e-07</v>
      </c>
      <c r="AG2" t="n">
        <v>47</v>
      </c>
      <c r="AH2" t="n">
        <v>6532266.382049482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4072.640101651727</v>
      </c>
      <c r="AB3" t="n">
        <v>5572.36585928087</v>
      </c>
      <c r="AC3" t="n">
        <v>5040.547082535497</v>
      </c>
      <c r="AD3" t="n">
        <v>4072640.101651728</v>
      </c>
      <c r="AE3" t="n">
        <v>5572365.859280869</v>
      </c>
      <c r="AF3" t="n">
        <v>5.037337412355281e-07</v>
      </c>
      <c r="AG3" t="n">
        <v>40</v>
      </c>
      <c r="AH3" t="n">
        <v>5040547.082535497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3474.500730691637</v>
      </c>
      <c r="AB4" t="n">
        <v>4753.965183886556</v>
      </c>
      <c r="AC4" t="n">
        <v>4300.253418968285</v>
      </c>
      <c r="AD4" t="n">
        <v>3474500.730691637</v>
      </c>
      <c r="AE4" t="n">
        <v>4753965.183886556</v>
      </c>
      <c r="AF4" t="n">
        <v>5.59618549073221e-07</v>
      </c>
      <c r="AG4" t="n">
        <v>36</v>
      </c>
      <c r="AH4" t="n">
        <v>4300253.418968285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3101.832689541455</v>
      </c>
      <c r="AB5" t="n">
        <v>4244.064329031215</v>
      </c>
      <c r="AC5" t="n">
        <v>3839.016786050012</v>
      </c>
      <c r="AD5" t="n">
        <v>3101832.689541455</v>
      </c>
      <c r="AE5" t="n">
        <v>4244064.329031215</v>
      </c>
      <c r="AF5" t="n">
        <v>6.032785551964187e-07</v>
      </c>
      <c r="AG5" t="n">
        <v>33</v>
      </c>
      <c r="AH5" t="n">
        <v>3839016.786050012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2871.737286381712</v>
      </c>
      <c r="AB6" t="n">
        <v>3929.237647335279</v>
      </c>
      <c r="AC6" t="n">
        <v>3554.236720993126</v>
      </c>
      <c r="AD6" t="n">
        <v>2871737.286381712</v>
      </c>
      <c r="AE6" t="n">
        <v>3929237.647335279</v>
      </c>
      <c r="AF6" t="n">
        <v>6.369224422678239e-07</v>
      </c>
      <c r="AG6" t="n">
        <v>32</v>
      </c>
      <c r="AH6" t="n">
        <v>3554236.720993126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2691.48612697601</v>
      </c>
      <c r="AB7" t="n">
        <v>3682.610058916463</v>
      </c>
      <c r="AC7" t="n">
        <v>3331.146923469015</v>
      </c>
      <c r="AD7" t="n">
        <v>2691486.12697601</v>
      </c>
      <c r="AE7" t="n">
        <v>3682610.058916463</v>
      </c>
      <c r="AF7" t="n">
        <v>6.64710752047412e-07</v>
      </c>
      <c r="AG7" t="n">
        <v>30</v>
      </c>
      <c r="AH7" t="n">
        <v>3331146.923469015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2561.657608922928</v>
      </c>
      <c r="AB8" t="n">
        <v>3504.972952886245</v>
      </c>
      <c r="AC8" t="n">
        <v>3170.463253523085</v>
      </c>
      <c r="AD8" t="n">
        <v>2561657.608922929</v>
      </c>
      <c r="AE8" t="n">
        <v>3504972.952886245</v>
      </c>
      <c r="AF8" t="n">
        <v>6.876707787969053e-07</v>
      </c>
      <c r="AG8" t="n">
        <v>29</v>
      </c>
      <c r="AH8" t="n">
        <v>3170463.253523085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2473.694851525896</v>
      </c>
      <c r="AB9" t="n">
        <v>3384.618427572645</v>
      </c>
      <c r="AC9" t="n">
        <v>3061.595195186781</v>
      </c>
      <c r="AD9" t="n">
        <v>2473694.851525896</v>
      </c>
      <c r="AE9" t="n">
        <v>3384618.427572645</v>
      </c>
      <c r="AF9" t="n">
        <v>7.061620755079067e-07</v>
      </c>
      <c r="AG9" t="n">
        <v>29</v>
      </c>
      <c r="AH9" t="n">
        <v>3061595.195186781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2386.274343878546</v>
      </c>
      <c r="AB10" t="n">
        <v>3265.005832288929</v>
      </c>
      <c r="AC10" t="n">
        <v>2953.398258119617</v>
      </c>
      <c r="AD10" t="n">
        <v>2386274.343878546</v>
      </c>
      <c r="AE10" t="n">
        <v>3265005.832288929</v>
      </c>
      <c r="AF10" t="n">
        <v>7.231637955394107e-07</v>
      </c>
      <c r="AG10" t="n">
        <v>28</v>
      </c>
      <c r="AH10" t="n">
        <v>2953398.258119617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2318.330061126455</v>
      </c>
      <c r="AB11" t="n">
        <v>3172.041467137309</v>
      </c>
      <c r="AC11" t="n">
        <v>2869.306281501766</v>
      </c>
      <c r="AD11" t="n">
        <v>2318330.061126455</v>
      </c>
      <c r="AE11" t="n">
        <v>3172041.467137309</v>
      </c>
      <c r="AF11" t="n">
        <v>7.366727150810589e-07</v>
      </c>
      <c r="AG11" t="n">
        <v>27</v>
      </c>
      <c r="AH11" t="n">
        <v>2869306.281501766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2265.434921837667</v>
      </c>
      <c r="AB12" t="n">
        <v>3099.668003993536</v>
      </c>
      <c r="AC12" t="n">
        <v>2803.840040103643</v>
      </c>
      <c r="AD12" t="n">
        <v>2265434.921837667</v>
      </c>
      <c r="AE12" t="n">
        <v>3099668.003993536</v>
      </c>
      <c r="AF12" t="n">
        <v>7.496166227787598e-07</v>
      </c>
      <c r="AG12" t="n">
        <v>27</v>
      </c>
      <c r="AH12" t="n">
        <v>2803840.040103643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2225.940066745214</v>
      </c>
      <c r="AB13" t="n">
        <v>3045.629400866004</v>
      </c>
      <c r="AC13" t="n">
        <v>2754.958805414949</v>
      </c>
      <c r="AD13" t="n">
        <v>2225940.066745214</v>
      </c>
      <c r="AE13" t="n">
        <v>3045629.400866004</v>
      </c>
      <c r="AF13" t="n">
        <v>7.598382006828967e-07</v>
      </c>
      <c r="AG13" t="n">
        <v>27</v>
      </c>
      <c r="AH13" t="n">
        <v>2754958.805414949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2175.750917186894</v>
      </c>
      <c r="AB14" t="n">
        <v>2976.958392251126</v>
      </c>
      <c r="AC14" t="n">
        <v>2692.841661482023</v>
      </c>
      <c r="AD14" t="n">
        <v>2175750.917186894</v>
      </c>
      <c r="AE14" t="n">
        <v>2976958.392251126</v>
      </c>
      <c r="AF14" t="n">
        <v>7.701625080132058e-07</v>
      </c>
      <c r="AG14" t="n">
        <v>26</v>
      </c>
      <c r="AH14" t="n">
        <v>2692841.661482023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2145.292101190887</v>
      </c>
      <c r="AB15" t="n">
        <v>2935.283296457265</v>
      </c>
      <c r="AC15" t="n">
        <v>2655.143978339364</v>
      </c>
      <c r="AD15" t="n">
        <v>2145292.101190887</v>
      </c>
      <c r="AE15" t="n">
        <v>2935283.296457265</v>
      </c>
      <c r="AF15" t="n">
        <v>7.784835915331563e-07</v>
      </c>
      <c r="AG15" t="n">
        <v>26</v>
      </c>
      <c r="AH15" t="n">
        <v>2655143.978339364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2117.957073766689</v>
      </c>
      <c r="AB16" t="n">
        <v>2897.882305999178</v>
      </c>
      <c r="AC16" t="n">
        <v>2621.312485917977</v>
      </c>
      <c r="AD16" t="n">
        <v>2117957.073766689</v>
      </c>
      <c r="AE16" t="n">
        <v>2897882.305999178</v>
      </c>
      <c r="AF16" t="n">
        <v>7.861882984960735e-07</v>
      </c>
      <c r="AG16" t="n">
        <v>26</v>
      </c>
      <c r="AH16" t="n">
        <v>2621312.485917978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2081.940506149398</v>
      </c>
      <c r="AB17" t="n">
        <v>2848.602849246378</v>
      </c>
      <c r="AC17" t="n">
        <v>2576.736191353512</v>
      </c>
      <c r="AD17" t="n">
        <v>2081940.506149398</v>
      </c>
      <c r="AE17" t="n">
        <v>2848602.849246379</v>
      </c>
      <c r="AF17" t="n">
        <v>7.933793583281296e-07</v>
      </c>
      <c r="AG17" t="n">
        <v>25</v>
      </c>
      <c r="AH17" t="n">
        <v>2576736.191353512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2061.520925095705</v>
      </c>
      <c r="AB18" t="n">
        <v>2820.663877600379</v>
      </c>
      <c r="AC18" t="n">
        <v>2551.463675948814</v>
      </c>
      <c r="AD18" t="n">
        <v>2061520.925095705</v>
      </c>
      <c r="AE18" t="n">
        <v>2820663.877600379</v>
      </c>
      <c r="AF18" t="n">
        <v>7.993890297592051e-07</v>
      </c>
      <c r="AG18" t="n">
        <v>25</v>
      </c>
      <c r="AH18" t="n">
        <v>2551463.675948814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2039.820729581313</v>
      </c>
      <c r="AB19" t="n">
        <v>2790.972712752528</v>
      </c>
      <c r="AC19" t="n">
        <v>2524.60619420223</v>
      </c>
      <c r="AD19" t="n">
        <v>2039820.729581313</v>
      </c>
      <c r="AE19" t="n">
        <v>2790972.712752528</v>
      </c>
      <c r="AF19" t="n">
        <v>8.055014306164526e-07</v>
      </c>
      <c r="AG19" t="n">
        <v>25</v>
      </c>
      <c r="AH19" t="n">
        <v>2524606.19420223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2022.514119776145</v>
      </c>
      <c r="AB20" t="n">
        <v>2767.293045703359</v>
      </c>
      <c r="AC20" t="n">
        <v>2503.186481341613</v>
      </c>
      <c r="AD20" t="n">
        <v>2022514.119776145</v>
      </c>
      <c r="AE20" t="n">
        <v>2767293.045703359</v>
      </c>
      <c r="AF20" t="n">
        <v>8.107919960643225e-07</v>
      </c>
      <c r="AG20" t="n">
        <v>25</v>
      </c>
      <c r="AH20" t="n">
        <v>2503186.481341613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2006.905101587963</v>
      </c>
      <c r="AB21" t="n">
        <v>2745.936098397006</v>
      </c>
      <c r="AC21" t="n">
        <v>2483.867811111515</v>
      </c>
      <c r="AD21" t="n">
        <v>2006905.101587963</v>
      </c>
      <c r="AE21" t="n">
        <v>2745936.098397006</v>
      </c>
      <c r="AF21" t="n">
        <v>8.154661849551589e-07</v>
      </c>
      <c r="AG21" t="n">
        <v>25</v>
      </c>
      <c r="AH21" t="n">
        <v>2483867.811111514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1990.182555655185</v>
      </c>
      <c r="AB22" t="n">
        <v>2723.055573305119</v>
      </c>
      <c r="AC22" t="n">
        <v>2463.170971221379</v>
      </c>
      <c r="AD22" t="n">
        <v>1990182.555655185</v>
      </c>
      <c r="AE22" t="n">
        <v>2723055.573305119</v>
      </c>
      <c r="AF22" t="n">
        <v>8.204485621245121e-07</v>
      </c>
      <c r="AG22" t="n">
        <v>25</v>
      </c>
      <c r="AH22" t="n">
        <v>2463170.971221379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1979.689441451802</v>
      </c>
      <c r="AB23" t="n">
        <v>2708.698431528524</v>
      </c>
      <c r="AC23" t="n">
        <v>2450.184054905566</v>
      </c>
      <c r="AD23" t="n">
        <v>1979689.441451802</v>
      </c>
      <c r="AE23" t="n">
        <v>2708698.431528524</v>
      </c>
      <c r="AF23" t="n">
        <v>8.238386331881958e-07</v>
      </c>
      <c r="AG23" t="n">
        <v>25</v>
      </c>
      <c r="AH23" t="n">
        <v>2450184.054905566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1957.077549456058</v>
      </c>
      <c r="AB24" t="n">
        <v>2677.759843333677</v>
      </c>
      <c r="AC24" t="n">
        <v>2422.198202145454</v>
      </c>
      <c r="AD24" t="n">
        <v>1957077.549456058</v>
      </c>
      <c r="AE24" t="n">
        <v>2677759.843333676</v>
      </c>
      <c r="AF24" t="n">
        <v>8.275882572434822e-07</v>
      </c>
      <c r="AG24" t="n">
        <v>24</v>
      </c>
      <c r="AH24" t="n">
        <v>2422198.202145454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1941.6333034313</v>
      </c>
      <c r="AB25" t="n">
        <v>2656.628344570556</v>
      </c>
      <c r="AC25" t="n">
        <v>2403.083463966042</v>
      </c>
      <c r="AD25" t="n">
        <v>1941633.3034313</v>
      </c>
      <c r="AE25" t="n">
        <v>2656628.344570556</v>
      </c>
      <c r="AF25" t="n">
        <v>8.321597167081464e-07</v>
      </c>
      <c r="AG25" t="n">
        <v>24</v>
      </c>
      <c r="AH25" t="n">
        <v>2403083.463966041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1932.750032883136</v>
      </c>
      <c r="AB26" t="n">
        <v>2644.473861904321</v>
      </c>
      <c r="AC26" t="n">
        <v>2392.088988066547</v>
      </c>
      <c r="AD26" t="n">
        <v>1932750.032883136</v>
      </c>
      <c r="AE26" t="n">
        <v>2644473.86190432</v>
      </c>
      <c r="AF26" t="n">
        <v>8.349334112147964e-07</v>
      </c>
      <c r="AG26" t="n">
        <v>24</v>
      </c>
      <c r="AH26" t="n">
        <v>2392088.988066547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1924.623496960542</v>
      </c>
      <c r="AB27" t="n">
        <v>2633.354776937566</v>
      </c>
      <c r="AC27" t="n">
        <v>2382.031092963286</v>
      </c>
      <c r="AD27" t="n">
        <v>1924623.496960542</v>
      </c>
      <c r="AE27" t="n">
        <v>2633354.776937566</v>
      </c>
      <c r="AF27" t="n">
        <v>8.376043762952745e-07</v>
      </c>
      <c r="AG27" t="n">
        <v>24</v>
      </c>
      <c r="AH27" t="n">
        <v>2382031.092963287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1913.695665925691</v>
      </c>
      <c r="AB28" t="n">
        <v>2618.402836413802</v>
      </c>
      <c r="AC28" t="n">
        <v>2368.50614465793</v>
      </c>
      <c r="AD28" t="n">
        <v>1913695.665925691</v>
      </c>
      <c r="AE28" t="n">
        <v>2618402.836413802</v>
      </c>
      <c r="AF28" t="n">
        <v>8.408917179327859e-07</v>
      </c>
      <c r="AG28" t="n">
        <v>24</v>
      </c>
      <c r="AH28" t="n">
        <v>2368506.14465793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1905.178562789421</v>
      </c>
      <c r="AB29" t="n">
        <v>2606.749360154686</v>
      </c>
      <c r="AC29" t="n">
        <v>2357.964859817227</v>
      </c>
      <c r="AD29" t="n">
        <v>1905178.562789421</v>
      </c>
      <c r="AE29" t="n">
        <v>2606749.360154686</v>
      </c>
      <c r="AF29" t="n">
        <v>8.437681418656083e-07</v>
      </c>
      <c r="AG29" t="n">
        <v>24</v>
      </c>
      <c r="AH29" t="n">
        <v>2357964.859817227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1895.100873179349</v>
      </c>
      <c r="AB30" t="n">
        <v>2592.960620633897</v>
      </c>
      <c r="AC30" t="n">
        <v>2345.492098243686</v>
      </c>
      <c r="AD30" t="n">
        <v>1895100.873179349</v>
      </c>
      <c r="AE30" t="n">
        <v>2592960.620633897</v>
      </c>
      <c r="AF30" t="n">
        <v>8.467986599376891e-07</v>
      </c>
      <c r="AG30" t="n">
        <v>24</v>
      </c>
      <c r="AH30" t="n">
        <v>2345492.098243685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1888.959518690785</v>
      </c>
      <c r="AB31" t="n">
        <v>2584.557748485207</v>
      </c>
      <c r="AC31" t="n">
        <v>2337.89118441936</v>
      </c>
      <c r="AD31" t="n">
        <v>1888959.518690785</v>
      </c>
      <c r="AE31" t="n">
        <v>2584557.748485207</v>
      </c>
      <c r="AF31" t="n">
        <v>8.488532484611337e-07</v>
      </c>
      <c r="AG31" t="n">
        <v>24</v>
      </c>
      <c r="AH31" t="n">
        <v>2337891.18441936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1881.361009090393</v>
      </c>
      <c r="AB32" t="n">
        <v>2574.161132427365</v>
      </c>
      <c r="AC32" t="n">
        <v>2328.486806806337</v>
      </c>
      <c r="AD32" t="n">
        <v>1881361.009090393</v>
      </c>
      <c r="AE32" t="n">
        <v>2574161.132427366</v>
      </c>
      <c r="AF32" t="n">
        <v>8.511132958369226e-07</v>
      </c>
      <c r="AG32" t="n">
        <v>24</v>
      </c>
      <c r="AH32" t="n">
        <v>2328486.806806337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1876.973234859503</v>
      </c>
      <c r="AB33" t="n">
        <v>2568.157586149725</v>
      </c>
      <c r="AC33" t="n">
        <v>2323.056230559405</v>
      </c>
      <c r="AD33" t="n">
        <v>1876973.234859503</v>
      </c>
      <c r="AE33" t="n">
        <v>2568157.586149725</v>
      </c>
      <c r="AF33" t="n">
        <v>8.5260287251642e-07</v>
      </c>
      <c r="AG33" t="n">
        <v>24</v>
      </c>
      <c r="AH33" t="n">
        <v>2323056.230559405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1869.584264614369</v>
      </c>
      <c r="AB34" t="n">
        <v>2558.047671081971</v>
      </c>
      <c r="AC34" t="n">
        <v>2313.911191596362</v>
      </c>
      <c r="AD34" t="n">
        <v>1869584.264614369</v>
      </c>
      <c r="AE34" t="n">
        <v>2558047.671081971</v>
      </c>
      <c r="AF34" t="n">
        <v>8.548115551791229e-07</v>
      </c>
      <c r="AG34" t="n">
        <v>24</v>
      </c>
      <c r="AH34" t="n">
        <v>2313911.191596362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1862.308334365113</v>
      </c>
      <c r="AB35" t="n">
        <v>2548.092422323551</v>
      </c>
      <c r="AC35" t="n">
        <v>2304.906057807167</v>
      </c>
      <c r="AD35" t="n">
        <v>1862308.334365113</v>
      </c>
      <c r="AE35" t="n">
        <v>2548092.422323551</v>
      </c>
      <c r="AF35" t="n">
        <v>8.571229672679983e-07</v>
      </c>
      <c r="AG35" t="n">
        <v>24</v>
      </c>
      <c r="AH35" t="n">
        <v>2304906.057807167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1857.102630035126</v>
      </c>
      <c r="AB36" t="n">
        <v>2540.969747999796</v>
      </c>
      <c r="AC36" t="n">
        <v>2298.463161524134</v>
      </c>
      <c r="AD36" t="n">
        <v>1857102.630035126</v>
      </c>
      <c r="AE36" t="n">
        <v>2540969.747999796</v>
      </c>
      <c r="AF36" t="n">
        <v>8.589207322260122e-07</v>
      </c>
      <c r="AG36" t="n">
        <v>24</v>
      </c>
      <c r="AH36" t="n">
        <v>2298463.161524134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1849.532054885539</v>
      </c>
      <c r="AB37" t="n">
        <v>2530.611353089927</v>
      </c>
      <c r="AC37" t="n">
        <v>2289.093357286365</v>
      </c>
      <c r="AD37" t="n">
        <v>1849532.054885539</v>
      </c>
      <c r="AE37" t="n">
        <v>2530611.353089927</v>
      </c>
      <c r="AF37" t="n">
        <v>8.613348737410596e-07</v>
      </c>
      <c r="AG37" t="n">
        <v>24</v>
      </c>
      <c r="AH37" t="n">
        <v>2289093.357286365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1835.025448370247</v>
      </c>
      <c r="AB38" t="n">
        <v>2510.762774069393</v>
      </c>
      <c r="AC38" t="n">
        <v>2271.139098789895</v>
      </c>
      <c r="AD38" t="n">
        <v>1835025.448370247</v>
      </c>
      <c r="AE38" t="n">
        <v>2510762.774069394</v>
      </c>
      <c r="AF38" t="n">
        <v>8.622594385766097e-07</v>
      </c>
      <c r="AG38" t="n">
        <v>23</v>
      </c>
      <c r="AH38" t="n">
        <v>2271139.098789895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1827.932481286819</v>
      </c>
      <c r="AB39" t="n">
        <v>2501.057863586224</v>
      </c>
      <c r="AC39" t="n">
        <v>2262.360411342313</v>
      </c>
      <c r="AD39" t="n">
        <v>1827932.481286819</v>
      </c>
      <c r="AE39" t="n">
        <v>2501057.863586224</v>
      </c>
      <c r="AF39" t="n">
        <v>8.646735800916571e-07</v>
      </c>
      <c r="AG39" t="n">
        <v>23</v>
      </c>
      <c r="AH39" t="n">
        <v>2262360.411342313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1825.857363062263</v>
      </c>
      <c r="AB40" t="n">
        <v>2498.218595283632</v>
      </c>
      <c r="AC40" t="n">
        <v>2259.792118821582</v>
      </c>
      <c r="AD40" t="n">
        <v>1825857.363062263</v>
      </c>
      <c r="AE40" t="n">
        <v>2498218.595283632</v>
      </c>
      <c r="AF40" t="n">
        <v>8.65135862509432e-07</v>
      </c>
      <c r="AG40" t="n">
        <v>23</v>
      </c>
      <c r="AH40" t="n">
        <v>2259792.118821582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1818.795941180269</v>
      </c>
      <c r="AB41" t="n">
        <v>2488.55684633674</v>
      </c>
      <c r="AC41" t="n">
        <v>2251.052473633832</v>
      </c>
      <c r="AD41" t="n">
        <v>1818795.941180269</v>
      </c>
      <c r="AE41" t="n">
        <v>2488556.846336741</v>
      </c>
      <c r="AF41" t="n">
        <v>8.674986393113933e-07</v>
      </c>
      <c r="AG41" t="n">
        <v>23</v>
      </c>
      <c r="AH41" t="n">
        <v>2251052.473633832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1814.830502892426</v>
      </c>
      <c r="AB42" t="n">
        <v>2483.131158728524</v>
      </c>
      <c r="AC42" t="n">
        <v>2246.144606035943</v>
      </c>
      <c r="AD42" t="n">
        <v>1814830.502892426</v>
      </c>
      <c r="AE42" t="n">
        <v>2483131.158728524</v>
      </c>
      <c r="AF42" t="n">
        <v>8.687313924254601e-07</v>
      </c>
      <c r="AG42" t="n">
        <v>23</v>
      </c>
      <c r="AH42" t="n">
        <v>2246144.606035943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1810.554853051756</v>
      </c>
      <c r="AB43" t="n">
        <v>2477.281025988161</v>
      </c>
      <c r="AC43" t="n">
        <v>2240.852801753608</v>
      </c>
      <c r="AD43" t="n">
        <v>1810554.853051756</v>
      </c>
      <c r="AE43" t="n">
        <v>2477281.025988161</v>
      </c>
      <c r="AF43" t="n">
        <v>8.698614161133546e-07</v>
      </c>
      <c r="AG43" t="n">
        <v>23</v>
      </c>
      <c r="AH43" t="n">
        <v>2240852.801753608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1806.383818479807</v>
      </c>
      <c r="AB44" t="n">
        <v>2471.574032473762</v>
      </c>
      <c r="AC44" t="n">
        <v>2235.690475690407</v>
      </c>
      <c r="AD44" t="n">
        <v>1806383.818479807</v>
      </c>
      <c r="AE44" t="n">
        <v>2471574.032473762</v>
      </c>
      <c r="AF44" t="n">
        <v>8.710428045143352e-07</v>
      </c>
      <c r="AG44" t="n">
        <v>23</v>
      </c>
      <c r="AH44" t="n">
        <v>2235690.475690407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1803.369791661596</v>
      </c>
      <c r="AB45" t="n">
        <v>2467.450108011607</v>
      </c>
      <c r="AC45" t="n">
        <v>2231.960132790956</v>
      </c>
      <c r="AD45" t="n">
        <v>1803369.791661596</v>
      </c>
      <c r="AE45" t="n">
        <v>2467450.108011607</v>
      </c>
      <c r="AF45" t="n">
        <v>8.719673693498854e-07</v>
      </c>
      <c r="AG45" t="n">
        <v>23</v>
      </c>
      <c r="AH45" t="n">
        <v>2231960.132790956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1801.965833173774</v>
      </c>
      <c r="AB46" t="n">
        <v>2465.529150070292</v>
      </c>
      <c r="AC46" t="n">
        <v>2230.222508379478</v>
      </c>
      <c r="AD46" t="n">
        <v>1801965.833173774</v>
      </c>
      <c r="AE46" t="n">
        <v>2465529.150070292</v>
      </c>
      <c r="AF46" t="n">
        <v>8.724296517676602e-07</v>
      </c>
      <c r="AG46" t="n">
        <v>23</v>
      </c>
      <c r="AH46" t="n">
        <v>2230222.508379478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1793.528367242601</v>
      </c>
      <c r="AB47" t="n">
        <v>2453.984636948535</v>
      </c>
      <c r="AC47" t="n">
        <v>2219.779787387236</v>
      </c>
      <c r="AD47" t="n">
        <v>1793528.367242601</v>
      </c>
      <c r="AE47" t="n">
        <v>2453984.636948535</v>
      </c>
      <c r="AF47" t="n">
        <v>8.751519815612245e-07</v>
      </c>
      <c r="AG47" t="n">
        <v>23</v>
      </c>
      <c r="AH47" t="n">
        <v>2219779.787387236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1789.6469300115</v>
      </c>
      <c r="AB48" t="n">
        <v>2448.673883292018</v>
      </c>
      <c r="AC48" t="n">
        <v>2214.975884606007</v>
      </c>
      <c r="AD48" t="n">
        <v>1789646.9300115</v>
      </c>
      <c r="AE48" t="n">
        <v>2448673.883292018</v>
      </c>
      <c r="AF48" t="n">
        <v>8.762306405360329e-07</v>
      </c>
      <c r="AG48" t="n">
        <v>23</v>
      </c>
      <c r="AH48" t="n">
        <v>2214975.884606007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1786.177698704816</v>
      </c>
      <c r="AB49" t="n">
        <v>2443.927127966528</v>
      </c>
      <c r="AC49" t="n">
        <v>2210.682152946669</v>
      </c>
      <c r="AD49" t="n">
        <v>1786177.698704816</v>
      </c>
      <c r="AE49" t="n">
        <v>2443927.127966528</v>
      </c>
      <c r="AF49" t="n">
        <v>8.77206570084669e-07</v>
      </c>
      <c r="AG49" t="n">
        <v>23</v>
      </c>
      <c r="AH49" t="n">
        <v>2210682.152946669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1784.090479165773</v>
      </c>
      <c r="AB50" t="n">
        <v>2441.071302111583</v>
      </c>
      <c r="AC50" t="n">
        <v>2208.098883103143</v>
      </c>
      <c r="AD50" t="n">
        <v>1784090.479165773</v>
      </c>
      <c r="AE50" t="n">
        <v>2441071.302111583</v>
      </c>
      <c r="AF50" t="n">
        <v>8.776174877893579e-07</v>
      </c>
      <c r="AG50" t="n">
        <v>23</v>
      </c>
      <c r="AH50" t="n">
        <v>2208098.883103143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1780.707617604392</v>
      </c>
      <c r="AB51" t="n">
        <v>2436.442721681982</v>
      </c>
      <c r="AC51" t="n">
        <v>2203.91204789349</v>
      </c>
      <c r="AD51" t="n">
        <v>1780707.617604392</v>
      </c>
      <c r="AE51" t="n">
        <v>2436442.721681982</v>
      </c>
      <c r="AF51" t="n">
        <v>8.785934173379942e-07</v>
      </c>
      <c r="AG51" t="n">
        <v>23</v>
      </c>
      <c r="AH51" t="n">
        <v>2203912.04789349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1779.595391762203</v>
      </c>
      <c r="AB52" t="n">
        <v>2434.920925216758</v>
      </c>
      <c r="AC52" t="n">
        <v>2202.535489547053</v>
      </c>
      <c r="AD52" t="n">
        <v>1779595.391762204</v>
      </c>
      <c r="AE52" t="n">
        <v>2434920.925216759</v>
      </c>
      <c r="AF52" t="n">
        <v>8.791584291819414e-07</v>
      </c>
      <c r="AG52" t="n">
        <v>23</v>
      </c>
      <c r="AH52" t="n">
        <v>2202535.489547053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1773.90772307572</v>
      </c>
      <c r="AB53" t="n">
        <v>2427.138805997679</v>
      </c>
      <c r="AC53" t="n">
        <v>2195.496084863969</v>
      </c>
      <c r="AD53" t="n">
        <v>1773907.72307572</v>
      </c>
      <c r="AE53" t="n">
        <v>2427138.805997679</v>
      </c>
      <c r="AF53" t="n">
        <v>8.809048294268694e-07</v>
      </c>
      <c r="AG53" t="n">
        <v>23</v>
      </c>
      <c r="AH53" t="n">
        <v>2195496.084863969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1770.393780055225</v>
      </c>
      <c r="AB54" t="n">
        <v>2422.330874132813</v>
      </c>
      <c r="AC54" t="n">
        <v>2191.147015268311</v>
      </c>
      <c r="AD54" t="n">
        <v>1770393.780055225</v>
      </c>
      <c r="AE54" t="n">
        <v>2422330.874132813</v>
      </c>
      <c r="AF54" t="n">
        <v>8.818807589755055e-07</v>
      </c>
      <c r="AG54" t="n">
        <v>23</v>
      </c>
      <c r="AH54" t="n">
        <v>2191147.015268311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1766.877473753519</v>
      </c>
      <c r="AB55" t="n">
        <v>2417.519708722332</v>
      </c>
      <c r="AC55" t="n">
        <v>2186.795020732094</v>
      </c>
      <c r="AD55" t="n">
        <v>1766877.473753519</v>
      </c>
      <c r="AE55" t="n">
        <v>2417519.708722332</v>
      </c>
      <c r="AF55" t="n">
        <v>8.828053238110555e-07</v>
      </c>
      <c r="AG55" t="n">
        <v>23</v>
      </c>
      <c r="AH55" t="n">
        <v>2186795.020732094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1765.848608092712</v>
      </c>
      <c r="AB56" t="n">
        <v>2416.111969334867</v>
      </c>
      <c r="AC56" t="n">
        <v>2185.521634015993</v>
      </c>
      <c r="AD56" t="n">
        <v>1765848.608092712</v>
      </c>
      <c r="AE56" t="n">
        <v>2416111.969334867</v>
      </c>
      <c r="AF56" t="n">
        <v>8.82959417950314e-07</v>
      </c>
      <c r="AG56" t="n">
        <v>23</v>
      </c>
      <c r="AH56" t="n">
        <v>2185521.634015993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1763.897731588416</v>
      </c>
      <c r="AB57" t="n">
        <v>2413.442694035093</v>
      </c>
      <c r="AC57" t="n">
        <v>2183.107110604478</v>
      </c>
      <c r="AD57" t="n">
        <v>1763897.731588416</v>
      </c>
      <c r="AE57" t="n">
        <v>2413442.694035093</v>
      </c>
      <c r="AF57" t="n">
        <v>8.839353474989501e-07</v>
      </c>
      <c r="AG57" t="n">
        <v>23</v>
      </c>
      <c r="AH57" t="n">
        <v>2183107.110604479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1758.556265623814</v>
      </c>
      <c r="AB58" t="n">
        <v>2406.134264653477</v>
      </c>
      <c r="AC58" t="n">
        <v>2176.496187465599</v>
      </c>
      <c r="AD58" t="n">
        <v>1758556.265623814</v>
      </c>
      <c r="AE58" t="n">
        <v>2406134.264653477</v>
      </c>
      <c r="AF58" t="n">
        <v>8.853221947522751e-07</v>
      </c>
      <c r="AG58" t="n">
        <v>23</v>
      </c>
      <c r="AH58" t="n">
        <v>2176496.187465599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1759.54744375925</v>
      </c>
      <c r="AB59" t="n">
        <v>2407.490438306075</v>
      </c>
      <c r="AC59" t="n">
        <v>2177.722929808194</v>
      </c>
      <c r="AD59" t="n">
        <v>1759547.44375925</v>
      </c>
      <c r="AE59" t="n">
        <v>2407490.438306075</v>
      </c>
      <c r="AF59" t="n">
        <v>8.848085476214139e-07</v>
      </c>
      <c r="AG59" t="n">
        <v>23</v>
      </c>
      <c r="AH59" t="n">
        <v>2177722.929808194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1754.470800207977</v>
      </c>
      <c r="AB60" t="n">
        <v>2400.544350633516</v>
      </c>
      <c r="AC60" t="n">
        <v>2171.439766994209</v>
      </c>
      <c r="AD60" t="n">
        <v>1754470.800207977</v>
      </c>
      <c r="AE60" t="n">
        <v>2400544.350633516</v>
      </c>
      <c r="AF60" t="n">
        <v>8.863494890139975e-07</v>
      </c>
      <c r="AG60" t="n">
        <v>23</v>
      </c>
      <c r="AH60" t="n">
        <v>2171439.766994209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1750.293834072471</v>
      </c>
      <c r="AB61" t="n">
        <v>2394.829241292175</v>
      </c>
      <c r="AC61" t="n">
        <v>2166.270099667199</v>
      </c>
      <c r="AD61" t="n">
        <v>1750293.834072471</v>
      </c>
      <c r="AE61" t="n">
        <v>2394829.241292175</v>
      </c>
      <c r="AF61" t="n">
        <v>8.874281479888058e-07</v>
      </c>
      <c r="AG61" t="n">
        <v>23</v>
      </c>
      <c r="AH61" t="n">
        <v>2166270.099667199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1751.204834652243</v>
      </c>
      <c r="AB62" t="n">
        <v>2396.075712475928</v>
      </c>
      <c r="AC62" t="n">
        <v>2167.397609390609</v>
      </c>
      <c r="AD62" t="n">
        <v>1751204.834652243</v>
      </c>
      <c r="AE62" t="n">
        <v>2396075.712475928</v>
      </c>
      <c r="AF62" t="n">
        <v>8.870685949972032e-07</v>
      </c>
      <c r="AG62" t="n">
        <v>23</v>
      </c>
      <c r="AH62" t="n">
        <v>2167397.609390609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1747.223181394263</v>
      </c>
      <c r="AB63" t="n">
        <v>2390.627838830215</v>
      </c>
      <c r="AC63" t="n">
        <v>2162.469673159504</v>
      </c>
      <c r="AD63" t="n">
        <v>1747223.181394263</v>
      </c>
      <c r="AE63" t="n">
        <v>2390627.838830215</v>
      </c>
      <c r="AF63" t="n">
        <v>8.884040775374421e-07</v>
      </c>
      <c r="AG63" t="n">
        <v>23</v>
      </c>
      <c r="AH63" t="n">
        <v>2162469.673159504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1745.990717447884</v>
      </c>
      <c r="AB64" t="n">
        <v>2388.941527286308</v>
      </c>
      <c r="AC64" t="n">
        <v>2160.944300822595</v>
      </c>
      <c r="AD64" t="n">
        <v>1745990.717447884</v>
      </c>
      <c r="AE64" t="n">
        <v>2388941.527286308</v>
      </c>
      <c r="AF64" t="n">
        <v>8.882499833981837e-07</v>
      </c>
      <c r="AG64" t="n">
        <v>23</v>
      </c>
      <c r="AH64" t="n">
        <v>2160944.300822595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1743.307390599673</v>
      </c>
      <c r="AB65" t="n">
        <v>2385.27008111256</v>
      </c>
      <c r="AC65" t="n">
        <v>2157.623252318761</v>
      </c>
      <c r="AD65" t="n">
        <v>1743307.390599673</v>
      </c>
      <c r="AE65" t="n">
        <v>2385270.08111256</v>
      </c>
      <c r="AF65" t="n">
        <v>8.891745482337338e-07</v>
      </c>
      <c r="AG65" t="n">
        <v>23</v>
      </c>
      <c r="AH65" t="n">
        <v>2157623.252318761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1742.494540955511</v>
      </c>
      <c r="AB66" t="n">
        <v>2384.157904369021</v>
      </c>
      <c r="AC66" t="n">
        <v>2156.617220162677</v>
      </c>
      <c r="AD66" t="n">
        <v>1742494.54095551</v>
      </c>
      <c r="AE66" t="n">
        <v>2384157.904369021</v>
      </c>
      <c r="AF66" t="n">
        <v>8.890204540944755e-07</v>
      </c>
      <c r="AG66" t="n">
        <v>23</v>
      </c>
      <c r="AH66" t="n">
        <v>2156617.220162677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1737.88216432924</v>
      </c>
      <c r="AB67" t="n">
        <v>2377.847047185263</v>
      </c>
      <c r="AC67" t="n">
        <v>2150.908662331192</v>
      </c>
      <c r="AD67" t="n">
        <v>1737882.16432924</v>
      </c>
      <c r="AE67" t="n">
        <v>2377847.047185263</v>
      </c>
      <c r="AF67" t="n">
        <v>8.905100307739728e-07</v>
      </c>
      <c r="AG67" t="n">
        <v>23</v>
      </c>
      <c r="AH67" t="n">
        <v>2150908.662331192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1737.533394609568</v>
      </c>
      <c r="AB68" t="n">
        <v>2377.369845068174</v>
      </c>
      <c r="AC68" t="n">
        <v>2150.477003714401</v>
      </c>
      <c r="AD68" t="n">
        <v>1737533.394609568</v>
      </c>
      <c r="AE68" t="n">
        <v>2377369.845068174</v>
      </c>
      <c r="AF68" t="n">
        <v>8.905100307739728e-07</v>
      </c>
      <c r="AG68" t="n">
        <v>23</v>
      </c>
      <c r="AH68" t="n">
        <v>2150477.003714401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1734.44136527346</v>
      </c>
      <c r="AB69" t="n">
        <v>2373.139194119803</v>
      </c>
      <c r="AC69" t="n">
        <v>2146.650120154786</v>
      </c>
      <c r="AD69" t="n">
        <v>1734441.36527346</v>
      </c>
      <c r="AE69" t="n">
        <v>2373139.194119803</v>
      </c>
      <c r="AF69" t="n">
        <v>8.917427838880396e-07</v>
      </c>
      <c r="AG69" t="n">
        <v>23</v>
      </c>
      <c r="AH69" t="n">
        <v>2146650.120154786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1732.369802321439</v>
      </c>
      <c r="AB70" t="n">
        <v>2370.304790297941</v>
      </c>
      <c r="AC70" t="n">
        <v>2144.086227855571</v>
      </c>
      <c r="AD70" t="n">
        <v>1732369.802321439</v>
      </c>
      <c r="AE70" t="n">
        <v>2370304.790297941</v>
      </c>
      <c r="AF70" t="n">
        <v>8.918968780272979e-07</v>
      </c>
      <c r="AG70" t="n">
        <v>23</v>
      </c>
      <c r="AH70" t="n">
        <v>2144086.227855572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1729.570645093651</v>
      </c>
      <c r="AB71" t="n">
        <v>2366.47485988878</v>
      </c>
      <c r="AC71" t="n">
        <v>2140.62182062932</v>
      </c>
      <c r="AD71" t="n">
        <v>1729570.645093651</v>
      </c>
      <c r="AE71" t="n">
        <v>2366474.85988878</v>
      </c>
      <c r="AF71" t="n">
        <v>8.928728075759341e-07</v>
      </c>
      <c r="AG71" t="n">
        <v>23</v>
      </c>
      <c r="AH71" t="n">
        <v>2140621.82062932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1728.42480115335</v>
      </c>
      <c r="AB72" t="n">
        <v>2364.907065658594</v>
      </c>
      <c r="AC72" t="n">
        <v>2139.20365448005</v>
      </c>
      <c r="AD72" t="n">
        <v>1728424.80115335</v>
      </c>
      <c r="AE72" t="n">
        <v>2364907.065658594</v>
      </c>
      <c r="AF72" t="n">
        <v>8.927187134366757e-07</v>
      </c>
      <c r="AG72" t="n">
        <v>23</v>
      </c>
      <c r="AH72" t="n">
        <v>2139203.65448005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1725.886549075705</v>
      </c>
      <c r="AB73" t="n">
        <v>2361.434117186181</v>
      </c>
      <c r="AC73" t="n">
        <v>2136.062159335531</v>
      </c>
      <c r="AD73" t="n">
        <v>1725886.549075705</v>
      </c>
      <c r="AE73" t="n">
        <v>2361434.117186181</v>
      </c>
      <c r="AF73" t="n">
        <v>8.939001018376563e-07</v>
      </c>
      <c r="AG73" t="n">
        <v>23</v>
      </c>
      <c r="AH73" t="n">
        <v>2136062.159335531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1725.712880539707</v>
      </c>
      <c r="AB74" t="n">
        <v>2361.196496233514</v>
      </c>
      <c r="AC74" t="n">
        <v>2135.847216593083</v>
      </c>
      <c r="AD74" t="n">
        <v>1725712.880539707</v>
      </c>
      <c r="AE74" t="n">
        <v>2361196.496233514</v>
      </c>
      <c r="AF74" t="n">
        <v>8.937973724114842e-07</v>
      </c>
      <c r="AG74" t="n">
        <v>23</v>
      </c>
      <c r="AH74" t="n">
        <v>2135847.216593083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1719.565883496194</v>
      </c>
      <c r="AB75" t="n">
        <v>2352.785903692209</v>
      </c>
      <c r="AC75" t="n">
        <v>2128.239319199579</v>
      </c>
      <c r="AD75" t="n">
        <v>1719565.883496194</v>
      </c>
      <c r="AE75" t="n">
        <v>2352785.903692209</v>
      </c>
      <c r="AF75" t="n">
        <v>8.95081490238637e-07</v>
      </c>
      <c r="AG75" t="n">
        <v>23</v>
      </c>
      <c r="AH75" t="n">
        <v>2128239.319199579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1719.626636352135</v>
      </c>
      <c r="AB76" t="n">
        <v>2352.869028429934</v>
      </c>
      <c r="AC76" t="n">
        <v>2128.314510629003</v>
      </c>
      <c r="AD76" t="n">
        <v>1719626.636352135</v>
      </c>
      <c r="AE76" t="n">
        <v>2352869.028429934</v>
      </c>
      <c r="AF76" t="n">
        <v>8.952869490909815e-07</v>
      </c>
      <c r="AG76" t="n">
        <v>23</v>
      </c>
      <c r="AH76" t="n">
        <v>2128314.510629002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1719.04074250032</v>
      </c>
      <c r="AB77" t="n">
        <v>2352.067382614069</v>
      </c>
      <c r="AC77" t="n">
        <v>2127.589372764687</v>
      </c>
      <c r="AD77" t="n">
        <v>1719040.742500321</v>
      </c>
      <c r="AE77" t="n">
        <v>2352067.382614069</v>
      </c>
      <c r="AF77" t="n">
        <v>8.949787608124647e-07</v>
      </c>
      <c r="AG77" t="n">
        <v>23</v>
      </c>
      <c r="AH77" t="n">
        <v>2127589.372764687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1715.080031404457</v>
      </c>
      <c r="AB78" t="n">
        <v>2346.648162958466</v>
      </c>
      <c r="AC78" t="n">
        <v>2122.687355827092</v>
      </c>
      <c r="AD78" t="n">
        <v>1715080.031404457</v>
      </c>
      <c r="AE78" t="n">
        <v>2346648.162958466</v>
      </c>
      <c r="AF78" t="n">
        <v>8.964683374919621e-07</v>
      </c>
      <c r="AG78" t="n">
        <v>23</v>
      </c>
      <c r="AH78" t="n">
        <v>2122687.355827092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1715.309402465362</v>
      </c>
      <c r="AB79" t="n">
        <v>2346.961998563134</v>
      </c>
      <c r="AC79" t="n">
        <v>2122.971239402121</v>
      </c>
      <c r="AD79" t="n">
        <v>1715309.402465362</v>
      </c>
      <c r="AE79" t="n">
        <v>2346961.998563134</v>
      </c>
      <c r="AF79" t="n">
        <v>8.962628786396176e-07</v>
      </c>
      <c r="AG79" t="n">
        <v>23</v>
      </c>
      <c r="AH79" t="n">
        <v>2122971.239402121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1714.420678415987</v>
      </c>
      <c r="AB80" t="n">
        <v>2345.746007111041</v>
      </c>
      <c r="AC80" t="n">
        <v>2121.871300467561</v>
      </c>
      <c r="AD80" t="n">
        <v>1714420.678415987</v>
      </c>
      <c r="AE80" t="n">
        <v>2345746.007111041</v>
      </c>
      <c r="AF80" t="n">
        <v>8.960060550741871e-07</v>
      </c>
      <c r="AG80" t="n">
        <v>23</v>
      </c>
      <c r="AH80" t="n">
        <v>2121871.300467561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1710.644183391012</v>
      </c>
      <c r="AB81" t="n">
        <v>2340.578840010669</v>
      </c>
      <c r="AC81" t="n">
        <v>2117.197280543084</v>
      </c>
      <c r="AD81" t="n">
        <v>1710644.183391012</v>
      </c>
      <c r="AE81" t="n">
        <v>2340578.840010669</v>
      </c>
      <c r="AF81" t="n">
        <v>8.973415376144261e-07</v>
      </c>
      <c r="AG81" t="n">
        <v>23</v>
      </c>
      <c r="AH81" t="n">
        <v>2117197.280543084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1709.572425538086</v>
      </c>
      <c r="AB82" t="n">
        <v>2339.112413633676</v>
      </c>
      <c r="AC82" t="n">
        <v>2115.870807841369</v>
      </c>
      <c r="AD82" t="n">
        <v>1709572.425538086</v>
      </c>
      <c r="AE82" t="n">
        <v>2339112.413633676</v>
      </c>
      <c r="AF82" t="n">
        <v>8.974956317536844e-07</v>
      </c>
      <c r="AG82" t="n">
        <v>23</v>
      </c>
      <c r="AH82" t="n">
        <v>2115870.807841369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1709.251550774014</v>
      </c>
      <c r="AB83" t="n">
        <v>2338.673378625478</v>
      </c>
      <c r="AC83" t="n">
        <v>2115.473673718164</v>
      </c>
      <c r="AD83" t="n">
        <v>1709251.550774014</v>
      </c>
      <c r="AE83" t="n">
        <v>2338673.378625478</v>
      </c>
      <c r="AF83" t="n">
        <v>8.971874434751676e-07</v>
      </c>
      <c r="AG83" t="n">
        <v>23</v>
      </c>
      <c r="AH83" t="n">
        <v>2115473.673718164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1704.55617107624</v>
      </c>
      <c r="AB84" t="n">
        <v>2332.248952977451</v>
      </c>
      <c r="AC84" t="n">
        <v>2109.662386237246</v>
      </c>
      <c r="AD84" t="n">
        <v>1704556.17107624</v>
      </c>
      <c r="AE84" t="n">
        <v>2332248.952977451</v>
      </c>
      <c r="AF84" t="n">
        <v>8.987283848677512e-07</v>
      </c>
      <c r="AG84" t="n">
        <v>23</v>
      </c>
      <c r="AH84" t="n">
        <v>2109662.386237246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1703.501134041975</v>
      </c>
      <c r="AB85" t="n">
        <v>2330.80540476222</v>
      </c>
      <c r="AC85" t="n">
        <v>2108.356608237645</v>
      </c>
      <c r="AD85" t="n">
        <v>1703501.134041975</v>
      </c>
      <c r="AE85" t="n">
        <v>2330805.40476222</v>
      </c>
      <c r="AF85" t="n">
        <v>8.984201965892345e-07</v>
      </c>
      <c r="AG85" t="n">
        <v>23</v>
      </c>
      <c r="AH85" t="n">
        <v>2108356.608237645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1697.979700799181</v>
      </c>
      <c r="AB86" t="n">
        <v>2323.250736210986</v>
      </c>
      <c r="AC86" t="n">
        <v>2101.522946649896</v>
      </c>
      <c r="AD86" t="n">
        <v>1697979.700799181</v>
      </c>
      <c r="AE86" t="n">
        <v>2323250.736210986</v>
      </c>
      <c r="AF86" t="n">
        <v>8.997556791294734e-07</v>
      </c>
      <c r="AG86" t="n">
        <v>23</v>
      </c>
      <c r="AH86" t="n">
        <v>2101522.946649896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1699.332819632918</v>
      </c>
      <c r="AB87" t="n">
        <v>2325.102133094695</v>
      </c>
      <c r="AC87" t="n">
        <v>2103.197648813476</v>
      </c>
      <c r="AD87" t="n">
        <v>1699332.819632918</v>
      </c>
      <c r="AE87" t="n">
        <v>2325102.133094695</v>
      </c>
      <c r="AF87" t="n">
        <v>8.998070438425595e-07</v>
      </c>
      <c r="AG87" t="n">
        <v>23</v>
      </c>
      <c r="AH87" t="n">
        <v>2103197.648813476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1699.581363168479</v>
      </c>
      <c r="AB88" t="n">
        <v>2325.442201325016</v>
      </c>
      <c r="AC88" t="n">
        <v>2103.505261409184</v>
      </c>
      <c r="AD88" t="n">
        <v>1699581.363168479</v>
      </c>
      <c r="AE88" t="n">
        <v>2325442.201325016</v>
      </c>
      <c r="AF88" t="n">
        <v>8.997556791294734e-07</v>
      </c>
      <c r="AG88" t="n">
        <v>23</v>
      </c>
      <c r="AH88" t="n">
        <v>2103505.261409184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1698.23587692696</v>
      </c>
      <c r="AB89" t="n">
        <v>2323.601247690707</v>
      </c>
      <c r="AC89" t="n">
        <v>2101.840005805939</v>
      </c>
      <c r="AD89" t="n">
        <v>1698235.87692696</v>
      </c>
      <c r="AE89" t="n">
        <v>2323601.247690707</v>
      </c>
      <c r="AF89" t="n">
        <v>8.99550220277129e-07</v>
      </c>
      <c r="AG89" t="n">
        <v>23</v>
      </c>
      <c r="AH89" t="n">
        <v>2101840.005805939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1683.380142850207</v>
      </c>
      <c r="AB90" t="n">
        <v>2303.27497693816</v>
      </c>
      <c r="AC90" t="n">
        <v>2083.453645805914</v>
      </c>
      <c r="AD90" t="n">
        <v>1683380.142850207</v>
      </c>
      <c r="AE90" t="n">
        <v>2303274.97693816</v>
      </c>
      <c r="AF90" t="n">
        <v>9.008343381042819e-07</v>
      </c>
      <c r="AG90" t="n">
        <v>22</v>
      </c>
      <c r="AH90" t="n">
        <v>2083453.645805914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1684.083478811269</v>
      </c>
      <c r="AB91" t="n">
        <v>2304.237312229077</v>
      </c>
      <c r="AC91" t="n">
        <v>2084.324137167313</v>
      </c>
      <c r="AD91" t="n">
        <v>1684083.478811269</v>
      </c>
      <c r="AE91" t="n">
        <v>2304237.312229077</v>
      </c>
      <c r="AF91" t="n">
        <v>9.008343381042819e-07</v>
      </c>
      <c r="AG91" t="n">
        <v>22</v>
      </c>
      <c r="AH91" t="n">
        <v>2084324.137167313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1681.670457361114</v>
      </c>
      <c r="AB92" t="n">
        <v>2300.935709825983</v>
      </c>
      <c r="AC92" t="n">
        <v>2081.337635063742</v>
      </c>
      <c r="AD92" t="n">
        <v>1681670.457361114</v>
      </c>
      <c r="AE92" t="n">
        <v>2300935.709825983</v>
      </c>
      <c r="AF92" t="n">
        <v>9.00885702817368e-07</v>
      </c>
      <c r="AG92" t="n">
        <v>22</v>
      </c>
      <c r="AH92" t="n">
        <v>2081337.635063742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1676.546258503063</v>
      </c>
      <c r="AB93" t="n">
        <v>2293.924554884698</v>
      </c>
      <c r="AC93" t="n">
        <v>2074.995614909836</v>
      </c>
      <c r="AD93" t="n">
        <v>1676546.258503063</v>
      </c>
      <c r="AE93" t="n">
        <v>2293924.554884698</v>
      </c>
      <c r="AF93" t="n">
        <v>9.019129970790904e-07</v>
      </c>
      <c r="AG93" t="n">
        <v>22</v>
      </c>
      <c r="AH93" t="n">
        <v>2074995.614909836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1677.409353410484</v>
      </c>
      <c r="AB94" t="n">
        <v>2295.105479414092</v>
      </c>
      <c r="AC94" t="n">
        <v>2076.063833659582</v>
      </c>
      <c r="AD94" t="n">
        <v>1677409.353410484</v>
      </c>
      <c r="AE94" t="n">
        <v>2295105.479414092</v>
      </c>
      <c r="AF94" t="n">
        <v>9.021698206445208e-07</v>
      </c>
      <c r="AG94" t="n">
        <v>22</v>
      </c>
      <c r="AH94" t="n">
        <v>2076063.833659582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1678.581514994461</v>
      </c>
      <c r="AB95" t="n">
        <v>2296.709282605409</v>
      </c>
      <c r="AC95" t="n">
        <v>2077.514572125272</v>
      </c>
      <c r="AD95" t="n">
        <v>1678581.514994462</v>
      </c>
      <c r="AE95" t="n">
        <v>2296709.28260541</v>
      </c>
      <c r="AF95" t="n">
        <v>9.019643617921763e-07</v>
      </c>
      <c r="AG95" t="n">
        <v>22</v>
      </c>
      <c r="AH95" t="n">
        <v>2077514.572125272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1679.63655118592</v>
      </c>
      <c r="AB96" t="n">
        <v>2298.152829667475</v>
      </c>
      <c r="AC96" t="n">
        <v>2078.820349081765</v>
      </c>
      <c r="AD96" t="n">
        <v>1679636.55118592</v>
      </c>
      <c r="AE96" t="n">
        <v>2298152.829667475</v>
      </c>
      <c r="AF96" t="n">
        <v>9.016048088005737e-07</v>
      </c>
      <c r="AG96" t="n">
        <v>22</v>
      </c>
      <c r="AH96" t="n">
        <v>2078820.349081766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1675.706019631994</v>
      </c>
      <c r="AB97" t="n">
        <v>2292.774902992579</v>
      </c>
      <c r="AC97" t="n">
        <v>2073.955684180754</v>
      </c>
      <c r="AD97" t="n">
        <v>1675706.019631994</v>
      </c>
      <c r="AE97" t="n">
        <v>2292774.902992579</v>
      </c>
      <c r="AF97" t="n">
        <v>9.019129970790904e-07</v>
      </c>
      <c r="AG97" t="n">
        <v>22</v>
      </c>
      <c r="AH97" t="n">
        <v>2073955.684180754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1674.085413556427</v>
      </c>
      <c r="AB98" t="n">
        <v>2290.557518263894</v>
      </c>
      <c r="AC98" t="n">
        <v>2071.949923538456</v>
      </c>
      <c r="AD98" t="n">
        <v>1674085.413556427</v>
      </c>
      <c r="AE98" t="n">
        <v>2290557.518263894</v>
      </c>
      <c r="AF98" t="n">
        <v>9.031971149062431e-07</v>
      </c>
      <c r="AG98" t="n">
        <v>22</v>
      </c>
      <c r="AH98" t="n">
        <v>2071949.923538456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1673.494467255509</v>
      </c>
      <c r="AB99" t="n">
        <v>2289.748959464268</v>
      </c>
      <c r="AC99" t="n">
        <v>2071.218532455845</v>
      </c>
      <c r="AD99" t="n">
        <v>1673494.467255509</v>
      </c>
      <c r="AE99" t="n">
        <v>2289748.959464267</v>
      </c>
      <c r="AF99" t="n">
        <v>9.029916560538987e-07</v>
      </c>
      <c r="AG99" t="n">
        <v>22</v>
      </c>
      <c r="AH99" t="n">
        <v>2071218.532455846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1672.711158864102</v>
      </c>
      <c r="AB100" t="n">
        <v>2288.677202366017</v>
      </c>
      <c r="AC100" t="n">
        <v>2070.249062350832</v>
      </c>
      <c r="AD100" t="n">
        <v>1672711.158864102</v>
      </c>
      <c r="AE100" t="n">
        <v>2288677.202366017</v>
      </c>
      <c r="AF100" t="n">
        <v>9.030430207669847e-07</v>
      </c>
      <c r="AG100" t="n">
        <v>22</v>
      </c>
      <c r="AH100" t="n">
        <v>2070249.062350832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1670.952096468348</v>
      </c>
      <c r="AB101" t="n">
        <v>2286.270375591791</v>
      </c>
      <c r="AC101" t="n">
        <v>2068.071939745934</v>
      </c>
      <c r="AD101" t="n">
        <v>1670952.096468348</v>
      </c>
      <c r="AE101" t="n">
        <v>2286270.37559179</v>
      </c>
      <c r="AF101" t="n">
        <v>9.027348324884682e-07</v>
      </c>
      <c r="AG101" t="n">
        <v>22</v>
      </c>
      <c r="AH101" t="n">
        <v>2068071.939745934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1666.495968960109</v>
      </c>
      <c r="AB102" t="n">
        <v>2280.173305344546</v>
      </c>
      <c r="AC102" t="n">
        <v>2062.556765325796</v>
      </c>
      <c r="AD102" t="n">
        <v>1666495.968960109</v>
      </c>
      <c r="AE102" t="n">
        <v>2280173.305344546</v>
      </c>
      <c r="AF102" t="n">
        <v>9.043785033072237e-07</v>
      </c>
      <c r="AG102" t="n">
        <v>22</v>
      </c>
      <c r="AH102" t="n">
        <v>2062556.765325796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1666.412143638015</v>
      </c>
      <c r="AB103" t="n">
        <v>2280.058611840746</v>
      </c>
      <c r="AC103" t="n">
        <v>2062.453018009025</v>
      </c>
      <c r="AD103" t="n">
        <v>1666412.143638015</v>
      </c>
      <c r="AE103" t="n">
        <v>2280058.611840746</v>
      </c>
      <c r="AF103" t="n">
        <v>9.044812327333959e-07</v>
      </c>
      <c r="AG103" t="n">
        <v>22</v>
      </c>
      <c r="AH103" t="n">
        <v>2062453.018009025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1665.947846161904</v>
      </c>
      <c r="AB104" t="n">
        <v>2279.423339550573</v>
      </c>
      <c r="AC104" t="n">
        <v>2061.878375214615</v>
      </c>
      <c r="AD104" t="n">
        <v>1665947.846161905</v>
      </c>
      <c r="AE104" t="n">
        <v>2279423.339550572</v>
      </c>
      <c r="AF104" t="n">
        <v>9.042757738810516e-07</v>
      </c>
      <c r="AG104" t="n">
        <v>22</v>
      </c>
      <c r="AH104" t="n">
        <v>2061878.375214615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1665.424478734865</v>
      </c>
      <c r="AB105" t="n">
        <v>2278.707245147556</v>
      </c>
      <c r="AC105" t="n">
        <v>2061.230623856378</v>
      </c>
      <c r="AD105" t="n">
        <v>1665424.478734866</v>
      </c>
      <c r="AE105" t="n">
        <v>2278707.245147557</v>
      </c>
      <c r="AF105" t="n">
        <v>9.042244091679655e-07</v>
      </c>
      <c r="AG105" t="n">
        <v>22</v>
      </c>
      <c r="AH105" t="n">
        <v>2061230.623856378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1662.842963998043</v>
      </c>
      <c r="AB106" t="n">
        <v>2275.175102796244</v>
      </c>
      <c r="AC106" t="n">
        <v>2058.035584213682</v>
      </c>
      <c r="AD106" t="n">
        <v>1662842.963998043</v>
      </c>
      <c r="AE106" t="n">
        <v>2275175.102796244</v>
      </c>
      <c r="AF106" t="n">
        <v>9.042757738810516e-07</v>
      </c>
      <c r="AG106" t="n">
        <v>22</v>
      </c>
      <c r="AH106" t="n">
        <v>2058035.584213682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1658.749664847809</v>
      </c>
      <c r="AB107" t="n">
        <v>2269.57447031528</v>
      </c>
      <c r="AC107" t="n">
        <v>2052.969468236164</v>
      </c>
      <c r="AD107" t="n">
        <v>1658749.664847809</v>
      </c>
      <c r="AE107" t="n">
        <v>2269574.470315279</v>
      </c>
      <c r="AF107" t="n">
        <v>9.056112564212905e-07</v>
      </c>
      <c r="AG107" t="n">
        <v>22</v>
      </c>
      <c r="AH107" t="n">
        <v>2052969.468236164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1659.571116606318</v>
      </c>
      <c r="AB108" t="n">
        <v>2270.698416851165</v>
      </c>
      <c r="AC108" t="n">
        <v>2053.986146892134</v>
      </c>
      <c r="AD108" t="n">
        <v>1659571.116606318</v>
      </c>
      <c r="AE108" t="n">
        <v>2270698.416851165</v>
      </c>
      <c r="AF108" t="n">
        <v>9.055598917082043e-07</v>
      </c>
      <c r="AG108" t="n">
        <v>22</v>
      </c>
      <c r="AH108" t="n">
        <v>2053986.146892134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1658.981202398517</v>
      </c>
      <c r="AB109" t="n">
        <v>2269.891270206875</v>
      </c>
      <c r="AC109" t="n">
        <v>2053.256033190737</v>
      </c>
      <c r="AD109" t="n">
        <v>1658981.202398517</v>
      </c>
      <c r="AE109" t="n">
        <v>2269891.270206875</v>
      </c>
      <c r="AF109" t="n">
        <v>9.055598917082043e-07</v>
      </c>
      <c r="AG109" t="n">
        <v>22</v>
      </c>
      <c r="AH109" t="n">
        <v>2053256.033190737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1657.673078302239</v>
      </c>
      <c r="AB110" t="n">
        <v>2268.101437107985</v>
      </c>
      <c r="AC110" t="n">
        <v>2051.637019250758</v>
      </c>
      <c r="AD110" t="n">
        <v>1657673.078302239</v>
      </c>
      <c r="AE110" t="n">
        <v>2268101.437107985</v>
      </c>
      <c r="AF110" t="n">
        <v>9.053030681427738e-07</v>
      </c>
      <c r="AG110" t="n">
        <v>22</v>
      </c>
      <c r="AH110" t="n">
        <v>2051637.019250758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1653.985555461994</v>
      </c>
      <c r="AB111" t="n">
        <v>2263.056005675935</v>
      </c>
      <c r="AC111" t="n">
        <v>2047.073116713276</v>
      </c>
      <c r="AD111" t="n">
        <v>1653985.555461994</v>
      </c>
      <c r="AE111" t="n">
        <v>2263056.005675935</v>
      </c>
      <c r="AF111" t="n">
        <v>9.055085269951183e-07</v>
      </c>
      <c r="AG111" t="n">
        <v>22</v>
      </c>
      <c r="AH111" t="n">
        <v>2047073.116713276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1653.020536538451</v>
      </c>
      <c r="AB112" t="n">
        <v>2261.735624211113</v>
      </c>
      <c r="AC112" t="n">
        <v>2045.87875060229</v>
      </c>
      <c r="AD112" t="n">
        <v>1653020.536538451</v>
      </c>
      <c r="AE112" t="n">
        <v>2261735.624211113</v>
      </c>
      <c r="AF112" t="n">
        <v>9.067412801091851e-07</v>
      </c>
      <c r="AG112" t="n">
        <v>22</v>
      </c>
      <c r="AH112" t="n">
        <v>2045878.75060229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1654.899482113949</v>
      </c>
      <c r="AB113" t="n">
        <v>2264.306480440738</v>
      </c>
      <c r="AC113" t="n">
        <v>2048.204247921578</v>
      </c>
      <c r="AD113" t="n">
        <v>1654899.482113949</v>
      </c>
      <c r="AE113" t="n">
        <v>2264306.480440738</v>
      </c>
      <c r="AF113" t="n">
        <v>9.067926448222713e-07</v>
      </c>
      <c r="AG113" t="n">
        <v>22</v>
      </c>
      <c r="AH113" t="n">
        <v>2048204.247921578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1655.459325349717</v>
      </c>
      <c r="AB114" t="n">
        <v>2265.072482654456</v>
      </c>
      <c r="AC114" t="n">
        <v>2048.89714395911</v>
      </c>
      <c r="AD114" t="n">
        <v>1655459.325349717</v>
      </c>
      <c r="AE114" t="n">
        <v>2265072.482654456</v>
      </c>
      <c r="AF114" t="n">
        <v>9.067412801091851e-07</v>
      </c>
      <c r="AG114" t="n">
        <v>22</v>
      </c>
      <c r="AH114" t="n">
        <v>2048897.14395911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1654.79985344603</v>
      </c>
      <c r="AB115" t="n">
        <v>2264.170164101985</v>
      </c>
      <c r="AC115" t="n">
        <v>2048.080941422875</v>
      </c>
      <c r="AD115" t="n">
        <v>1654799.85344603</v>
      </c>
      <c r="AE115" t="n">
        <v>2264170.164101985</v>
      </c>
      <c r="AF115" t="n">
        <v>9.065871859699267e-07</v>
      </c>
      <c r="AG115" t="n">
        <v>22</v>
      </c>
      <c r="AH115" t="n">
        <v>2048080.941422875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1651.869647436505</v>
      </c>
      <c r="AB116" t="n">
        <v>2260.160926968188</v>
      </c>
      <c r="AC116" t="n">
        <v>2044.454340254128</v>
      </c>
      <c r="AD116" t="n">
        <v>1651869.647436505</v>
      </c>
      <c r="AE116" t="n">
        <v>2260160.926968188</v>
      </c>
      <c r="AF116" t="n">
        <v>9.067412801091851e-07</v>
      </c>
      <c r="AG116" t="n">
        <v>22</v>
      </c>
      <c r="AH116" t="n">
        <v>2044454.340254128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1644.814135863543</v>
      </c>
      <c r="AB117" t="n">
        <v>2250.507264766858</v>
      </c>
      <c r="AC117" t="n">
        <v>2035.722010024293</v>
      </c>
      <c r="AD117" t="n">
        <v>1644814.135863543</v>
      </c>
      <c r="AE117" t="n">
        <v>2250507.264766858</v>
      </c>
      <c r="AF117" t="n">
        <v>9.077685743709074e-07</v>
      </c>
      <c r="AG117" t="n">
        <v>22</v>
      </c>
      <c r="AH117" t="n">
        <v>2035722.010024293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1645.938756560873</v>
      </c>
      <c r="AB118" t="n">
        <v>2252.046020419709</v>
      </c>
      <c r="AC118" t="n">
        <v>2037.113908997292</v>
      </c>
      <c r="AD118" t="n">
        <v>1645938.756560873</v>
      </c>
      <c r="AE118" t="n">
        <v>2252046.020419709</v>
      </c>
      <c r="AF118" t="n">
        <v>9.078199390839936e-07</v>
      </c>
      <c r="AG118" t="n">
        <v>22</v>
      </c>
      <c r="AH118" t="n">
        <v>2037113.908997292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1646.656120005507</v>
      </c>
      <c r="AB119" t="n">
        <v>2253.027548732499</v>
      </c>
      <c r="AC119" t="n">
        <v>2038.001761625493</v>
      </c>
      <c r="AD119" t="n">
        <v>1646656.120005507</v>
      </c>
      <c r="AE119" t="n">
        <v>2253027.548732499</v>
      </c>
      <c r="AF119" t="n">
        <v>9.075631155185629e-07</v>
      </c>
      <c r="AG119" t="n">
        <v>22</v>
      </c>
      <c r="AH119" t="n">
        <v>2038001.761625493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1646.127949207006</v>
      </c>
      <c r="AB120" t="n">
        <v>2252.304882144738</v>
      </c>
      <c r="AC120" t="n">
        <v>2037.348065322599</v>
      </c>
      <c r="AD120" t="n">
        <v>1646127.949207006</v>
      </c>
      <c r="AE120" t="n">
        <v>2252304.882144738</v>
      </c>
      <c r="AF120" t="n">
        <v>9.077685743709074e-07</v>
      </c>
      <c r="AG120" t="n">
        <v>22</v>
      </c>
      <c r="AH120" t="n">
        <v>2037348.0653226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1643.857300489103</v>
      </c>
      <c r="AB121" t="n">
        <v>2249.198080394952</v>
      </c>
      <c r="AC121" t="n">
        <v>2034.537772371389</v>
      </c>
      <c r="AD121" t="n">
        <v>1643857.300489103</v>
      </c>
      <c r="AE121" t="n">
        <v>2249198.080394952</v>
      </c>
      <c r="AF121" t="n">
        <v>9.078713037970796e-07</v>
      </c>
      <c r="AG121" t="n">
        <v>22</v>
      </c>
      <c r="AH121" t="n">
        <v>2034537.772371389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1643.484092937864</v>
      </c>
      <c r="AB122" t="n">
        <v>2248.687441358592</v>
      </c>
      <c r="AC122" t="n">
        <v>2034.075868007973</v>
      </c>
      <c r="AD122" t="n">
        <v>1643484.092937865</v>
      </c>
      <c r="AE122" t="n">
        <v>2248687.441358592</v>
      </c>
      <c r="AF122" t="n">
        <v>9.077172096578212e-07</v>
      </c>
      <c r="AG122" t="n">
        <v>22</v>
      </c>
      <c r="AH122" t="n">
        <v>2034075.868007973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1640.793278781395</v>
      </c>
      <c r="AB123" t="n">
        <v>2245.005750719367</v>
      </c>
      <c r="AC123" t="n">
        <v>2030.745552756071</v>
      </c>
      <c r="AD123" t="n">
        <v>1640793.278781394</v>
      </c>
      <c r="AE123" t="n">
        <v>2245005.750719368</v>
      </c>
      <c r="AF123" t="n">
        <v>9.078199390839936e-07</v>
      </c>
      <c r="AG123" t="n">
        <v>22</v>
      </c>
      <c r="AH123" t="n">
        <v>2030745.552756071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1638.745151338113</v>
      </c>
      <c r="AB124" t="n">
        <v>2242.203412394464</v>
      </c>
      <c r="AC124" t="n">
        <v>2028.210665667789</v>
      </c>
      <c r="AD124" t="n">
        <v>1638745.151338113</v>
      </c>
      <c r="AE124" t="n">
        <v>2242203.412394464</v>
      </c>
      <c r="AF124" t="n">
        <v>9.087958686326297e-07</v>
      </c>
      <c r="AG124" t="n">
        <v>22</v>
      </c>
      <c r="AH124" t="n">
        <v>2028210.66566779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1640.571531278805</v>
      </c>
      <c r="AB125" t="n">
        <v>2244.702346003515</v>
      </c>
      <c r="AC125" t="n">
        <v>2030.471104560468</v>
      </c>
      <c r="AD125" t="n">
        <v>1640571.531278804</v>
      </c>
      <c r="AE125" t="n">
        <v>2244702.346003515</v>
      </c>
      <c r="AF125" t="n">
        <v>9.086931392064573e-07</v>
      </c>
      <c r="AG125" t="n">
        <v>22</v>
      </c>
      <c r="AH125" t="n">
        <v>2030471.104560468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1640.189886299018</v>
      </c>
      <c r="AB126" t="n">
        <v>2244.180162505183</v>
      </c>
      <c r="AC126" t="n">
        <v>2029.998757522328</v>
      </c>
      <c r="AD126" t="n">
        <v>1640189.886299018</v>
      </c>
      <c r="AE126" t="n">
        <v>2244180.162505182</v>
      </c>
      <c r="AF126" t="n">
        <v>9.086417744933713e-07</v>
      </c>
      <c r="AG126" t="n">
        <v>22</v>
      </c>
      <c r="AH126" t="n">
        <v>2029998.757522328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1639.077716088189</v>
      </c>
      <c r="AB127" t="n">
        <v>2242.65844215724</v>
      </c>
      <c r="AC127" t="n">
        <v>2028.622268028644</v>
      </c>
      <c r="AD127" t="n">
        <v>1639077.716088189</v>
      </c>
      <c r="AE127" t="n">
        <v>2242658.44215724</v>
      </c>
      <c r="AF127" t="n">
        <v>9.08949962771888e-07</v>
      </c>
      <c r="AG127" t="n">
        <v>22</v>
      </c>
      <c r="AH127" t="n">
        <v>2028622.268028644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1637.207135475015</v>
      </c>
      <c r="AB128" t="n">
        <v>2240.099031238102</v>
      </c>
      <c r="AC128" t="n">
        <v>2026.307123695474</v>
      </c>
      <c r="AD128" t="n">
        <v>1637207.135475015</v>
      </c>
      <c r="AE128" t="n">
        <v>2240099.031238102</v>
      </c>
      <c r="AF128" t="n">
        <v>9.090526921980603e-07</v>
      </c>
      <c r="AG128" t="n">
        <v>22</v>
      </c>
      <c r="AH128" t="n">
        <v>2026307.123695474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1636.817669263115</v>
      </c>
      <c r="AB129" t="n">
        <v>2239.566146384944</v>
      </c>
      <c r="AC129" t="n">
        <v>2025.825096624792</v>
      </c>
      <c r="AD129" t="n">
        <v>1636817.669263115</v>
      </c>
      <c r="AE129" t="n">
        <v>2239566.146384944</v>
      </c>
      <c r="AF129" t="n">
        <v>9.087958686326297e-07</v>
      </c>
      <c r="AG129" t="n">
        <v>22</v>
      </c>
      <c r="AH129" t="n">
        <v>2025825.096624792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1635.404544929919</v>
      </c>
      <c r="AB130" t="n">
        <v>2237.63264732962</v>
      </c>
      <c r="AC130" t="n">
        <v>2024.076128005626</v>
      </c>
      <c r="AD130" t="n">
        <v>1635404.54492992</v>
      </c>
      <c r="AE130" t="n">
        <v>2237632.647329621</v>
      </c>
      <c r="AF130" t="n">
        <v>9.086417744933713e-07</v>
      </c>
      <c r="AG130" t="n">
        <v>22</v>
      </c>
      <c r="AH130" t="n">
        <v>2024076.128005626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1632.413615681791</v>
      </c>
      <c r="AB131" t="n">
        <v>2233.540325981844</v>
      </c>
      <c r="AC131" t="n">
        <v>2020.374372063673</v>
      </c>
      <c r="AD131" t="n">
        <v>1632413.615681791</v>
      </c>
      <c r="AE131" t="n">
        <v>2233540.325981844</v>
      </c>
      <c r="AF131" t="n">
        <v>9.097717981812658e-07</v>
      </c>
      <c r="AG131" t="n">
        <v>22</v>
      </c>
      <c r="AH131" t="n">
        <v>2020374.372063673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1630.983687482911</v>
      </c>
      <c r="AB132" t="n">
        <v>2231.583835136159</v>
      </c>
      <c r="AC132" t="n">
        <v>2018.604605958347</v>
      </c>
      <c r="AD132" t="n">
        <v>1630983.687482911</v>
      </c>
      <c r="AE132" t="n">
        <v>2231583.835136158</v>
      </c>
      <c r="AF132" t="n">
        <v>9.102340805990408e-07</v>
      </c>
      <c r="AG132" t="n">
        <v>22</v>
      </c>
      <c r="AH132" t="n">
        <v>2018604.605958347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1631.216364096778</v>
      </c>
      <c r="AB133" t="n">
        <v>2231.902193544217</v>
      </c>
      <c r="AC133" t="n">
        <v>2018.892580686759</v>
      </c>
      <c r="AD133" t="n">
        <v>1631216.364096778</v>
      </c>
      <c r="AE133" t="n">
        <v>2231902.193544217</v>
      </c>
      <c r="AF133" t="n">
        <v>9.101827158859547e-07</v>
      </c>
      <c r="AG133" t="n">
        <v>22</v>
      </c>
      <c r="AH133" t="n">
        <v>2018892.580686759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1631.161767070773</v>
      </c>
      <c r="AB134" t="n">
        <v>2231.827491484588</v>
      </c>
      <c r="AC134" t="n">
        <v>2018.825008086856</v>
      </c>
      <c r="AD134" t="n">
        <v>1631161.767070773</v>
      </c>
      <c r="AE134" t="n">
        <v>2231827.491484588</v>
      </c>
      <c r="AF134" t="n">
        <v>9.101827158859547e-07</v>
      </c>
      <c r="AG134" t="n">
        <v>22</v>
      </c>
      <c r="AH134" t="n">
        <v>2018825.008086856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1630.732126287646</v>
      </c>
      <c r="AB135" t="n">
        <v>2231.239638010698</v>
      </c>
      <c r="AC135" t="n">
        <v>2018.293258523457</v>
      </c>
      <c r="AD135" t="n">
        <v>1630732.126287646</v>
      </c>
      <c r="AE135" t="n">
        <v>2231239.638010698</v>
      </c>
      <c r="AF135" t="n">
        <v>9.100799864597825e-07</v>
      </c>
      <c r="AG135" t="n">
        <v>22</v>
      </c>
      <c r="AH135" t="n">
        <v>2018293.258523457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1628.540608440506</v>
      </c>
      <c r="AB136" t="n">
        <v>2228.241106609298</v>
      </c>
      <c r="AC136" t="n">
        <v>2015.580902750541</v>
      </c>
      <c r="AD136" t="n">
        <v>1628540.608440506</v>
      </c>
      <c r="AE136" t="n">
        <v>2228241.106609298</v>
      </c>
      <c r="AF136" t="n">
        <v>9.102340805990408e-07</v>
      </c>
      <c r="AG136" t="n">
        <v>22</v>
      </c>
      <c r="AH136" t="n">
        <v>2015580.902750541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1626.592443802858</v>
      </c>
      <c r="AB137" t="n">
        <v>2225.57554180511</v>
      </c>
      <c r="AC137" t="n">
        <v>2013.169735710121</v>
      </c>
      <c r="AD137" t="n">
        <v>1626592.443802858</v>
      </c>
      <c r="AE137" t="n">
        <v>2225575.54180511</v>
      </c>
      <c r="AF137" t="n">
        <v>9.100286217466965e-07</v>
      </c>
      <c r="AG137" t="n">
        <v>22</v>
      </c>
      <c r="AH137" t="n">
        <v>2013169.735710121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1623.944039666241</v>
      </c>
      <c r="AB138" t="n">
        <v>2221.951878426046</v>
      </c>
      <c r="AC138" t="n">
        <v>2009.891909678111</v>
      </c>
      <c r="AD138" t="n">
        <v>1623944.039666241</v>
      </c>
      <c r="AE138" t="n">
        <v>2221951.878426046</v>
      </c>
      <c r="AF138" t="n">
        <v>9.100286217466965e-07</v>
      </c>
      <c r="AG138" t="n">
        <v>22</v>
      </c>
      <c r="AH138" t="n">
        <v>2009891.909678112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1622.97635500611</v>
      </c>
      <c r="AB139" t="n">
        <v>2220.62784958282</v>
      </c>
      <c r="AC139" t="n">
        <v>2008.694244289397</v>
      </c>
      <c r="AD139" t="n">
        <v>1622976.355006109</v>
      </c>
      <c r="AE139" t="n">
        <v>2220627.84958282</v>
      </c>
      <c r="AF139" t="n">
        <v>9.111072807215049e-07</v>
      </c>
      <c r="AG139" t="n">
        <v>22</v>
      </c>
      <c r="AH139" t="n">
        <v>2008694.244289397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1622.63917972505</v>
      </c>
      <c r="AB140" t="n">
        <v>2220.166511488151</v>
      </c>
      <c r="AC140" t="n">
        <v>2008.276935654991</v>
      </c>
      <c r="AD140" t="n">
        <v>1622639.17972505</v>
      </c>
      <c r="AE140" t="n">
        <v>2220166.511488151</v>
      </c>
      <c r="AF140" t="n">
        <v>9.111586454345909e-07</v>
      </c>
      <c r="AG140" t="n">
        <v>22</v>
      </c>
      <c r="AH140" t="n">
        <v>2008276.935654991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1623.999010428923</v>
      </c>
      <c r="AB141" t="n">
        <v>2222.027091848687</v>
      </c>
      <c r="AC141" t="n">
        <v>2009.959944837258</v>
      </c>
      <c r="AD141" t="n">
        <v>1623999.010428923</v>
      </c>
      <c r="AE141" t="n">
        <v>2222027.091848687</v>
      </c>
      <c r="AF141" t="n">
        <v>9.111072807215049e-07</v>
      </c>
      <c r="AG141" t="n">
        <v>22</v>
      </c>
      <c r="AH141" t="n">
        <v>2009959.944837258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1623.30078154767</v>
      </c>
      <c r="AB142" t="n">
        <v>2221.071744289673</v>
      </c>
      <c r="AC142" t="n">
        <v>2009.095774308438</v>
      </c>
      <c r="AD142" t="n">
        <v>1623300.78154767</v>
      </c>
      <c r="AE142" t="n">
        <v>2221071.744289673</v>
      </c>
      <c r="AF142" t="n">
        <v>9.113127395738493e-07</v>
      </c>
      <c r="AG142" t="n">
        <v>22</v>
      </c>
      <c r="AH142" t="n">
        <v>2009095.774308437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1620.921215466919</v>
      </c>
      <c r="AB143" t="n">
        <v>2217.815916998944</v>
      </c>
      <c r="AC143" t="n">
        <v>2006.150678604753</v>
      </c>
      <c r="AD143" t="n">
        <v>1620921.215466919</v>
      </c>
      <c r="AE143" t="n">
        <v>2217815.916998943</v>
      </c>
      <c r="AF143" t="n">
        <v>9.111586454345909e-07</v>
      </c>
      <c r="AG143" t="n">
        <v>22</v>
      </c>
      <c r="AH143" t="n">
        <v>2006150.678604753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1620.506153593346</v>
      </c>
      <c r="AB144" t="n">
        <v>2217.248011032282</v>
      </c>
      <c r="AC144" t="n">
        <v>2005.636972786489</v>
      </c>
      <c r="AD144" t="n">
        <v>1620506.153593346</v>
      </c>
      <c r="AE144" t="n">
        <v>2217248.011032282</v>
      </c>
      <c r="AF144" t="n">
        <v>9.113127395738493e-07</v>
      </c>
      <c r="AG144" t="n">
        <v>22</v>
      </c>
      <c r="AH144" t="n">
        <v>2005636.972786489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1620.001757328419</v>
      </c>
      <c r="AB145" t="n">
        <v>2216.557873810217</v>
      </c>
      <c r="AC145" t="n">
        <v>2005.012701292284</v>
      </c>
      <c r="AD145" t="n">
        <v>1620001.757328419</v>
      </c>
      <c r="AE145" t="n">
        <v>2216557.873810217</v>
      </c>
      <c r="AF145" t="n">
        <v>9.113127395738493e-07</v>
      </c>
      <c r="AG145" t="n">
        <v>22</v>
      </c>
      <c r="AH145" t="n">
        <v>2005012.701292284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1619.986360373681</v>
      </c>
      <c r="AB146" t="n">
        <v>2216.536807017478</v>
      </c>
      <c r="AC146" t="n">
        <v>2004.993645084676</v>
      </c>
      <c r="AD146" t="n">
        <v>1619986.360373681</v>
      </c>
      <c r="AE146" t="n">
        <v>2216536.807017478</v>
      </c>
      <c r="AF146" t="n">
        <v>9.110045512953326e-07</v>
      </c>
      <c r="AG146" t="n">
        <v>22</v>
      </c>
      <c r="AH146" t="n">
        <v>2004993.645084677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1617.331166000349</v>
      </c>
      <c r="AB147" t="n">
        <v>2212.903852936977</v>
      </c>
      <c r="AC147" t="n">
        <v>2001.707415042735</v>
      </c>
      <c r="AD147" t="n">
        <v>1617331.166000349</v>
      </c>
      <c r="AE147" t="n">
        <v>2212903.852936977</v>
      </c>
      <c r="AF147" t="n">
        <v>9.110559160084187e-07</v>
      </c>
      <c r="AG147" t="n">
        <v>22</v>
      </c>
      <c r="AH147" t="n">
        <v>2001707.415042735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1614.142751284741</v>
      </c>
      <c r="AB148" t="n">
        <v>2208.541323260152</v>
      </c>
      <c r="AC148" t="n">
        <v>1997.761239075418</v>
      </c>
      <c r="AD148" t="n">
        <v>1614142.751284741</v>
      </c>
      <c r="AE148" t="n">
        <v>2208541.323260152</v>
      </c>
      <c r="AF148" t="n">
        <v>9.124941279748299e-07</v>
      </c>
      <c r="AG148" t="n">
        <v>22</v>
      </c>
      <c r="AH148" t="n">
        <v>1997761.239075418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1615.899045258879</v>
      </c>
      <c r="AB149" t="n">
        <v>2210.94436215779</v>
      </c>
      <c r="AC149" t="n">
        <v>1999.934935313351</v>
      </c>
      <c r="AD149" t="n">
        <v>1615899.045258879</v>
      </c>
      <c r="AE149" t="n">
        <v>2210944.36215779</v>
      </c>
      <c r="AF149" t="n">
        <v>9.124941279748299e-07</v>
      </c>
      <c r="AG149" t="n">
        <v>22</v>
      </c>
      <c r="AH149" t="n">
        <v>1999934.935313351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1615.413266511467</v>
      </c>
      <c r="AB150" t="n">
        <v>2210.279698244534</v>
      </c>
      <c r="AC150" t="n">
        <v>1999.333705991116</v>
      </c>
      <c r="AD150" t="n">
        <v>1615413.266511467</v>
      </c>
      <c r="AE150" t="n">
        <v>2210279.698244534</v>
      </c>
      <c r="AF150" t="n">
        <v>9.125968574010021e-07</v>
      </c>
      <c r="AG150" t="n">
        <v>22</v>
      </c>
      <c r="AH150" t="n">
        <v>1999333.705991116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1616.301992925266</v>
      </c>
      <c r="AB151" t="n">
        <v>2211.495692931737</v>
      </c>
      <c r="AC151" t="n">
        <v>2000.433647852031</v>
      </c>
      <c r="AD151" t="n">
        <v>1616301.992925266</v>
      </c>
      <c r="AE151" t="n">
        <v>2211495.692931737</v>
      </c>
      <c r="AF151" t="n">
        <v>9.125968574010021e-07</v>
      </c>
      <c r="AG151" t="n">
        <v>22</v>
      </c>
      <c r="AH151" t="n">
        <v>2000433.647852031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1616.221538818689</v>
      </c>
      <c r="AB152" t="n">
        <v>2211.385612073734</v>
      </c>
      <c r="AC152" t="n">
        <v>2000.334072956616</v>
      </c>
      <c r="AD152" t="n">
        <v>1616221.538818689</v>
      </c>
      <c r="AE152" t="n">
        <v>2211385.612073733</v>
      </c>
      <c r="AF152" t="n">
        <v>9.123913985486576e-07</v>
      </c>
      <c r="AG152" t="n">
        <v>22</v>
      </c>
      <c r="AH152" t="n">
        <v>2000334.072956616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1615.200322701487</v>
      </c>
      <c r="AB153" t="n">
        <v>2209.988339129302</v>
      </c>
      <c r="AC153" t="n">
        <v>1999.070153780916</v>
      </c>
      <c r="AD153" t="n">
        <v>1615200.322701487</v>
      </c>
      <c r="AE153" t="n">
        <v>2209988.339129302</v>
      </c>
      <c r="AF153" t="n">
        <v>9.123913985486576e-07</v>
      </c>
      <c r="AG153" t="n">
        <v>22</v>
      </c>
      <c r="AH153" t="n">
        <v>1999070.153780916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1612.935295047001</v>
      </c>
      <c r="AB154" t="n">
        <v>2206.889228366467</v>
      </c>
      <c r="AC154" t="n">
        <v>1996.266817799656</v>
      </c>
      <c r="AD154" t="n">
        <v>1612935.295047001</v>
      </c>
      <c r="AE154" t="n">
        <v>2206889.228366467</v>
      </c>
      <c r="AF154" t="n">
        <v>9.125454926879159e-07</v>
      </c>
      <c r="AG154" t="n">
        <v>22</v>
      </c>
      <c r="AH154" t="n">
        <v>1996266.817799656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1610.70747556571</v>
      </c>
      <c r="AB155" t="n">
        <v>2203.841027467704</v>
      </c>
      <c r="AC155" t="n">
        <v>1993.509532916495</v>
      </c>
      <c r="AD155" t="n">
        <v>1610707.475565709</v>
      </c>
      <c r="AE155" t="n">
        <v>2203841.027467704</v>
      </c>
      <c r="AF155" t="n">
        <v>9.124427632617438e-07</v>
      </c>
      <c r="AG155" t="n">
        <v>22</v>
      </c>
      <c r="AH155" t="n">
        <v>1993509.532916495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1608.406366279522</v>
      </c>
      <c r="AB156" t="n">
        <v>2200.692548224566</v>
      </c>
      <c r="AC156" t="n">
        <v>1990.661540113403</v>
      </c>
      <c r="AD156" t="n">
        <v>1608406.366279521</v>
      </c>
      <c r="AE156" t="n">
        <v>2200692.548224566</v>
      </c>
      <c r="AF156" t="n">
        <v>9.125968574010021e-07</v>
      </c>
      <c r="AG156" t="n">
        <v>22</v>
      </c>
      <c r="AH156" t="n">
        <v>1990661.540113403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1607.37625434562</v>
      </c>
      <c r="AB157" t="n">
        <v>2199.28310363127</v>
      </c>
      <c r="AC157" t="n">
        <v>1989.386610933924</v>
      </c>
      <c r="AD157" t="n">
        <v>1607376.25434562</v>
      </c>
      <c r="AE157" t="n">
        <v>2199283.103631271</v>
      </c>
      <c r="AF157" t="n">
        <v>9.124941279748299e-07</v>
      </c>
      <c r="AG157" t="n">
        <v>22</v>
      </c>
      <c r="AH157" t="n">
        <v>1989386.610933924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1604.006966919875</v>
      </c>
      <c r="AB158" t="n">
        <v>2194.673095932895</v>
      </c>
      <c r="AC158" t="n">
        <v>1985.216575900095</v>
      </c>
      <c r="AD158" t="n">
        <v>1604006.966919875</v>
      </c>
      <c r="AE158" t="n">
        <v>2194673.095932895</v>
      </c>
      <c r="AF158" t="n">
        <v>9.137268810888967e-07</v>
      </c>
      <c r="AG158" t="n">
        <v>22</v>
      </c>
      <c r="AH158" t="n">
        <v>1985216.575900095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1463.357335274135</v>
      </c>
      <c r="AB2" t="n">
        <v>2002.230064891374</v>
      </c>
      <c r="AC2" t="n">
        <v>1811.140037645687</v>
      </c>
      <c r="AD2" t="n">
        <v>1463357.335274135</v>
      </c>
      <c r="AE2" t="n">
        <v>2002230.064891374</v>
      </c>
      <c r="AF2" t="n">
        <v>8.534626473928148e-07</v>
      </c>
      <c r="AG2" t="n">
        <v>28</v>
      </c>
      <c r="AH2" t="n">
        <v>1811140.037645687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1328.302016909821</v>
      </c>
      <c r="AB3" t="n">
        <v>1817.441420085184</v>
      </c>
      <c r="AC3" t="n">
        <v>1643.987361747307</v>
      </c>
      <c r="AD3" t="n">
        <v>1328302.016909821</v>
      </c>
      <c r="AE3" t="n">
        <v>1817441.420085184</v>
      </c>
      <c r="AF3" t="n">
        <v>9.036592003151939e-07</v>
      </c>
      <c r="AG3" t="n">
        <v>26</v>
      </c>
      <c r="AH3" t="n">
        <v>1643987.361747307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1247.300758383179</v>
      </c>
      <c r="AB4" t="n">
        <v>1706.611924645712</v>
      </c>
      <c r="AC4" t="n">
        <v>1543.735277802405</v>
      </c>
      <c r="AD4" t="n">
        <v>1247300.758383179</v>
      </c>
      <c r="AE4" t="n">
        <v>1706611.924645712</v>
      </c>
      <c r="AF4" t="n">
        <v>9.383966699100286e-07</v>
      </c>
      <c r="AG4" t="n">
        <v>25</v>
      </c>
      <c r="AH4" t="n">
        <v>1543735.277802405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1198.519102524292</v>
      </c>
      <c r="AB5" t="n">
        <v>1639.866711004815</v>
      </c>
      <c r="AC5" t="n">
        <v>1483.360133673898</v>
      </c>
      <c r="AD5" t="n">
        <v>1198519.102524292</v>
      </c>
      <c r="AE5" t="n">
        <v>1639866.711004815</v>
      </c>
      <c r="AF5" t="n">
        <v>9.634343225150316e-07</v>
      </c>
      <c r="AG5" t="n">
        <v>25</v>
      </c>
      <c r="AH5" t="n">
        <v>1483360.133673898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1154.047252884133</v>
      </c>
      <c r="AB6" t="n">
        <v>1579.01836436761</v>
      </c>
      <c r="AC6" t="n">
        <v>1428.319067838558</v>
      </c>
      <c r="AD6" t="n">
        <v>1154047.252884133</v>
      </c>
      <c r="AE6" t="n">
        <v>1579018.36436761</v>
      </c>
      <c r="AF6" t="n">
        <v>9.822277179328306e-07</v>
      </c>
      <c r="AG6" t="n">
        <v>24</v>
      </c>
      <c r="AH6" t="n">
        <v>1428319.067838558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1126.797052061949</v>
      </c>
      <c r="AB7" t="n">
        <v>1541.733437408685</v>
      </c>
      <c r="AC7" t="n">
        <v>1394.592561978869</v>
      </c>
      <c r="AD7" t="n">
        <v>1126797.052061949</v>
      </c>
      <c r="AE7" t="n">
        <v>1541733.437408685</v>
      </c>
      <c r="AF7" t="n">
        <v>9.968380672737645e-07</v>
      </c>
      <c r="AG7" t="n">
        <v>24</v>
      </c>
      <c r="AH7" t="n">
        <v>1394592.561978869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1104.542359046312</v>
      </c>
      <c r="AB8" t="n">
        <v>1511.283584616928</v>
      </c>
      <c r="AC8" t="n">
        <v>1367.048800400921</v>
      </c>
      <c r="AD8" t="n">
        <v>1104542.359046312</v>
      </c>
      <c r="AE8" t="n">
        <v>1511283.584616928</v>
      </c>
      <c r="AF8" t="n">
        <v>1.008841590798681e-06</v>
      </c>
      <c r="AG8" t="n">
        <v>24</v>
      </c>
      <c r="AH8" t="n">
        <v>1367048.80040092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1075.812555524238</v>
      </c>
      <c r="AB9" t="n">
        <v>1471.974199968548</v>
      </c>
      <c r="AC9" t="n">
        <v>1331.491048252315</v>
      </c>
      <c r="AD9" t="n">
        <v>1075812.555524238</v>
      </c>
      <c r="AE9" t="n">
        <v>1471974.199968548</v>
      </c>
      <c r="AF9" t="n">
        <v>1.019147646350377e-06</v>
      </c>
      <c r="AG9" t="n">
        <v>23</v>
      </c>
      <c r="AH9" t="n">
        <v>1331491.048252315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1061.13624071076</v>
      </c>
      <c r="AB10" t="n">
        <v>1451.893418567434</v>
      </c>
      <c r="AC10" t="n">
        <v>1313.326748444569</v>
      </c>
      <c r="AD10" t="n">
        <v>1061136.24071076</v>
      </c>
      <c r="AE10" t="n">
        <v>1451893.418567434</v>
      </c>
      <c r="AF10" t="n">
        <v>1.026665004517497e-06</v>
      </c>
      <c r="AG10" t="n">
        <v>23</v>
      </c>
      <c r="AH10" t="n">
        <v>1313326.748444569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1046.533807708064</v>
      </c>
      <c r="AB11" t="n">
        <v>1431.913725519268</v>
      </c>
      <c r="AC11" t="n">
        <v>1295.253889259244</v>
      </c>
      <c r="AD11" t="n">
        <v>1046533.807708064</v>
      </c>
      <c r="AE11" t="n">
        <v>1431913.725519268</v>
      </c>
      <c r="AF11" t="n">
        <v>1.034061114972243e-06</v>
      </c>
      <c r="AG11" t="n">
        <v>23</v>
      </c>
      <c r="AH11" t="n">
        <v>1295253.889259244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1034.45777197377</v>
      </c>
      <c r="AB12" t="n">
        <v>1415.390760670511</v>
      </c>
      <c r="AC12" t="n">
        <v>1280.307852985526</v>
      </c>
      <c r="AD12" t="n">
        <v>1034457.77197377</v>
      </c>
      <c r="AE12" t="n">
        <v>1415390.760670511</v>
      </c>
      <c r="AF12" t="n">
        <v>1.03975975745377e-06</v>
      </c>
      <c r="AG12" t="n">
        <v>23</v>
      </c>
      <c r="AH12" t="n">
        <v>1280307.852985526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1022.185962774793</v>
      </c>
      <c r="AB13" t="n">
        <v>1398.599929930458</v>
      </c>
      <c r="AC13" t="n">
        <v>1265.119515565225</v>
      </c>
      <c r="AD13" t="n">
        <v>1022185.962774793</v>
      </c>
      <c r="AE13" t="n">
        <v>1398599.929930458</v>
      </c>
      <c r="AF13" t="n">
        <v>1.045519023791482e-06</v>
      </c>
      <c r="AG13" t="n">
        <v>23</v>
      </c>
      <c r="AH13" t="n">
        <v>1265119.515565225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1013.240823125381</v>
      </c>
      <c r="AB14" t="n">
        <v>1386.360795230423</v>
      </c>
      <c r="AC14" t="n">
        <v>1254.048466703227</v>
      </c>
      <c r="AD14" t="n">
        <v>1013240.823125381</v>
      </c>
      <c r="AE14" t="n">
        <v>1386360.795230423</v>
      </c>
      <c r="AF14" t="n">
        <v>1.049459574443601e-06</v>
      </c>
      <c r="AG14" t="n">
        <v>23</v>
      </c>
      <c r="AH14" t="n">
        <v>1254048.466703227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1001.614140079453</v>
      </c>
      <c r="AB15" t="n">
        <v>1370.452654553929</v>
      </c>
      <c r="AC15" t="n">
        <v>1239.658576645682</v>
      </c>
      <c r="AD15" t="n">
        <v>1001614.140079453</v>
      </c>
      <c r="AE15" t="n">
        <v>1370452.654553929</v>
      </c>
      <c r="AF15" t="n">
        <v>1.054248859082331e-06</v>
      </c>
      <c r="AG15" t="n">
        <v>23</v>
      </c>
      <c r="AH15" t="n">
        <v>1239658.576645682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993.5435150816049</v>
      </c>
      <c r="AB16" t="n">
        <v>1359.410069381027</v>
      </c>
      <c r="AC16" t="n">
        <v>1229.669880303317</v>
      </c>
      <c r="AD16" t="n">
        <v>993543.5150816049</v>
      </c>
      <c r="AE16" t="n">
        <v>1359410.069381027</v>
      </c>
      <c r="AF16" t="n">
        <v>1.05734067574784e-06</v>
      </c>
      <c r="AG16" t="n">
        <v>23</v>
      </c>
      <c r="AH16" t="n">
        <v>1229669.880303317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984.6857124166039</v>
      </c>
      <c r="AB17" t="n">
        <v>1347.290432996099</v>
      </c>
      <c r="AC17" t="n">
        <v>1218.70692500495</v>
      </c>
      <c r="AD17" t="n">
        <v>984685.7124166039</v>
      </c>
      <c r="AE17" t="n">
        <v>1347290.432996099</v>
      </c>
      <c r="AF17" t="n">
        <v>1.06091748326284e-06</v>
      </c>
      <c r="AG17" t="n">
        <v>23</v>
      </c>
      <c r="AH17" t="n">
        <v>1218706.92500495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966.9588334847468</v>
      </c>
      <c r="AB18" t="n">
        <v>1323.035735186828</v>
      </c>
      <c r="AC18" t="n">
        <v>1196.767061512913</v>
      </c>
      <c r="AD18" t="n">
        <v>966958.8334847469</v>
      </c>
      <c r="AE18" t="n">
        <v>1323035.735186828</v>
      </c>
      <c r="AF18" t="n">
        <v>1.064130547640722e-06</v>
      </c>
      <c r="AG18" t="n">
        <v>22</v>
      </c>
      <c r="AH18" t="n">
        <v>1196767.061512913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958.8013959275382</v>
      </c>
      <c r="AB19" t="n">
        <v>1311.874369240309</v>
      </c>
      <c r="AC19" t="n">
        <v>1186.670920667255</v>
      </c>
      <c r="AD19" t="n">
        <v>958801.3959275383</v>
      </c>
      <c r="AE19" t="n">
        <v>1311874.369240309</v>
      </c>
      <c r="AF19" t="n">
        <v>1.06655550188818e-06</v>
      </c>
      <c r="AG19" t="n">
        <v>22</v>
      </c>
      <c r="AH19" t="n">
        <v>1186670.920667255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950.6986720286334</v>
      </c>
      <c r="AB20" t="n">
        <v>1300.787864934878</v>
      </c>
      <c r="AC20" t="n">
        <v>1176.642496772728</v>
      </c>
      <c r="AD20" t="n">
        <v>950698.6720286334</v>
      </c>
      <c r="AE20" t="n">
        <v>1300787.864934878</v>
      </c>
      <c r="AF20" t="n">
        <v>1.06928357541657e-06</v>
      </c>
      <c r="AG20" t="n">
        <v>22</v>
      </c>
      <c r="AH20" t="n">
        <v>1176642.496772727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942.9666357266801</v>
      </c>
      <c r="AB21" t="n">
        <v>1290.208551753179</v>
      </c>
      <c r="AC21" t="n">
        <v>1167.07285839293</v>
      </c>
      <c r="AD21" t="n">
        <v>942966.6357266802</v>
      </c>
      <c r="AE21" t="n">
        <v>1290208.551753179</v>
      </c>
      <c r="AF21" t="n">
        <v>1.070920419533604e-06</v>
      </c>
      <c r="AG21" t="n">
        <v>22</v>
      </c>
      <c r="AH21" t="n">
        <v>1167072.85839293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934.8784620262812</v>
      </c>
      <c r="AB22" t="n">
        <v>1279.141955671253</v>
      </c>
      <c r="AC22" t="n">
        <v>1157.062442708998</v>
      </c>
      <c r="AD22" t="n">
        <v>934878.4620262813</v>
      </c>
      <c r="AE22" t="n">
        <v>1279141.955671253</v>
      </c>
      <c r="AF22" t="n">
        <v>1.073709116918181e-06</v>
      </c>
      <c r="AG22" t="n">
        <v>22</v>
      </c>
      <c r="AH22" t="n">
        <v>1157062.442708998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930.155375894319</v>
      </c>
      <c r="AB23" t="n">
        <v>1272.679620857648</v>
      </c>
      <c r="AC23" t="n">
        <v>1151.216864060059</v>
      </c>
      <c r="AD23" t="n">
        <v>930155.375894319</v>
      </c>
      <c r="AE23" t="n">
        <v>1272679.620857648</v>
      </c>
      <c r="AF23" t="n">
        <v>1.074679098617164e-06</v>
      </c>
      <c r="AG23" t="n">
        <v>22</v>
      </c>
      <c r="AH23" t="n">
        <v>1151216.864060059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926.4912772730324</v>
      </c>
      <c r="AB24" t="n">
        <v>1267.666239475381</v>
      </c>
      <c r="AC24" t="n">
        <v>1146.681952760591</v>
      </c>
      <c r="AD24" t="n">
        <v>926491.2772730325</v>
      </c>
      <c r="AE24" t="n">
        <v>1267666.239475381</v>
      </c>
      <c r="AF24" t="n">
        <v>1.075952199597079e-06</v>
      </c>
      <c r="AG24" t="n">
        <v>22</v>
      </c>
      <c r="AH24" t="n">
        <v>1146681.952760591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924.9615409357252</v>
      </c>
      <c r="AB25" t="n">
        <v>1265.573186731473</v>
      </c>
      <c r="AC25" t="n">
        <v>1144.788658032944</v>
      </c>
      <c r="AD25" t="n">
        <v>924961.5409357252</v>
      </c>
      <c r="AE25" t="n">
        <v>1265573.186731473</v>
      </c>
      <c r="AF25" t="n">
        <v>1.076012823453266e-06</v>
      </c>
      <c r="AG25" t="n">
        <v>22</v>
      </c>
      <c r="AH25" t="n">
        <v>1144788.658032944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926.7635269327749</v>
      </c>
      <c r="AB26" t="n">
        <v>1268.038743470648</v>
      </c>
      <c r="AC26" t="n">
        <v>1147.018905497363</v>
      </c>
      <c r="AD26" t="n">
        <v>926763.5269327749</v>
      </c>
      <c r="AE26" t="n">
        <v>1268038.743470648</v>
      </c>
      <c r="AF26" t="n">
        <v>1.075830951884706e-06</v>
      </c>
      <c r="AG26" t="n">
        <v>22</v>
      </c>
      <c r="AH26" t="n">
        <v>1147018.905497363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1964.452648024697</v>
      </c>
      <c r="AB2" t="n">
        <v>2687.850778561675</v>
      </c>
      <c r="AC2" t="n">
        <v>2431.326072678009</v>
      </c>
      <c r="AD2" t="n">
        <v>1964452.648024697</v>
      </c>
      <c r="AE2" t="n">
        <v>2687850.778561675</v>
      </c>
      <c r="AF2" t="n">
        <v>7.421865785129522e-07</v>
      </c>
      <c r="AG2" t="n">
        <v>31</v>
      </c>
      <c r="AH2" t="n">
        <v>2431326.072678009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1731.501738854507</v>
      </c>
      <c r="AB3" t="n">
        <v>2369.117067566227</v>
      </c>
      <c r="AC3" t="n">
        <v>2143.011859714395</v>
      </c>
      <c r="AD3" t="n">
        <v>1731501.738854507</v>
      </c>
      <c r="AE3" t="n">
        <v>2369117.067566228</v>
      </c>
      <c r="AF3" t="n">
        <v>8.015174271351878e-07</v>
      </c>
      <c r="AG3" t="n">
        <v>28</v>
      </c>
      <c r="AH3" t="n">
        <v>2143011.859714394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1603.201784766132</v>
      </c>
      <c r="AB4" t="n">
        <v>2193.571410188014</v>
      </c>
      <c r="AC4" t="n">
        <v>1984.22003349648</v>
      </c>
      <c r="AD4" t="n">
        <v>1603201.784766132</v>
      </c>
      <c r="AE4" t="n">
        <v>2193571.410188014</v>
      </c>
      <c r="AF4" t="n">
        <v>8.422892615256391e-07</v>
      </c>
      <c r="AG4" t="n">
        <v>27</v>
      </c>
      <c r="AH4" t="n">
        <v>1984220.03349648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1516.426783128821</v>
      </c>
      <c r="AB5" t="n">
        <v>2074.842024704958</v>
      </c>
      <c r="AC5" t="n">
        <v>1876.822013926187</v>
      </c>
      <c r="AD5" t="n">
        <v>1516426.783128821</v>
      </c>
      <c r="AE5" t="n">
        <v>2074842.024704958</v>
      </c>
      <c r="AF5" t="n">
        <v>8.720416812159685e-07</v>
      </c>
      <c r="AG5" t="n">
        <v>26</v>
      </c>
      <c r="AH5" t="n">
        <v>1876822.013926187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1448.935202609494</v>
      </c>
      <c r="AB6" t="n">
        <v>1982.497066720024</v>
      </c>
      <c r="AC6" t="n">
        <v>1793.290329124373</v>
      </c>
      <c r="AD6" t="n">
        <v>1448935.202609494</v>
      </c>
      <c r="AE6" t="n">
        <v>1982497.066720024</v>
      </c>
      <c r="AF6" t="n">
        <v>8.956464274420193e-07</v>
      </c>
      <c r="AG6" t="n">
        <v>25</v>
      </c>
      <c r="AH6" t="n">
        <v>1793290.329124373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1408.272283538831</v>
      </c>
      <c r="AB7" t="n">
        <v>1926.860266926163</v>
      </c>
      <c r="AC7" t="n">
        <v>1742.963427416099</v>
      </c>
      <c r="AD7" t="n">
        <v>1408272.283538831</v>
      </c>
      <c r="AE7" t="n">
        <v>1926860.266926163</v>
      </c>
      <c r="AF7" t="n">
        <v>9.133354878816888e-07</v>
      </c>
      <c r="AG7" t="n">
        <v>25</v>
      </c>
      <c r="AH7" t="n">
        <v>1742963.427416099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1374.740530896115</v>
      </c>
      <c r="AB8" t="n">
        <v>1880.980643643877</v>
      </c>
      <c r="AC8" t="n">
        <v>1701.462490987419</v>
      </c>
      <c r="AD8" t="n">
        <v>1374740.530896115</v>
      </c>
      <c r="AE8" t="n">
        <v>1880980.643643877</v>
      </c>
      <c r="AF8" t="n">
        <v>9.279507115892189e-07</v>
      </c>
      <c r="AG8" t="n">
        <v>25</v>
      </c>
      <c r="AH8" t="n">
        <v>1701462.490987418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1338.83730752546</v>
      </c>
      <c r="AB9" t="n">
        <v>1831.85626948972</v>
      </c>
      <c r="AC9" t="n">
        <v>1657.026478156043</v>
      </c>
      <c r="AD9" t="n">
        <v>1338837.30752546</v>
      </c>
      <c r="AE9" t="n">
        <v>1831856.26948972</v>
      </c>
      <c r="AF9" t="n">
        <v>9.401300646788275e-07</v>
      </c>
      <c r="AG9" t="n">
        <v>24</v>
      </c>
      <c r="AH9" t="n">
        <v>1657026.478156043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1316.367194931754</v>
      </c>
      <c r="AB10" t="n">
        <v>1801.111670127607</v>
      </c>
      <c r="AC10" t="n">
        <v>1629.216100206734</v>
      </c>
      <c r="AD10" t="n">
        <v>1316367.194931754</v>
      </c>
      <c r="AE10" t="n">
        <v>1801111.670127607</v>
      </c>
      <c r="AF10" t="n">
        <v>9.504535163452574e-07</v>
      </c>
      <c r="AG10" t="n">
        <v>24</v>
      </c>
      <c r="AH10" t="n">
        <v>1629216.100206734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1298.864027106454</v>
      </c>
      <c r="AB11" t="n">
        <v>1777.163063723766</v>
      </c>
      <c r="AC11" t="n">
        <v>1607.553115185995</v>
      </c>
      <c r="AD11" t="n">
        <v>1298864.027106454</v>
      </c>
      <c r="AE11" t="n">
        <v>1777163.063723766</v>
      </c>
      <c r="AF11" t="n">
        <v>9.58341097393766e-07</v>
      </c>
      <c r="AG11" t="n">
        <v>24</v>
      </c>
      <c r="AH11" t="n">
        <v>1607553.115185995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1281.355938259684</v>
      </c>
      <c r="AB12" t="n">
        <v>1753.207724161249</v>
      </c>
      <c r="AC12" t="n">
        <v>1585.884039609794</v>
      </c>
      <c r="AD12" t="n">
        <v>1281355.938259684</v>
      </c>
      <c r="AE12" t="n">
        <v>1753207.724161249</v>
      </c>
      <c r="AF12" t="n">
        <v>9.664026692006971e-07</v>
      </c>
      <c r="AG12" t="n">
        <v>24</v>
      </c>
      <c r="AH12" t="n">
        <v>1585884.039609794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1267.535120314956</v>
      </c>
      <c r="AB13" t="n">
        <v>1734.297471317817</v>
      </c>
      <c r="AC13" t="n">
        <v>1568.778554757032</v>
      </c>
      <c r="AD13" t="n">
        <v>1267535.120314956</v>
      </c>
      <c r="AE13" t="n">
        <v>1734297.471317817</v>
      </c>
      <c r="AF13" t="n">
        <v>9.725503426649758e-07</v>
      </c>
      <c r="AG13" t="n">
        <v>24</v>
      </c>
      <c r="AH13" t="n">
        <v>1568778.554757033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1245.226002927565</v>
      </c>
      <c r="AB14" t="n">
        <v>1703.773152699591</v>
      </c>
      <c r="AC14" t="n">
        <v>1541.16743426658</v>
      </c>
      <c r="AD14" t="n">
        <v>1245226.002927565</v>
      </c>
      <c r="AE14" t="n">
        <v>1703773.152699591</v>
      </c>
      <c r="AF14" t="n">
        <v>9.782340407734597e-07</v>
      </c>
      <c r="AG14" t="n">
        <v>23</v>
      </c>
      <c r="AH14" t="n">
        <v>1541167.43426658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1233.048700413587</v>
      </c>
      <c r="AB15" t="n">
        <v>1687.111630175294</v>
      </c>
      <c r="AC15" t="n">
        <v>1526.096064067408</v>
      </c>
      <c r="AD15" t="n">
        <v>1233048.700413587</v>
      </c>
      <c r="AE15" t="n">
        <v>1687111.630175294</v>
      </c>
      <c r="AF15" t="n">
        <v>9.835117604456233e-07</v>
      </c>
      <c r="AG15" t="n">
        <v>23</v>
      </c>
      <c r="AH15" t="n">
        <v>1526096.064067408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1222.233160609099</v>
      </c>
      <c r="AB16" t="n">
        <v>1672.313331466854</v>
      </c>
      <c r="AC16" t="n">
        <v>1512.710094218159</v>
      </c>
      <c r="AD16" t="n">
        <v>1222233.160609099</v>
      </c>
      <c r="AE16" t="n">
        <v>1672313.331466854</v>
      </c>
      <c r="AF16" t="n">
        <v>9.881515140035696e-07</v>
      </c>
      <c r="AG16" t="n">
        <v>23</v>
      </c>
      <c r="AH16" t="n">
        <v>1512710.094218159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1212.032174758875</v>
      </c>
      <c r="AB17" t="n">
        <v>1658.355892590843</v>
      </c>
      <c r="AC17" t="n">
        <v>1500.084733719086</v>
      </c>
      <c r="AD17" t="n">
        <v>1212032.174758875</v>
      </c>
      <c r="AE17" t="n">
        <v>1658355.892590843</v>
      </c>
      <c r="AF17" t="n">
        <v>9.924432860446697e-07</v>
      </c>
      <c r="AG17" t="n">
        <v>23</v>
      </c>
      <c r="AH17" t="n">
        <v>1500084.733719086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1205.126920767613</v>
      </c>
      <c r="AB18" t="n">
        <v>1648.907819441694</v>
      </c>
      <c r="AC18" t="n">
        <v>1491.538371410837</v>
      </c>
      <c r="AD18" t="n">
        <v>1205126.920767613</v>
      </c>
      <c r="AE18" t="n">
        <v>1648907.819441694</v>
      </c>
      <c r="AF18" t="n">
        <v>9.954011289378602e-07</v>
      </c>
      <c r="AG18" t="n">
        <v>23</v>
      </c>
      <c r="AH18" t="n">
        <v>1491538.371410837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1195.196439502913</v>
      </c>
      <c r="AB19" t="n">
        <v>1635.320496873417</v>
      </c>
      <c r="AC19" t="n">
        <v>1479.24780383855</v>
      </c>
      <c r="AD19" t="n">
        <v>1195196.439502913</v>
      </c>
      <c r="AE19" t="n">
        <v>1635320.496873417</v>
      </c>
      <c r="AF19" t="n">
        <v>9.991709287036916e-07</v>
      </c>
      <c r="AG19" t="n">
        <v>23</v>
      </c>
      <c r="AH19" t="n">
        <v>1479247.80383855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1187.878709068439</v>
      </c>
      <c r="AB20" t="n">
        <v>1625.308055257487</v>
      </c>
      <c r="AC20" t="n">
        <v>1470.190935597894</v>
      </c>
      <c r="AD20" t="n">
        <v>1187878.709068439</v>
      </c>
      <c r="AE20" t="n">
        <v>1625308.055257487</v>
      </c>
      <c r="AF20" t="n">
        <v>1.002128771596882e-06</v>
      </c>
      <c r="AG20" t="n">
        <v>23</v>
      </c>
      <c r="AH20" t="n">
        <v>1470190.935597894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1179.808152576144</v>
      </c>
      <c r="AB21" t="n">
        <v>1614.265563816905</v>
      </c>
      <c r="AC21" t="n">
        <v>1460.202324042167</v>
      </c>
      <c r="AD21" t="n">
        <v>1179808.152576144</v>
      </c>
      <c r="AE21" t="n">
        <v>1614265.563816905</v>
      </c>
      <c r="AF21" t="n">
        <v>1.005376599087444e-06</v>
      </c>
      <c r="AG21" t="n">
        <v>23</v>
      </c>
      <c r="AH21" t="n">
        <v>1460202.324042168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1173.990238468236</v>
      </c>
      <c r="AB22" t="n">
        <v>1606.305237066209</v>
      </c>
      <c r="AC22" t="n">
        <v>1453.001719704169</v>
      </c>
      <c r="AD22" t="n">
        <v>1173990.238468236</v>
      </c>
      <c r="AE22" t="n">
        <v>1606305.237066209</v>
      </c>
      <c r="AF22" t="n">
        <v>1.007116506671674e-06</v>
      </c>
      <c r="AG22" t="n">
        <v>23</v>
      </c>
      <c r="AH22" t="n">
        <v>1453001.719704169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1166.89755403018</v>
      </c>
      <c r="AB23" t="n">
        <v>1596.600713310909</v>
      </c>
      <c r="AC23" t="n">
        <v>1444.22338207569</v>
      </c>
      <c r="AD23" t="n">
        <v>1166897.55403018</v>
      </c>
      <c r="AE23" t="n">
        <v>1596600.713310909</v>
      </c>
      <c r="AF23" t="n">
        <v>1.00961037420907e-06</v>
      </c>
      <c r="AG23" t="n">
        <v>23</v>
      </c>
      <c r="AH23" t="n">
        <v>1444223.38207569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1158.380755133649</v>
      </c>
      <c r="AB24" t="n">
        <v>1584.947653326026</v>
      </c>
      <c r="AC24" t="n">
        <v>1433.682473780592</v>
      </c>
      <c r="AD24" t="n">
        <v>1158380.755133649</v>
      </c>
      <c r="AE24" t="n">
        <v>1584947.653326026</v>
      </c>
      <c r="AF24" t="n">
        <v>1.012684210941209e-06</v>
      </c>
      <c r="AG24" t="n">
        <v>23</v>
      </c>
      <c r="AH24" t="n">
        <v>1433682.473780592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1153.234469845896</v>
      </c>
      <c r="AB25" t="n">
        <v>1577.906278757238</v>
      </c>
      <c r="AC25" t="n">
        <v>1427.313118118018</v>
      </c>
      <c r="AD25" t="n">
        <v>1153234.469845896</v>
      </c>
      <c r="AE25" t="n">
        <v>1577906.278757238</v>
      </c>
      <c r="AF25" t="n">
        <v>1.014076137008593e-06</v>
      </c>
      <c r="AG25" t="n">
        <v>23</v>
      </c>
      <c r="AH25" t="n">
        <v>1427313.118118018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1146.872195129605</v>
      </c>
      <c r="AB26" t="n">
        <v>1569.201133806658</v>
      </c>
      <c r="AC26" t="n">
        <v>1419.438779983773</v>
      </c>
      <c r="AD26" t="n">
        <v>1146872.195129605</v>
      </c>
      <c r="AE26" t="n">
        <v>1569201.133806658</v>
      </c>
      <c r="AF26" t="n">
        <v>1.016222023029144e-06</v>
      </c>
      <c r="AG26" t="n">
        <v>23</v>
      </c>
      <c r="AH26" t="n">
        <v>1419438.779983773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1132.343165825947</v>
      </c>
      <c r="AB27" t="n">
        <v>1549.321874937858</v>
      </c>
      <c r="AC27" t="n">
        <v>1401.456769680697</v>
      </c>
      <c r="AD27" t="n">
        <v>1132343.165825947</v>
      </c>
      <c r="AE27" t="n">
        <v>1549321.874937858</v>
      </c>
      <c r="AF27" t="n">
        <v>1.017613949096527e-06</v>
      </c>
      <c r="AG27" t="n">
        <v>22</v>
      </c>
      <c r="AH27" t="n">
        <v>1401456.769680697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1125.652285736727</v>
      </c>
      <c r="AB28" t="n">
        <v>1540.167117618991</v>
      </c>
      <c r="AC28" t="n">
        <v>1393.175729551559</v>
      </c>
      <c r="AD28" t="n">
        <v>1125652.285736727</v>
      </c>
      <c r="AE28" t="n">
        <v>1540167.117618991</v>
      </c>
      <c r="AF28" t="n">
        <v>1.019701838197603e-06</v>
      </c>
      <c r="AG28" t="n">
        <v>22</v>
      </c>
      <c r="AH28" t="n">
        <v>1393175.72955156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1122.139818889518</v>
      </c>
      <c r="AB29" t="n">
        <v>1535.361205519537</v>
      </c>
      <c r="AC29" t="n">
        <v>1388.828486957739</v>
      </c>
      <c r="AD29" t="n">
        <v>1122139.818889518</v>
      </c>
      <c r="AE29" t="n">
        <v>1535361.205519537</v>
      </c>
      <c r="AF29" t="n">
        <v>1.020107816633923e-06</v>
      </c>
      <c r="AG29" t="n">
        <v>22</v>
      </c>
      <c r="AH29" t="n">
        <v>1388828.486957738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1114.856009582514</v>
      </c>
      <c r="AB30" t="n">
        <v>1525.395176286708</v>
      </c>
      <c r="AC30" t="n">
        <v>1379.81360156748</v>
      </c>
      <c r="AD30" t="n">
        <v>1114856.009582514</v>
      </c>
      <c r="AE30" t="n">
        <v>1525395.176286708</v>
      </c>
      <c r="AF30" t="n">
        <v>1.022717678010268e-06</v>
      </c>
      <c r="AG30" t="n">
        <v>22</v>
      </c>
      <c r="AH30" t="n">
        <v>1379813.60156748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1110.308732388099</v>
      </c>
      <c r="AB31" t="n">
        <v>1519.173391017598</v>
      </c>
      <c r="AC31" t="n">
        <v>1374.185614752123</v>
      </c>
      <c r="AD31" t="n">
        <v>1110308.732388099</v>
      </c>
      <c r="AE31" t="n">
        <v>1519173.391017598</v>
      </c>
      <c r="AF31" t="n">
        <v>1.023529634882909e-06</v>
      </c>
      <c r="AG31" t="n">
        <v>22</v>
      </c>
      <c r="AH31" t="n">
        <v>1374185.614752123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1104.234705813672</v>
      </c>
      <c r="AB32" t="n">
        <v>1510.862639891327</v>
      </c>
      <c r="AC32" t="n">
        <v>1366.668030049131</v>
      </c>
      <c r="AD32" t="n">
        <v>1104234.705813672</v>
      </c>
      <c r="AE32" t="n">
        <v>1510862.639891327</v>
      </c>
      <c r="AF32" t="n">
        <v>1.025617523983984e-06</v>
      </c>
      <c r="AG32" t="n">
        <v>22</v>
      </c>
      <c r="AH32" t="n">
        <v>1366668.030049131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1098.844761500382</v>
      </c>
      <c r="AB33" t="n">
        <v>1503.487880294323</v>
      </c>
      <c r="AC33" t="n">
        <v>1359.997107157525</v>
      </c>
      <c r="AD33" t="n">
        <v>1098844.761500382</v>
      </c>
      <c r="AE33" t="n">
        <v>1503487.880294323</v>
      </c>
      <c r="AF33" t="n">
        <v>1.026661468534522e-06</v>
      </c>
      <c r="AG33" t="n">
        <v>22</v>
      </c>
      <c r="AH33" t="n">
        <v>1359997.107157525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1095.62618930392</v>
      </c>
      <c r="AB34" t="n">
        <v>1499.084087821739</v>
      </c>
      <c r="AC34" t="n">
        <v>1356.013606457763</v>
      </c>
      <c r="AD34" t="n">
        <v>1095626.18930392</v>
      </c>
      <c r="AE34" t="n">
        <v>1499084.087821739</v>
      </c>
      <c r="AF34" t="n">
        <v>1.027067446970842e-06</v>
      </c>
      <c r="AG34" t="n">
        <v>22</v>
      </c>
      <c r="AH34" t="n">
        <v>1356013.606457763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1090.171706237746</v>
      </c>
      <c r="AB35" t="n">
        <v>1491.62102345579</v>
      </c>
      <c r="AC35" t="n">
        <v>1349.262806480424</v>
      </c>
      <c r="AD35" t="n">
        <v>1090171.706237746</v>
      </c>
      <c r="AE35" t="n">
        <v>1491621.02345579</v>
      </c>
      <c r="AF35" t="n">
        <v>1.027879403843483e-06</v>
      </c>
      <c r="AG35" t="n">
        <v>22</v>
      </c>
      <c r="AH35" t="n">
        <v>1349262.806480424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1082.579210389681</v>
      </c>
      <c r="AB36" t="n">
        <v>1481.232635679191</v>
      </c>
      <c r="AC36" t="n">
        <v>1339.86587185303</v>
      </c>
      <c r="AD36" t="n">
        <v>1082579.210389681</v>
      </c>
      <c r="AE36" t="n">
        <v>1481232.635679191</v>
      </c>
      <c r="AF36" t="n">
        <v>1.030025289864033e-06</v>
      </c>
      <c r="AG36" t="n">
        <v>22</v>
      </c>
      <c r="AH36" t="n">
        <v>1339865.87185303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1080.055817050664</v>
      </c>
      <c r="AB37" t="n">
        <v>1477.78001758849</v>
      </c>
      <c r="AC37" t="n">
        <v>1336.742766787125</v>
      </c>
      <c r="AD37" t="n">
        <v>1080055.817050664</v>
      </c>
      <c r="AE37" t="n">
        <v>1477780.01758849</v>
      </c>
      <c r="AF37" t="n">
        <v>1.030547262139302e-06</v>
      </c>
      <c r="AG37" t="n">
        <v>22</v>
      </c>
      <c r="AH37" t="n">
        <v>1336742.766787125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1074.815379171831</v>
      </c>
      <c r="AB38" t="n">
        <v>1470.609819290869</v>
      </c>
      <c r="AC38" t="n">
        <v>1330.256882151592</v>
      </c>
      <c r="AD38" t="n">
        <v>1074815.379171831</v>
      </c>
      <c r="AE38" t="n">
        <v>1470609.819290869</v>
      </c>
      <c r="AF38" t="n">
        <v>1.031765197448263e-06</v>
      </c>
      <c r="AG38" t="n">
        <v>22</v>
      </c>
      <c r="AH38" t="n">
        <v>1330256.882151593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1068.990201187741</v>
      </c>
      <c r="AB39" t="n">
        <v>1462.639553784322</v>
      </c>
      <c r="AC39" t="n">
        <v>1323.047287598652</v>
      </c>
      <c r="AD39" t="n">
        <v>1068990.201187741</v>
      </c>
      <c r="AE39" t="n">
        <v>1462639.553784322</v>
      </c>
      <c r="AF39" t="n">
        <v>1.032635151240378e-06</v>
      </c>
      <c r="AG39" t="n">
        <v>22</v>
      </c>
      <c r="AH39" t="n">
        <v>1323047.287598653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1066.237640567066</v>
      </c>
      <c r="AB40" t="n">
        <v>1458.87337890871</v>
      </c>
      <c r="AC40" t="n">
        <v>1319.640551167309</v>
      </c>
      <c r="AD40" t="n">
        <v>1066237.640567066</v>
      </c>
      <c r="AE40" t="n">
        <v>1458873.378908711</v>
      </c>
      <c r="AF40" t="n">
        <v>1.032461160481955e-06</v>
      </c>
      <c r="AG40" t="n">
        <v>22</v>
      </c>
      <c r="AH40" t="n">
        <v>1319640.55116731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1062.06580812582</v>
      </c>
      <c r="AB41" t="n">
        <v>1453.16529371434</v>
      </c>
      <c r="AC41" t="n">
        <v>1314.477237612542</v>
      </c>
      <c r="AD41" t="n">
        <v>1062065.80812582</v>
      </c>
      <c r="AE41" t="n">
        <v>1453165.29371434</v>
      </c>
      <c r="AF41" t="n">
        <v>1.033447108113018e-06</v>
      </c>
      <c r="AG41" t="n">
        <v>22</v>
      </c>
      <c r="AH41" t="n">
        <v>1314477.237612542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1059.023659866703</v>
      </c>
      <c r="AB42" t="n">
        <v>1449.002892256106</v>
      </c>
      <c r="AC42" t="n">
        <v>1310.712089907515</v>
      </c>
      <c r="AD42" t="n">
        <v>1059023.659866703</v>
      </c>
      <c r="AE42" t="n">
        <v>1449002.892256106</v>
      </c>
      <c r="AF42" t="n">
        <v>1.034607046502505e-06</v>
      </c>
      <c r="AG42" t="n">
        <v>22</v>
      </c>
      <c r="AH42" t="n">
        <v>1310712.089907515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1060.713021710957</v>
      </c>
      <c r="AB43" t="n">
        <v>1451.314351660799</v>
      </c>
      <c r="AC43" t="n">
        <v>1312.802946870778</v>
      </c>
      <c r="AD43" t="n">
        <v>1060713.021710957</v>
      </c>
      <c r="AE43" t="n">
        <v>1451314.351660799</v>
      </c>
      <c r="AF43" t="n">
        <v>1.034259064985659e-06</v>
      </c>
      <c r="AG43" t="n">
        <v>22</v>
      </c>
      <c r="AH43" t="n">
        <v>1312802.946870778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1061.537935627</v>
      </c>
      <c r="AB44" t="n">
        <v>1452.443035273363</v>
      </c>
      <c r="AC44" t="n">
        <v>1313.823910503475</v>
      </c>
      <c r="AD44" t="n">
        <v>1061537.935627</v>
      </c>
      <c r="AE44" t="n">
        <v>1452443.035273362</v>
      </c>
      <c r="AF44" t="n">
        <v>1.034027077307761e-06</v>
      </c>
      <c r="AG44" t="n">
        <v>22</v>
      </c>
      <c r="AH44" t="n">
        <v>1313823.910503475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1062.490159339534</v>
      </c>
      <c r="AB45" t="n">
        <v>1453.745909765996</v>
      </c>
      <c r="AC45" t="n">
        <v>1315.002440483128</v>
      </c>
      <c r="AD45" t="n">
        <v>1062490.159339534</v>
      </c>
      <c r="AE45" t="n">
        <v>1453745.909765997</v>
      </c>
      <c r="AF45" t="n">
        <v>1.03414307114671e-06</v>
      </c>
      <c r="AG45" t="n">
        <v>22</v>
      </c>
      <c r="AH45" t="n">
        <v>1315002.440483128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1139.489018767207</v>
      </c>
      <c r="AB2" t="n">
        <v>1559.099146184872</v>
      </c>
      <c r="AC2" t="n">
        <v>1410.300911882382</v>
      </c>
      <c r="AD2" t="n">
        <v>1139489.018767206</v>
      </c>
      <c r="AE2" t="n">
        <v>1559099.146184872</v>
      </c>
      <c r="AF2" t="n">
        <v>9.471520433197921e-07</v>
      </c>
      <c r="AG2" t="n">
        <v>26</v>
      </c>
      <c r="AH2" t="n">
        <v>1410300.911882382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1057.578585158365</v>
      </c>
      <c r="AB3" t="n">
        <v>1447.025677287962</v>
      </c>
      <c r="AC3" t="n">
        <v>1308.923577560892</v>
      </c>
      <c r="AD3" t="n">
        <v>1057578.585158365</v>
      </c>
      <c r="AE3" t="n">
        <v>1447025.677287962</v>
      </c>
      <c r="AF3" t="n">
        <v>9.89715014886912e-07</v>
      </c>
      <c r="AG3" t="n">
        <v>25</v>
      </c>
      <c r="AH3" t="n">
        <v>1308923.577560892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1003.707872094813</v>
      </c>
      <c r="AB4" t="n">
        <v>1373.317391066282</v>
      </c>
      <c r="AC4" t="n">
        <v>1242.249906725979</v>
      </c>
      <c r="AD4" t="n">
        <v>1003707.872094813</v>
      </c>
      <c r="AE4" t="n">
        <v>1373317.391066282</v>
      </c>
      <c r="AF4" t="n">
        <v>1.017733539069409e-06</v>
      </c>
      <c r="AG4" t="n">
        <v>24</v>
      </c>
      <c r="AH4" t="n">
        <v>1242249.906725979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968.5969564572813</v>
      </c>
      <c r="AB5" t="n">
        <v>1325.277087306735</v>
      </c>
      <c r="AC5" t="n">
        <v>1198.794502132254</v>
      </c>
      <c r="AD5" t="n">
        <v>968596.9564572813</v>
      </c>
      <c r="AE5" t="n">
        <v>1325277.087306735</v>
      </c>
      <c r="AF5" t="n">
        <v>1.039581691634188e-06</v>
      </c>
      <c r="AG5" t="n">
        <v>24</v>
      </c>
      <c r="AH5" t="n">
        <v>1198794.502132254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943.7558901994589</v>
      </c>
      <c r="AB6" t="n">
        <v>1291.288444542285</v>
      </c>
      <c r="AC6" t="n">
        <v>1168.049687729883</v>
      </c>
      <c r="AD6" t="n">
        <v>943755.8901994589</v>
      </c>
      <c r="AE6" t="n">
        <v>1291288.444542285</v>
      </c>
      <c r="AF6" t="n">
        <v>1.055133546629866e-06</v>
      </c>
      <c r="AG6" t="n">
        <v>24</v>
      </c>
      <c r="AH6" t="n">
        <v>1168049.687729883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914.3737168619421</v>
      </c>
      <c r="AB7" t="n">
        <v>1251.086458731891</v>
      </c>
      <c r="AC7" t="n">
        <v>1131.684523021392</v>
      </c>
      <c r="AD7" t="n">
        <v>914373.7168619421</v>
      </c>
      <c r="AE7" t="n">
        <v>1251086.458731891</v>
      </c>
      <c r="AF7" t="n">
        <v>1.067159474986848e-06</v>
      </c>
      <c r="AG7" t="n">
        <v>23</v>
      </c>
      <c r="AH7" t="n">
        <v>1131684.523021392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896.1856147422068</v>
      </c>
      <c r="AB8" t="n">
        <v>1226.200695009234</v>
      </c>
      <c r="AC8" t="n">
        <v>1109.173821661037</v>
      </c>
      <c r="AD8" t="n">
        <v>896185.6147422068</v>
      </c>
      <c r="AE8" t="n">
        <v>1226200.695009234</v>
      </c>
      <c r="AF8" t="n">
        <v>1.077800217878628e-06</v>
      </c>
      <c r="AG8" t="n">
        <v>23</v>
      </c>
      <c r="AH8" t="n">
        <v>1109173.821661036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881.8271405037888</v>
      </c>
      <c r="AB9" t="n">
        <v>1206.554797105054</v>
      </c>
      <c r="AC9" t="n">
        <v>1091.40290067964</v>
      </c>
      <c r="AD9" t="n">
        <v>881827.1405037887</v>
      </c>
      <c r="AE9" t="n">
        <v>1206554.797105054</v>
      </c>
      <c r="AF9" t="n">
        <v>1.085166886034476e-06</v>
      </c>
      <c r="AG9" t="n">
        <v>23</v>
      </c>
      <c r="AH9" t="n">
        <v>1091402.90067964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867.4774053896011</v>
      </c>
      <c r="AB10" t="n">
        <v>1186.920856456189</v>
      </c>
      <c r="AC10" t="n">
        <v>1073.642795769895</v>
      </c>
      <c r="AD10" t="n">
        <v>867477.4053896011</v>
      </c>
      <c r="AE10" t="n">
        <v>1186920.856456189</v>
      </c>
      <c r="AF10" t="n">
        <v>1.092470591214632e-06</v>
      </c>
      <c r="AG10" t="n">
        <v>23</v>
      </c>
      <c r="AH10" t="n">
        <v>1073642.795769894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854.2617825391372</v>
      </c>
      <c r="AB11" t="n">
        <v>1168.838658240053</v>
      </c>
      <c r="AC11" t="n">
        <v>1057.286337172981</v>
      </c>
      <c r="AD11" t="n">
        <v>854261.7825391373</v>
      </c>
      <c r="AE11" t="n">
        <v>1168838.658240053</v>
      </c>
      <c r="AF11" t="n">
        <v>1.098703925808042e-06</v>
      </c>
      <c r="AG11" t="n">
        <v>23</v>
      </c>
      <c r="AH11" t="n">
        <v>1057286.337172981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843.0813792149904</v>
      </c>
      <c r="AB12" t="n">
        <v>1153.541137167372</v>
      </c>
      <c r="AC12" t="n">
        <v>1043.448790041271</v>
      </c>
      <c r="AD12" t="n">
        <v>843081.3792149904</v>
      </c>
      <c r="AE12" t="n">
        <v>1153541.137167372</v>
      </c>
      <c r="AF12" t="n">
        <v>1.103363186009176e-06</v>
      </c>
      <c r="AG12" t="n">
        <v>23</v>
      </c>
      <c r="AH12" t="n">
        <v>1043448.790041271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824.2573819682154</v>
      </c>
      <c r="AB13" t="n">
        <v>1127.785313678186</v>
      </c>
      <c r="AC13" t="n">
        <v>1020.151066197369</v>
      </c>
      <c r="AD13" t="n">
        <v>824257.3819682155</v>
      </c>
      <c r="AE13" t="n">
        <v>1127785.313678186</v>
      </c>
      <c r="AF13" t="n">
        <v>1.107266890502019e-06</v>
      </c>
      <c r="AG13" t="n">
        <v>22</v>
      </c>
      <c r="AH13" t="n">
        <v>1020151.066197369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821.4841331586035</v>
      </c>
      <c r="AB14" t="n">
        <v>1123.990832309773</v>
      </c>
      <c r="AC14" t="n">
        <v>1016.718724805168</v>
      </c>
      <c r="AD14" t="n">
        <v>821484.1331586036</v>
      </c>
      <c r="AE14" t="n">
        <v>1123990.832309773</v>
      </c>
      <c r="AF14" t="n">
        <v>1.10858911299153e-06</v>
      </c>
      <c r="AG14" t="n">
        <v>22</v>
      </c>
      <c r="AH14" t="n">
        <v>1016718.724805168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821.8201480607365</v>
      </c>
      <c r="AB15" t="n">
        <v>1124.450582722802</v>
      </c>
      <c r="AC15" t="n">
        <v>1017.134597284042</v>
      </c>
      <c r="AD15" t="n">
        <v>821820.1480607365</v>
      </c>
      <c r="AE15" t="n">
        <v>1124450.582722802</v>
      </c>
      <c r="AF15" t="n">
        <v>1.108400224064457e-06</v>
      </c>
      <c r="AG15" t="n">
        <v>22</v>
      </c>
      <c r="AH15" t="n">
        <v>1017134.597284042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823.0837070084094</v>
      </c>
      <c r="AB16" t="n">
        <v>1126.179439819295</v>
      </c>
      <c r="AC16" t="n">
        <v>1018.698454685712</v>
      </c>
      <c r="AD16" t="n">
        <v>823083.7070084094</v>
      </c>
      <c r="AE16" t="n">
        <v>1126179.439819295</v>
      </c>
      <c r="AF16" t="n">
        <v>1.108526150015839e-06</v>
      </c>
      <c r="AG16" t="n">
        <v>22</v>
      </c>
      <c r="AH16" t="n">
        <v>1018698.454685712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3416.358943363174</v>
      </c>
      <c r="AB2" t="n">
        <v>4674.413025429121</v>
      </c>
      <c r="AC2" t="n">
        <v>4228.293606861876</v>
      </c>
      <c r="AD2" t="n">
        <v>3416358.943363174</v>
      </c>
      <c r="AE2" t="n">
        <v>4674413.025429121</v>
      </c>
      <c r="AF2" t="n">
        <v>5.492371957979387e-07</v>
      </c>
      <c r="AG2" t="n">
        <v>38</v>
      </c>
      <c r="AH2" t="n">
        <v>4228293.606861875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2819.549585272383</v>
      </c>
      <c r="AB3" t="n">
        <v>3857.832132318608</v>
      </c>
      <c r="AC3" t="n">
        <v>3489.646048111378</v>
      </c>
      <c r="AD3" t="n">
        <v>2819549.585272382</v>
      </c>
      <c r="AE3" t="n">
        <v>3857832.132318608</v>
      </c>
      <c r="AF3" t="n">
        <v>6.219770694890488e-07</v>
      </c>
      <c r="AG3" t="n">
        <v>34</v>
      </c>
      <c r="AH3" t="n">
        <v>3489646.048111378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2494.111875135322</v>
      </c>
      <c r="AB4" t="n">
        <v>3412.553900010573</v>
      </c>
      <c r="AC4" t="n">
        <v>3086.864545342915</v>
      </c>
      <c r="AD4" t="n">
        <v>2494111.875135322</v>
      </c>
      <c r="AE4" t="n">
        <v>3412553.900010573</v>
      </c>
      <c r="AF4" t="n">
        <v>6.732341825563597e-07</v>
      </c>
      <c r="AG4" t="n">
        <v>31</v>
      </c>
      <c r="AH4" t="n">
        <v>3086864.545342915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2297.692647510159</v>
      </c>
      <c r="AB5" t="n">
        <v>3143.804447369061</v>
      </c>
      <c r="AC5" t="n">
        <v>2843.764163269293</v>
      </c>
      <c r="AD5" t="n">
        <v>2297692.647510159</v>
      </c>
      <c r="AE5" t="n">
        <v>3143804.44736906</v>
      </c>
      <c r="AF5" t="n">
        <v>7.120539078941025e-07</v>
      </c>
      <c r="AG5" t="n">
        <v>30</v>
      </c>
      <c r="AH5" t="n">
        <v>2843764.163269293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2150.942097657564</v>
      </c>
      <c r="AB6" t="n">
        <v>2943.013870883225</v>
      </c>
      <c r="AC6" t="n">
        <v>2662.136757592039</v>
      </c>
      <c r="AD6" t="n">
        <v>2150942.097657564</v>
      </c>
      <c r="AE6" t="n">
        <v>2943013.870883225</v>
      </c>
      <c r="AF6" t="n">
        <v>7.42097467864228e-07</v>
      </c>
      <c r="AG6" t="n">
        <v>28</v>
      </c>
      <c r="AH6" t="n">
        <v>2662136.75759204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2063.392574637516</v>
      </c>
      <c r="AB7" t="n">
        <v>2823.224751074835</v>
      </c>
      <c r="AC7" t="n">
        <v>2553.780143253077</v>
      </c>
      <c r="AD7" t="n">
        <v>2063392.574637516</v>
      </c>
      <c r="AE7" t="n">
        <v>2823224.751074835</v>
      </c>
      <c r="AF7" t="n">
        <v>7.651416321423886e-07</v>
      </c>
      <c r="AG7" t="n">
        <v>28</v>
      </c>
      <c r="AH7" t="n">
        <v>2553780.143253077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1980.821556638459</v>
      </c>
      <c r="AB8" t="n">
        <v>2710.247441472306</v>
      </c>
      <c r="AC8" t="n">
        <v>2451.585229514363</v>
      </c>
      <c r="AD8" t="n">
        <v>1980821.556638459</v>
      </c>
      <c r="AE8" t="n">
        <v>2710247.441472305</v>
      </c>
      <c r="AF8" t="n">
        <v>7.853321966384406e-07</v>
      </c>
      <c r="AG8" t="n">
        <v>27</v>
      </c>
      <c r="AH8" t="n">
        <v>2451585.229514363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1915.960046729801</v>
      </c>
      <c r="AB9" t="n">
        <v>2621.501062127416</v>
      </c>
      <c r="AC9" t="n">
        <v>2371.308680057823</v>
      </c>
      <c r="AD9" t="n">
        <v>1915960.046729801</v>
      </c>
      <c r="AE9" t="n">
        <v>2621501.062127416</v>
      </c>
      <c r="AF9" t="n">
        <v>8.01592331245928e-07</v>
      </c>
      <c r="AG9" t="n">
        <v>26</v>
      </c>
      <c r="AH9" t="n">
        <v>2371308.680057824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1871.641547018313</v>
      </c>
      <c r="AB10" t="n">
        <v>2560.862535627942</v>
      </c>
      <c r="AC10" t="n">
        <v>2316.457409420753</v>
      </c>
      <c r="AD10" t="n">
        <v>1871641.547018313</v>
      </c>
      <c r="AE10" t="n">
        <v>2560862.535627942</v>
      </c>
      <c r="AF10" t="n">
        <v>8.153757566085662e-07</v>
      </c>
      <c r="AG10" t="n">
        <v>26</v>
      </c>
      <c r="AH10" t="n">
        <v>2316457.409420753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1835.678648433625</v>
      </c>
      <c r="AB11" t="n">
        <v>2511.65651121326</v>
      </c>
      <c r="AC11" t="n">
        <v>2271.947538915119</v>
      </c>
      <c r="AD11" t="n">
        <v>1835678.648433625</v>
      </c>
      <c r="AE11" t="n">
        <v>2511656.51121326</v>
      </c>
      <c r="AF11" t="n">
        <v>8.270593632636149e-07</v>
      </c>
      <c r="AG11" t="n">
        <v>26</v>
      </c>
      <c r="AH11" t="n">
        <v>2271947.538915119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1793.230322912799</v>
      </c>
      <c r="AB12" t="n">
        <v>2453.576839547712</v>
      </c>
      <c r="AC12" t="n">
        <v>2219.410909598</v>
      </c>
      <c r="AD12" t="n">
        <v>1793230.322912799</v>
      </c>
      <c r="AE12" t="n">
        <v>2453576.839547712</v>
      </c>
      <c r="AF12" t="n">
        <v>8.377199813175304e-07</v>
      </c>
      <c r="AG12" t="n">
        <v>25</v>
      </c>
      <c r="AH12" t="n">
        <v>2219410.909598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1766.389231713409</v>
      </c>
      <c r="AB13" t="n">
        <v>2416.851674423335</v>
      </c>
      <c r="AC13" t="n">
        <v>2186.190742689</v>
      </c>
      <c r="AD13" t="n">
        <v>1766389.231713409</v>
      </c>
      <c r="AE13" t="n">
        <v>2416851.674423335</v>
      </c>
      <c r="AF13" t="n">
        <v>8.468191957170845e-07</v>
      </c>
      <c r="AG13" t="n">
        <v>25</v>
      </c>
      <c r="AH13" t="n">
        <v>2186190.742689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1744.442029257866</v>
      </c>
      <c r="AB14" t="n">
        <v>2386.822543781424</v>
      </c>
      <c r="AC14" t="n">
        <v>2159.027550129405</v>
      </c>
      <c r="AD14" t="n">
        <v>1744442.029257866</v>
      </c>
      <c r="AE14" t="n">
        <v>2386822.543781424</v>
      </c>
      <c r="AF14" t="n">
        <v>8.544108479676002e-07</v>
      </c>
      <c r="AG14" t="n">
        <v>25</v>
      </c>
      <c r="AH14" t="n">
        <v>2159027.550129404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1724.298207840231</v>
      </c>
      <c r="AB15" t="n">
        <v>2359.260878635135</v>
      </c>
      <c r="AC15" t="n">
        <v>2134.096331621637</v>
      </c>
      <c r="AD15" t="n">
        <v>1724298.207840231</v>
      </c>
      <c r="AE15" t="n">
        <v>2359260.878635135</v>
      </c>
      <c r="AF15" t="n">
        <v>8.613564021542421e-07</v>
      </c>
      <c r="AG15" t="n">
        <v>25</v>
      </c>
      <c r="AH15" t="n">
        <v>2134096.331621637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1697.739386468095</v>
      </c>
      <c r="AB16" t="n">
        <v>2322.921927541274</v>
      </c>
      <c r="AC16" t="n">
        <v>2101.225519018135</v>
      </c>
      <c r="AD16" t="n">
        <v>1697739.386468095</v>
      </c>
      <c r="AE16" t="n">
        <v>2322921.927541274</v>
      </c>
      <c r="AF16" t="n">
        <v>8.673328092450735e-07</v>
      </c>
      <c r="AG16" t="n">
        <v>24</v>
      </c>
      <c r="AH16" t="n">
        <v>2101225.519018135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1678.81585798172</v>
      </c>
      <c r="AB17" t="n">
        <v>2297.029921019059</v>
      </c>
      <c r="AC17" t="n">
        <v>2077.804609258741</v>
      </c>
      <c r="AD17" t="n">
        <v>1678815.85798172</v>
      </c>
      <c r="AE17" t="n">
        <v>2297029.921019059</v>
      </c>
      <c r="AF17" t="n">
        <v>8.739553143997785e-07</v>
      </c>
      <c r="AG17" t="n">
        <v>24</v>
      </c>
      <c r="AH17" t="n">
        <v>2077804.609258742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1664.500623807736</v>
      </c>
      <c r="AB18" t="n">
        <v>2277.443186078655</v>
      </c>
      <c r="AC18" t="n">
        <v>2060.087204810895</v>
      </c>
      <c r="AD18" t="n">
        <v>1664500.623807736</v>
      </c>
      <c r="AE18" t="n">
        <v>2277443.186078655</v>
      </c>
      <c r="AF18" t="n">
        <v>8.791779404160908e-07</v>
      </c>
      <c r="AG18" t="n">
        <v>24</v>
      </c>
      <c r="AH18" t="n">
        <v>2060087.204810895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1651.003710888485</v>
      </c>
      <c r="AB19" t="n">
        <v>2258.976114380761</v>
      </c>
      <c r="AC19" t="n">
        <v>2043.38260451715</v>
      </c>
      <c r="AD19" t="n">
        <v>1651003.710888485</v>
      </c>
      <c r="AE19" t="n">
        <v>2258976.114380761</v>
      </c>
      <c r="AF19" t="n">
        <v>8.839698343898202e-07</v>
      </c>
      <c r="AG19" t="n">
        <v>24</v>
      </c>
      <c r="AH19" t="n">
        <v>2043382.60451715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1639.110033289978</v>
      </c>
      <c r="AB20" t="n">
        <v>2242.702659978461</v>
      </c>
      <c r="AC20" t="n">
        <v>2028.662265763069</v>
      </c>
      <c r="AD20" t="n">
        <v>1639110.033289978</v>
      </c>
      <c r="AE20" t="n">
        <v>2242702.659978461</v>
      </c>
      <c r="AF20" t="n">
        <v>8.882771548156447e-07</v>
      </c>
      <c r="AG20" t="n">
        <v>24</v>
      </c>
      <c r="AH20" t="n">
        <v>2028662.265763069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1629.124587001136</v>
      </c>
      <c r="AB21" t="n">
        <v>2229.040131839268</v>
      </c>
      <c r="AC21" t="n">
        <v>2016.303670134002</v>
      </c>
      <c r="AD21" t="n">
        <v>1629124.587001136</v>
      </c>
      <c r="AE21" t="n">
        <v>2229040.131839268</v>
      </c>
      <c r="AF21" t="n">
        <v>8.918845356722728e-07</v>
      </c>
      <c r="AG21" t="n">
        <v>24</v>
      </c>
      <c r="AH21" t="n">
        <v>2016303.670134002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1619.335928134389</v>
      </c>
      <c r="AB22" t="n">
        <v>2215.646856932634</v>
      </c>
      <c r="AC22" t="n">
        <v>2004.188630586877</v>
      </c>
      <c r="AD22" t="n">
        <v>1619335.928134389</v>
      </c>
      <c r="AE22" t="n">
        <v>2215646.856932634</v>
      </c>
      <c r="AF22" t="n">
        <v>8.954919165289007e-07</v>
      </c>
      <c r="AG22" t="n">
        <v>24</v>
      </c>
      <c r="AH22" t="n">
        <v>2004188.630586877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1612.038355913625</v>
      </c>
      <c r="AB23" t="n">
        <v>2205.66199667402</v>
      </c>
      <c r="AC23" t="n">
        <v>1995.156711377506</v>
      </c>
      <c r="AD23" t="n">
        <v>1612038.355913625</v>
      </c>
      <c r="AE23" t="n">
        <v>2205661.996674019</v>
      </c>
      <c r="AF23" t="n">
        <v>8.981301502897181e-07</v>
      </c>
      <c r="AG23" t="n">
        <v>24</v>
      </c>
      <c r="AH23" t="n">
        <v>1995156.711377506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1603.421535912334</v>
      </c>
      <c r="AB24" t="n">
        <v>2193.872083400984</v>
      </c>
      <c r="AC24" t="n">
        <v>1984.492010880001</v>
      </c>
      <c r="AD24" t="n">
        <v>1603421.535912334</v>
      </c>
      <c r="AE24" t="n">
        <v>2193872.083400984</v>
      </c>
      <c r="AF24" t="n">
        <v>9.008760670611813e-07</v>
      </c>
      <c r="AG24" t="n">
        <v>24</v>
      </c>
      <c r="AH24" t="n">
        <v>1984492.010880001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1581.232319328702</v>
      </c>
      <c r="AB25" t="n">
        <v>2163.511818352113</v>
      </c>
      <c r="AC25" t="n">
        <v>1957.029286916494</v>
      </c>
      <c r="AD25" t="n">
        <v>1581232.319328702</v>
      </c>
      <c r="AE25" t="n">
        <v>2163511.818352113</v>
      </c>
      <c r="AF25" t="n">
        <v>9.052372289923286e-07</v>
      </c>
      <c r="AG25" t="n">
        <v>23</v>
      </c>
      <c r="AH25" t="n">
        <v>1957029.286916494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1576.584356067359</v>
      </c>
      <c r="AB26" t="n">
        <v>2157.152269964276</v>
      </c>
      <c r="AC26" t="n">
        <v>1951.276684901111</v>
      </c>
      <c r="AD26" t="n">
        <v>1576584.356067359</v>
      </c>
      <c r="AE26" t="n">
        <v>2157152.269964276</v>
      </c>
      <c r="AF26" t="n">
        <v>9.070139986679811e-07</v>
      </c>
      <c r="AG26" t="n">
        <v>23</v>
      </c>
      <c r="AH26" t="n">
        <v>1951276.684901111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1568.206418344396</v>
      </c>
      <c r="AB27" t="n">
        <v>2145.689205963191</v>
      </c>
      <c r="AC27" t="n">
        <v>1940.907639639779</v>
      </c>
      <c r="AD27" t="n">
        <v>1568206.418344396</v>
      </c>
      <c r="AE27" t="n">
        <v>2145689.205963192</v>
      </c>
      <c r="AF27" t="n">
        <v>9.09813756944767e-07</v>
      </c>
      <c r="AG27" t="n">
        <v>23</v>
      </c>
      <c r="AH27" t="n">
        <v>1940907.639639779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1562.192023159249</v>
      </c>
      <c r="AB28" t="n">
        <v>2137.460045134485</v>
      </c>
      <c r="AC28" t="n">
        <v>1933.463858370863</v>
      </c>
      <c r="AD28" t="n">
        <v>1562192.023159249</v>
      </c>
      <c r="AE28" t="n">
        <v>2137460.045134485</v>
      </c>
      <c r="AF28" t="n">
        <v>9.118597341470336e-07</v>
      </c>
      <c r="AG28" t="n">
        <v>23</v>
      </c>
      <c r="AH28" t="n">
        <v>1933463.858370863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1555.410597849033</v>
      </c>
      <c r="AB29" t="n">
        <v>2128.181399849676</v>
      </c>
      <c r="AC29" t="n">
        <v>1925.070753969377</v>
      </c>
      <c r="AD29" t="n">
        <v>1555410.597849033</v>
      </c>
      <c r="AE29" t="n">
        <v>2128181.399849677</v>
      </c>
      <c r="AF29" t="n">
        <v>9.143902848972054e-07</v>
      </c>
      <c r="AG29" t="n">
        <v>23</v>
      </c>
      <c r="AH29" t="n">
        <v>1925070.753969377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1549.234198239608</v>
      </c>
      <c r="AB30" t="n">
        <v>2119.730577420541</v>
      </c>
      <c r="AC30" t="n">
        <v>1917.426466172074</v>
      </c>
      <c r="AD30" t="n">
        <v>1549234.198239608</v>
      </c>
      <c r="AE30" t="n">
        <v>2119730.577420541</v>
      </c>
      <c r="AF30" t="n">
        <v>9.165439451101176e-07</v>
      </c>
      <c r="AG30" t="n">
        <v>23</v>
      </c>
      <c r="AH30" t="n">
        <v>1917426.466172074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1542.117282477641</v>
      </c>
      <c r="AB31" t="n">
        <v>2109.992899298854</v>
      </c>
      <c r="AC31" t="n">
        <v>1908.618138383404</v>
      </c>
      <c r="AD31" t="n">
        <v>1542117.282477641</v>
      </c>
      <c r="AE31" t="n">
        <v>2109992.899298854</v>
      </c>
      <c r="AF31" t="n">
        <v>9.187514468283526e-07</v>
      </c>
      <c r="AG31" t="n">
        <v>23</v>
      </c>
      <c r="AH31" t="n">
        <v>1908618.138383404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1535.371201876617</v>
      </c>
      <c r="AB32" t="n">
        <v>2100.762614204462</v>
      </c>
      <c r="AC32" t="n">
        <v>1900.268778743634</v>
      </c>
      <c r="AD32" t="n">
        <v>1535371.201876617</v>
      </c>
      <c r="AE32" t="n">
        <v>2100762.614204462</v>
      </c>
      <c r="AF32" t="n">
        <v>9.212281560732017e-07</v>
      </c>
      <c r="AG32" t="n">
        <v>23</v>
      </c>
      <c r="AH32" t="n">
        <v>1900268.778743634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1534.651325750583</v>
      </c>
      <c r="AB33" t="n">
        <v>2099.777647930128</v>
      </c>
      <c r="AC33" t="n">
        <v>1899.377816268114</v>
      </c>
      <c r="AD33" t="n">
        <v>1534651.325750583</v>
      </c>
      <c r="AE33" t="n">
        <v>2099777.647930128</v>
      </c>
      <c r="AF33" t="n">
        <v>9.21174314567879e-07</v>
      </c>
      <c r="AG33" t="n">
        <v>23</v>
      </c>
      <c r="AH33" t="n">
        <v>1899377.816268114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1526.519032402202</v>
      </c>
      <c r="AB34" t="n">
        <v>2088.650685399412</v>
      </c>
      <c r="AC34" t="n">
        <v>1889.31279542454</v>
      </c>
      <c r="AD34" t="n">
        <v>1526519.032402202</v>
      </c>
      <c r="AE34" t="n">
        <v>2088650.685399412</v>
      </c>
      <c r="AF34" t="n">
        <v>9.238663898340191e-07</v>
      </c>
      <c r="AG34" t="n">
        <v>23</v>
      </c>
      <c r="AH34" t="n">
        <v>1889312.79542454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1523.346081140056</v>
      </c>
      <c r="AB35" t="n">
        <v>2084.309313501813</v>
      </c>
      <c r="AC35" t="n">
        <v>1885.385757967694</v>
      </c>
      <c r="AD35" t="n">
        <v>1523346.081140056</v>
      </c>
      <c r="AE35" t="n">
        <v>2084309.313501813</v>
      </c>
      <c r="AF35" t="n">
        <v>9.246740124138613e-07</v>
      </c>
      <c r="AG35" t="n">
        <v>23</v>
      </c>
      <c r="AH35" t="n">
        <v>1885385.757967694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1518.496741452491</v>
      </c>
      <c r="AB36" t="n">
        <v>2077.674233003519</v>
      </c>
      <c r="AC36" t="n">
        <v>1879.383920239763</v>
      </c>
      <c r="AD36" t="n">
        <v>1518496.741452491</v>
      </c>
      <c r="AE36" t="n">
        <v>2077674.233003519</v>
      </c>
      <c r="AF36" t="n">
        <v>9.261815745628998e-07</v>
      </c>
      <c r="AG36" t="n">
        <v>23</v>
      </c>
      <c r="AH36" t="n">
        <v>1879383.920239763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1516.1032931642</v>
      </c>
      <c r="AB37" t="n">
        <v>2074.399411463993</v>
      </c>
      <c r="AC37" t="n">
        <v>1876.421643071729</v>
      </c>
      <c r="AD37" t="n">
        <v>1516103.2931642</v>
      </c>
      <c r="AE37" t="n">
        <v>2074399.411463993</v>
      </c>
      <c r="AF37" t="n">
        <v>9.270968801533876e-07</v>
      </c>
      <c r="AG37" t="n">
        <v>23</v>
      </c>
      <c r="AH37" t="n">
        <v>1876421.643071729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1508.762210593033</v>
      </c>
      <c r="AB38" t="n">
        <v>2064.355018424417</v>
      </c>
      <c r="AC38" t="n">
        <v>1867.335872806455</v>
      </c>
      <c r="AD38" t="n">
        <v>1508762.210593033</v>
      </c>
      <c r="AE38" t="n">
        <v>2064355.018424417</v>
      </c>
      <c r="AF38" t="n">
        <v>9.295197478929138e-07</v>
      </c>
      <c r="AG38" t="n">
        <v>23</v>
      </c>
      <c r="AH38" t="n">
        <v>1867335.872806455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1504.222756751995</v>
      </c>
      <c r="AB39" t="n">
        <v>2058.143937412539</v>
      </c>
      <c r="AC39" t="n">
        <v>1861.717568649045</v>
      </c>
      <c r="AD39" t="n">
        <v>1504222.756751995</v>
      </c>
      <c r="AE39" t="n">
        <v>2058143.937412539</v>
      </c>
      <c r="AF39" t="n">
        <v>9.306504195046926e-07</v>
      </c>
      <c r="AG39" t="n">
        <v>23</v>
      </c>
      <c r="AH39" t="n">
        <v>1861717.568649045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1502.023235320261</v>
      </c>
      <c r="AB40" t="n">
        <v>2055.134455153604</v>
      </c>
      <c r="AC40" t="n">
        <v>1858.995307153067</v>
      </c>
      <c r="AD40" t="n">
        <v>1502023.235320261</v>
      </c>
      <c r="AE40" t="n">
        <v>2055134.455153604</v>
      </c>
      <c r="AF40" t="n">
        <v>9.312426760632436e-07</v>
      </c>
      <c r="AG40" t="n">
        <v>23</v>
      </c>
      <c r="AH40" t="n">
        <v>1858995.307153067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1497.479165832583</v>
      </c>
      <c r="AB41" t="n">
        <v>2048.917058810364</v>
      </c>
      <c r="AC41" t="n">
        <v>1853.371290390656</v>
      </c>
      <c r="AD41" t="n">
        <v>1497479.165832583</v>
      </c>
      <c r="AE41" t="n">
        <v>2048917.058810364</v>
      </c>
      <c r="AF41" t="n">
        <v>9.325887136963137e-07</v>
      </c>
      <c r="AG41" t="n">
        <v>23</v>
      </c>
      <c r="AH41" t="n">
        <v>1853371.290390656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1494.336822086775</v>
      </c>
      <c r="AB42" t="n">
        <v>2044.617565466929</v>
      </c>
      <c r="AC42" t="n">
        <v>1849.482134657541</v>
      </c>
      <c r="AD42" t="n">
        <v>1494336.822086775</v>
      </c>
      <c r="AE42" t="n">
        <v>2044617.565466929</v>
      </c>
      <c r="AF42" t="n">
        <v>9.332348117601874e-07</v>
      </c>
      <c r="AG42" t="n">
        <v>23</v>
      </c>
      <c r="AH42" t="n">
        <v>1849482.134657541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1489.722934636786</v>
      </c>
      <c r="AB43" t="n">
        <v>2038.304641107506</v>
      </c>
      <c r="AC43" t="n">
        <v>1843.771706938737</v>
      </c>
      <c r="AD43" t="n">
        <v>1489722.934636787</v>
      </c>
      <c r="AE43" t="n">
        <v>2038304.641107506</v>
      </c>
      <c r="AF43" t="n">
        <v>9.345270078879347e-07</v>
      </c>
      <c r="AG43" t="n">
        <v>23</v>
      </c>
      <c r="AH43" t="n">
        <v>1843771.706938737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1485.161259944998</v>
      </c>
      <c r="AB44" t="n">
        <v>2032.063156547317</v>
      </c>
      <c r="AC44" t="n">
        <v>1838.125900904993</v>
      </c>
      <c r="AD44" t="n">
        <v>1485161.259944998</v>
      </c>
      <c r="AE44" t="n">
        <v>2032063.156547317</v>
      </c>
      <c r="AF44" t="n">
        <v>9.357653625103593e-07</v>
      </c>
      <c r="AG44" t="n">
        <v>23</v>
      </c>
      <c r="AH44" t="n">
        <v>1838125.900904993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1482.366087092093</v>
      </c>
      <c r="AB45" t="n">
        <v>2028.238677735648</v>
      </c>
      <c r="AC45" t="n">
        <v>1834.66642498342</v>
      </c>
      <c r="AD45" t="n">
        <v>1482366.087092093</v>
      </c>
      <c r="AE45" t="n">
        <v>2028238.677735648</v>
      </c>
      <c r="AF45" t="n">
        <v>9.366806681008469e-07</v>
      </c>
      <c r="AG45" t="n">
        <v>23</v>
      </c>
      <c r="AH45" t="n">
        <v>1834666.42498342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1479.174342857528</v>
      </c>
      <c r="AB46" t="n">
        <v>2023.871592464099</v>
      </c>
      <c r="AC46" t="n">
        <v>1830.716128200945</v>
      </c>
      <c r="AD46" t="n">
        <v>1479174.342857528</v>
      </c>
      <c r="AE46" t="n">
        <v>2023871.592464099</v>
      </c>
      <c r="AF46" t="n">
        <v>9.377036567019802e-07</v>
      </c>
      <c r="AG46" t="n">
        <v>23</v>
      </c>
      <c r="AH46" t="n">
        <v>1830716.128200945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1476.559629415005</v>
      </c>
      <c r="AB47" t="n">
        <v>2020.294026179025</v>
      </c>
      <c r="AC47" t="n">
        <v>1827.479999820972</v>
      </c>
      <c r="AD47" t="n">
        <v>1476559.629415005</v>
      </c>
      <c r="AE47" t="n">
        <v>2020294.026179024</v>
      </c>
      <c r="AF47" t="n">
        <v>9.384035962711765e-07</v>
      </c>
      <c r="AG47" t="n">
        <v>23</v>
      </c>
      <c r="AH47" t="n">
        <v>1827479.999820972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1471.178212686968</v>
      </c>
      <c r="AB48" t="n">
        <v>2012.930934400372</v>
      </c>
      <c r="AC48" t="n">
        <v>1820.81963118751</v>
      </c>
      <c r="AD48" t="n">
        <v>1471178.212686968</v>
      </c>
      <c r="AE48" t="n">
        <v>2012930.934400372</v>
      </c>
      <c r="AF48" t="n">
        <v>9.398573169148924e-07</v>
      </c>
      <c r="AG48" t="n">
        <v>23</v>
      </c>
      <c r="AH48" t="n">
        <v>1820819.63118751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1466.954059444065</v>
      </c>
      <c r="AB49" t="n">
        <v>2007.151261576944</v>
      </c>
      <c r="AC49" t="n">
        <v>1815.591562226528</v>
      </c>
      <c r="AD49" t="n">
        <v>1466954.059444065</v>
      </c>
      <c r="AE49" t="n">
        <v>2007151.261576944</v>
      </c>
      <c r="AF49" t="n">
        <v>9.410418300319942e-07</v>
      </c>
      <c r="AG49" t="n">
        <v>23</v>
      </c>
      <c r="AH49" t="n">
        <v>1815591.562226528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1462.592110363529</v>
      </c>
      <c r="AB50" t="n">
        <v>2001.183050409344</v>
      </c>
      <c r="AC50" t="n">
        <v>1810.192948756326</v>
      </c>
      <c r="AD50" t="n">
        <v>1462592.110363529</v>
      </c>
      <c r="AE50" t="n">
        <v>2001183.050409344</v>
      </c>
      <c r="AF50" t="n">
        <v>9.420109771278046e-07</v>
      </c>
      <c r="AG50" t="n">
        <v>23</v>
      </c>
      <c r="AH50" t="n">
        <v>1810192.948756326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1462.01990096551</v>
      </c>
      <c r="AB51" t="n">
        <v>2000.400128266876</v>
      </c>
      <c r="AC51" t="n">
        <v>1809.484747604298</v>
      </c>
      <c r="AD51" t="n">
        <v>1462019.90096551</v>
      </c>
      <c r="AE51" t="n">
        <v>2000400.128266876</v>
      </c>
      <c r="AF51" t="n">
        <v>9.417956111065135e-07</v>
      </c>
      <c r="AG51" t="n">
        <v>23</v>
      </c>
      <c r="AH51" t="n">
        <v>1809484.747604298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1460.229279588915</v>
      </c>
      <c r="AB52" t="n">
        <v>1997.950121102779</v>
      </c>
      <c r="AC52" t="n">
        <v>1807.268565685335</v>
      </c>
      <c r="AD52" t="n">
        <v>1460229.279588915</v>
      </c>
      <c r="AE52" t="n">
        <v>1997950.121102779</v>
      </c>
      <c r="AF52" t="n">
        <v>9.422801846544186e-07</v>
      </c>
      <c r="AG52" t="n">
        <v>23</v>
      </c>
      <c r="AH52" t="n">
        <v>1807268.565685336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1453.779873865426</v>
      </c>
      <c r="AB53" t="n">
        <v>1989.125759664202</v>
      </c>
      <c r="AC53" t="n">
        <v>1799.286388917388</v>
      </c>
      <c r="AD53" t="n">
        <v>1453779.873865426</v>
      </c>
      <c r="AE53" t="n">
        <v>1989125.759664202</v>
      </c>
      <c r="AF53" t="n">
        <v>9.440031128247484e-07</v>
      </c>
      <c r="AG53" t="n">
        <v>23</v>
      </c>
      <c r="AH53" t="n">
        <v>1799286.388917388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1453.428007995076</v>
      </c>
      <c r="AB54" t="n">
        <v>1988.644321257162</v>
      </c>
      <c r="AC54" t="n">
        <v>1798.850898316213</v>
      </c>
      <c r="AD54" t="n">
        <v>1453428.007995076</v>
      </c>
      <c r="AE54" t="n">
        <v>1988644.321257162</v>
      </c>
      <c r="AF54" t="n">
        <v>9.437339052981343e-07</v>
      </c>
      <c r="AG54" t="n">
        <v>23</v>
      </c>
      <c r="AH54" t="n">
        <v>1798850.898316213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1439.900640199529</v>
      </c>
      <c r="AB55" t="n">
        <v>1970.135579853947</v>
      </c>
      <c r="AC55" t="n">
        <v>1782.108605215338</v>
      </c>
      <c r="AD55" t="n">
        <v>1439900.640199529</v>
      </c>
      <c r="AE55" t="n">
        <v>1970135.579853947</v>
      </c>
      <c r="AF55" t="n">
        <v>9.450261014258818e-07</v>
      </c>
      <c r="AG55" t="n">
        <v>22</v>
      </c>
      <c r="AH55" t="n">
        <v>1782108.605215338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1435.459765174957</v>
      </c>
      <c r="AB56" t="n">
        <v>1964.059378727748</v>
      </c>
      <c r="AC56" t="n">
        <v>1776.612308196623</v>
      </c>
      <c r="AD56" t="n">
        <v>1435459.765174957</v>
      </c>
      <c r="AE56" t="n">
        <v>1964059.378727749</v>
      </c>
      <c r="AF56" t="n">
        <v>9.460490900270151e-07</v>
      </c>
      <c r="AG56" t="n">
        <v>22</v>
      </c>
      <c r="AH56" t="n">
        <v>1776612.308196623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1433.669990080101</v>
      </c>
      <c r="AB57" t="n">
        <v>1961.610529483662</v>
      </c>
      <c r="AC57" t="n">
        <v>1774.39717368741</v>
      </c>
      <c r="AD57" t="n">
        <v>1433669.990080101</v>
      </c>
      <c r="AE57" t="n">
        <v>1961610.529483662</v>
      </c>
      <c r="AF57" t="n">
        <v>9.459414070163694e-07</v>
      </c>
      <c r="AG57" t="n">
        <v>22</v>
      </c>
      <c r="AH57" t="n">
        <v>1774397.173687411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1431.508597639368</v>
      </c>
      <c r="AB58" t="n">
        <v>1958.653216992346</v>
      </c>
      <c r="AC58" t="n">
        <v>1771.722102949651</v>
      </c>
      <c r="AD58" t="n">
        <v>1431508.597639368</v>
      </c>
      <c r="AE58" t="n">
        <v>1958653.216992346</v>
      </c>
      <c r="AF58" t="n">
        <v>9.468567126068572e-07</v>
      </c>
      <c r="AG58" t="n">
        <v>22</v>
      </c>
      <c r="AH58" t="n">
        <v>1771722.102949651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1428.59027171235</v>
      </c>
      <c r="AB59" t="n">
        <v>1954.660234711547</v>
      </c>
      <c r="AC59" t="n">
        <v>1768.110205293546</v>
      </c>
      <c r="AD59" t="n">
        <v>1428590.27171235</v>
      </c>
      <c r="AE59" t="n">
        <v>1954660.234711547</v>
      </c>
      <c r="AF59" t="n">
        <v>9.471259201334713e-07</v>
      </c>
      <c r="AG59" t="n">
        <v>22</v>
      </c>
      <c r="AH59" t="n">
        <v>1768110.205293546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1425.729679270935</v>
      </c>
      <c r="AB60" t="n">
        <v>1950.746245932772</v>
      </c>
      <c r="AC60" t="n">
        <v>1764.569762110499</v>
      </c>
      <c r="AD60" t="n">
        <v>1425729.679270935</v>
      </c>
      <c r="AE60" t="n">
        <v>1950746.245932772</v>
      </c>
      <c r="AF60" t="n">
        <v>9.478797012079905e-07</v>
      </c>
      <c r="AG60" t="n">
        <v>22</v>
      </c>
      <c r="AH60" t="n">
        <v>1764569.762110499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1424.170706505328</v>
      </c>
      <c r="AB61" t="n">
        <v>1948.613190617843</v>
      </c>
      <c r="AC61" t="n">
        <v>1762.640282601066</v>
      </c>
      <c r="AD61" t="n">
        <v>1424170.706505328</v>
      </c>
      <c r="AE61" t="n">
        <v>1948613.190617844</v>
      </c>
      <c r="AF61" t="n">
        <v>9.477181766920221e-07</v>
      </c>
      <c r="AG61" t="n">
        <v>22</v>
      </c>
      <c r="AH61" t="n">
        <v>1762640.282601066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1420.102320900477</v>
      </c>
      <c r="AB62" t="n">
        <v>1943.046645948782</v>
      </c>
      <c r="AC62" t="n">
        <v>1757.605001142525</v>
      </c>
      <c r="AD62" t="n">
        <v>1420102.320900477</v>
      </c>
      <c r="AE62" t="n">
        <v>1943046.645948782</v>
      </c>
      <c r="AF62" t="n">
        <v>9.490103728197694e-07</v>
      </c>
      <c r="AG62" t="n">
        <v>22</v>
      </c>
      <c r="AH62" t="n">
        <v>1757605.001142525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1418.892779884151</v>
      </c>
      <c r="AB63" t="n">
        <v>1941.39169856906</v>
      </c>
      <c r="AC63" t="n">
        <v>1756.10799961799</v>
      </c>
      <c r="AD63" t="n">
        <v>1418892.779884151</v>
      </c>
      <c r="AE63" t="n">
        <v>1941391.69856906</v>
      </c>
      <c r="AF63" t="n">
        <v>9.489026898091237e-07</v>
      </c>
      <c r="AG63" t="n">
        <v>22</v>
      </c>
      <c r="AH63" t="n">
        <v>1756107.99961799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1414.882142167615</v>
      </c>
      <c r="AB64" t="n">
        <v>1935.904167108447</v>
      </c>
      <c r="AC64" t="n">
        <v>1751.14419045818</v>
      </c>
      <c r="AD64" t="n">
        <v>1414882.142167615</v>
      </c>
      <c r="AE64" t="n">
        <v>1935904.167108447</v>
      </c>
      <c r="AF64" t="n">
        <v>9.499795199155799e-07</v>
      </c>
      <c r="AG64" t="n">
        <v>22</v>
      </c>
      <c r="AH64" t="n">
        <v>1751144.19045818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1412.303974118854</v>
      </c>
      <c r="AB65" t="n">
        <v>1932.376603843385</v>
      </c>
      <c r="AC65" t="n">
        <v>1747.953292880169</v>
      </c>
      <c r="AD65" t="n">
        <v>1412303.974118854</v>
      </c>
      <c r="AE65" t="n">
        <v>1932376.603843385</v>
      </c>
      <c r="AF65" t="n">
        <v>9.503025689475167e-07</v>
      </c>
      <c r="AG65" t="n">
        <v>22</v>
      </c>
      <c r="AH65" t="n">
        <v>1747953.292880169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1409.280103087031</v>
      </c>
      <c r="AB66" t="n">
        <v>1928.23921009387</v>
      </c>
      <c r="AC66" t="n">
        <v>1744.210766183239</v>
      </c>
      <c r="AD66" t="n">
        <v>1409280.103087031</v>
      </c>
      <c r="AE66" t="n">
        <v>1928239.21009387</v>
      </c>
      <c r="AF66" t="n">
        <v>9.511101915273587e-07</v>
      </c>
      <c r="AG66" t="n">
        <v>22</v>
      </c>
      <c r="AH66" t="n">
        <v>1744210.766183239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1405.514870880436</v>
      </c>
      <c r="AB67" t="n">
        <v>1923.087453278485</v>
      </c>
      <c r="AC67" t="n">
        <v>1739.550685807779</v>
      </c>
      <c r="AD67" t="n">
        <v>1405514.870880436</v>
      </c>
      <c r="AE67" t="n">
        <v>1923087.453278485</v>
      </c>
      <c r="AF67" t="n">
        <v>9.511101915273587e-07</v>
      </c>
      <c r="AG67" t="n">
        <v>22</v>
      </c>
      <c r="AH67" t="n">
        <v>1739550.685807779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1402.172945058584</v>
      </c>
      <c r="AB68" t="n">
        <v>1918.514882933667</v>
      </c>
      <c r="AC68" t="n">
        <v>1735.414515159026</v>
      </c>
      <c r="AD68" t="n">
        <v>1402172.945058584</v>
      </c>
      <c r="AE68" t="n">
        <v>1918514.882933666</v>
      </c>
      <c r="AF68" t="n">
        <v>9.519716556125237e-07</v>
      </c>
      <c r="AG68" t="n">
        <v>22</v>
      </c>
      <c r="AH68" t="n">
        <v>1735414.515159026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1401.716762944835</v>
      </c>
      <c r="AB69" t="n">
        <v>1917.890714440301</v>
      </c>
      <c r="AC69" t="n">
        <v>1734.849916430642</v>
      </c>
      <c r="AD69" t="n">
        <v>1401716.762944835</v>
      </c>
      <c r="AE69" t="n">
        <v>1917890.714440301</v>
      </c>
      <c r="AF69" t="n">
        <v>9.523485461497834e-07</v>
      </c>
      <c r="AG69" t="n">
        <v>22</v>
      </c>
      <c r="AH69" t="n">
        <v>1734849.916430642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1400.016747953059</v>
      </c>
      <c r="AB70" t="n">
        <v>1915.564678929184</v>
      </c>
      <c r="AC70" t="n">
        <v>1732.745874484095</v>
      </c>
      <c r="AD70" t="n">
        <v>1400016.747953059</v>
      </c>
      <c r="AE70" t="n">
        <v>1915564.678929184</v>
      </c>
      <c r="AF70" t="n">
        <v>9.518639726018781e-07</v>
      </c>
      <c r="AG70" t="n">
        <v>22</v>
      </c>
      <c r="AH70" t="n">
        <v>1732745.874484095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1396.718145564533</v>
      </c>
      <c r="AB71" t="n">
        <v>1911.051385617137</v>
      </c>
      <c r="AC71" t="n">
        <v>1728.663323551302</v>
      </c>
      <c r="AD71" t="n">
        <v>1396718.145564533</v>
      </c>
      <c r="AE71" t="n">
        <v>1911051.385617137</v>
      </c>
      <c r="AF71" t="n">
        <v>9.53263851740271e-07</v>
      </c>
      <c r="AG71" t="n">
        <v>22</v>
      </c>
      <c r="AH71" t="n">
        <v>1728663.323551302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1393.62880925631</v>
      </c>
      <c r="AB72" t="n">
        <v>1906.824419388326</v>
      </c>
      <c r="AC72" t="n">
        <v>1724.839773046785</v>
      </c>
      <c r="AD72" t="n">
        <v>1393628.80925631</v>
      </c>
      <c r="AE72" t="n">
        <v>1906824.419388326</v>
      </c>
      <c r="AF72" t="n">
        <v>9.534253762562394e-07</v>
      </c>
      <c r="AG72" t="n">
        <v>22</v>
      </c>
      <c r="AH72" t="n">
        <v>1724839.773046785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1387.578282929972</v>
      </c>
      <c r="AB73" t="n">
        <v>1898.545822338248</v>
      </c>
      <c r="AC73" t="n">
        <v>1717.351273680083</v>
      </c>
      <c r="AD73" t="n">
        <v>1387578.282929972</v>
      </c>
      <c r="AE73" t="n">
        <v>1898545.822338248</v>
      </c>
      <c r="AF73" t="n">
        <v>9.545022063626956e-07</v>
      </c>
      <c r="AG73" t="n">
        <v>22</v>
      </c>
      <c r="AH73" t="n">
        <v>1717351.273680083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1388.099452230139</v>
      </c>
      <c r="AB74" t="n">
        <v>1899.258909167103</v>
      </c>
      <c r="AC74" t="n">
        <v>1717.996304502815</v>
      </c>
      <c r="AD74" t="n">
        <v>1388099.452230139</v>
      </c>
      <c r="AE74" t="n">
        <v>1899258.909167103</v>
      </c>
      <c r="AF74" t="n">
        <v>9.545560478680182e-07</v>
      </c>
      <c r="AG74" t="n">
        <v>22</v>
      </c>
      <c r="AH74" t="n">
        <v>1717996.304502815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1389.819782062119</v>
      </c>
      <c r="AB75" t="n">
        <v>1901.612740338814</v>
      </c>
      <c r="AC75" t="n">
        <v>1720.125489331121</v>
      </c>
      <c r="AD75" t="n">
        <v>1389819.782062119</v>
      </c>
      <c r="AE75" t="n">
        <v>1901612.740338814</v>
      </c>
      <c r="AF75" t="n">
        <v>9.540176328147903e-07</v>
      </c>
      <c r="AG75" t="n">
        <v>22</v>
      </c>
      <c r="AH75" t="n">
        <v>1720125.489331121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1383.599760945123</v>
      </c>
      <c r="AB76" t="n">
        <v>1893.102233038575</v>
      </c>
      <c r="AC76" t="n">
        <v>1712.427212903045</v>
      </c>
      <c r="AD76" t="n">
        <v>1383599.760945123</v>
      </c>
      <c r="AE76" t="n">
        <v>1893102.233038575</v>
      </c>
      <c r="AF76" t="n">
        <v>9.552559874372148e-07</v>
      </c>
      <c r="AG76" t="n">
        <v>22</v>
      </c>
      <c r="AH76" t="n">
        <v>1712427.212903045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1383.128648596852</v>
      </c>
      <c r="AB77" t="n">
        <v>1892.457636339661</v>
      </c>
      <c r="AC77" t="n">
        <v>1711.844135608378</v>
      </c>
      <c r="AD77" t="n">
        <v>1383128.648596852</v>
      </c>
      <c r="AE77" t="n">
        <v>1892457.636339661</v>
      </c>
      <c r="AF77" t="n">
        <v>9.553636704478605e-07</v>
      </c>
      <c r="AG77" t="n">
        <v>22</v>
      </c>
      <c r="AH77" t="n">
        <v>1711844.135608378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1381.735195349427</v>
      </c>
      <c r="AB78" t="n">
        <v>1890.551052131715</v>
      </c>
      <c r="AC78" t="n">
        <v>1710.11951312133</v>
      </c>
      <c r="AD78" t="n">
        <v>1381735.195349427</v>
      </c>
      <c r="AE78" t="n">
        <v>1890551.052131715</v>
      </c>
      <c r="AF78" t="n">
        <v>9.551483044265692e-07</v>
      </c>
      <c r="AG78" t="n">
        <v>22</v>
      </c>
      <c r="AH78" t="n">
        <v>1710119.51312133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1374.773964257233</v>
      </c>
      <c r="AB79" t="n">
        <v>1881.026388643534</v>
      </c>
      <c r="AC79" t="n">
        <v>1701.503870148512</v>
      </c>
      <c r="AD79" t="n">
        <v>1374773.964257233</v>
      </c>
      <c r="AE79" t="n">
        <v>1881026.388643534</v>
      </c>
      <c r="AF79" t="n">
        <v>9.564405005543166e-07</v>
      </c>
      <c r="AG79" t="n">
        <v>22</v>
      </c>
      <c r="AH79" t="n">
        <v>1701503.870148512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1374.24203515142</v>
      </c>
      <c r="AB80" t="n">
        <v>1880.298579773906</v>
      </c>
      <c r="AC80" t="n">
        <v>1700.845522335915</v>
      </c>
      <c r="AD80" t="n">
        <v>1374242.03515142</v>
      </c>
      <c r="AE80" t="n">
        <v>1880298.579773906</v>
      </c>
      <c r="AF80" t="n">
        <v>9.567097080809306e-07</v>
      </c>
      <c r="AG80" t="n">
        <v>22</v>
      </c>
      <c r="AH80" t="n">
        <v>1700845.522335915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1373.43752450374</v>
      </c>
      <c r="AB81" t="n">
        <v>1879.197812813245</v>
      </c>
      <c r="AC81" t="n">
        <v>1699.849811029043</v>
      </c>
      <c r="AD81" t="n">
        <v>1373437.52450374</v>
      </c>
      <c r="AE81" t="n">
        <v>1879197.812813245</v>
      </c>
      <c r="AF81" t="n">
        <v>9.565481835649621e-07</v>
      </c>
      <c r="AG81" t="n">
        <v>22</v>
      </c>
      <c r="AH81" t="n">
        <v>1699849.811029043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1370.436810930995</v>
      </c>
      <c r="AB82" t="n">
        <v>1875.092104120876</v>
      </c>
      <c r="AC82" t="n">
        <v>1696.135945411875</v>
      </c>
      <c r="AD82" t="n">
        <v>1370436.810930995</v>
      </c>
      <c r="AE82" t="n">
        <v>1875092.104120875</v>
      </c>
      <c r="AF82" t="n">
        <v>9.563328175436711e-07</v>
      </c>
      <c r="AG82" t="n">
        <v>22</v>
      </c>
      <c r="AH82" t="n">
        <v>1696135.945411875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1365.624805166804</v>
      </c>
      <c r="AB83" t="n">
        <v>1868.508105543598</v>
      </c>
      <c r="AC83" t="n">
        <v>1690.180314418114</v>
      </c>
      <c r="AD83" t="n">
        <v>1365624.805166804</v>
      </c>
      <c r="AE83" t="n">
        <v>1868508.105543598</v>
      </c>
      <c r="AF83" t="n">
        <v>9.576788551767411e-07</v>
      </c>
      <c r="AG83" t="n">
        <v>22</v>
      </c>
      <c r="AH83" t="n">
        <v>1690180.314418114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1365.633171858359</v>
      </c>
      <c r="AB84" t="n">
        <v>1868.519553220096</v>
      </c>
      <c r="AC84" t="n">
        <v>1690.190669544433</v>
      </c>
      <c r="AD84" t="n">
        <v>1365633.171858359</v>
      </c>
      <c r="AE84" t="n">
        <v>1868519.553220096</v>
      </c>
      <c r="AF84" t="n">
        <v>9.577326966820637e-07</v>
      </c>
      <c r="AG84" t="n">
        <v>22</v>
      </c>
      <c r="AH84" t="n">
        <v>1690190.669544433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1362.730535264784</v>
      </c>
      <c r="AB85" t="n">
        <v>1864.548037777477</v>
      </c>
      <c r="AC85" t="n">
        <v>1686.598189961601</v>
      </c>
      <c r="AD85" t="n">
        <v>1362730.535264784</v>
      </c>
      <c r="AE85" t="n">
        <v>1864548.037777477</v>
      </c>
      <c r="AF85" t="n">
        <v>9.574096476501269e-07</v>
      </c>
      <c r="AG85" t="n">
        <v>22</v>
      </c>
      <c r="AH85" t="n">
        <v>1686598.189961601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1357.409729714707</v>
      </c>
      <c r="AB86" t="n">
        <v>1857.267876886488</v>
      </c>
      <c r="AC86" t="n">
        <v>1680.012837408277</v>
      </c>
      <c r="AD86" t="n">
        <v>1357409.729714707</v>
      </c>
      <c r="AE86" t="n">
        <v>1857267.876886487</v>
      </c>
      <c r="AF86" t="n">
        <v>9.586480022725516e-07</v>
      </c>
      <c r="AG86" t="n">
        <v>22</v>
      </c>
      <c r="AH86" t="n">
        <v>1680012.837408277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1359.659739687997</v>
      </c>
      <c r="AB87" t="n">
        <v>1860.346439795377</v>
      </c>
      <c r="AC87" t="n">
        <v>1682.797586593933</v>
      </c>
      <c r="AD87" t="n">
        <v>1359659.739687997</v>
      </c>
      <c r="AE87" t="n">
        <v>1860346.439795377</v>
      </c>
      <c r="AF87" t="n">
        <v>9.587556852831971e-07</v>
      </c>
      <c r="AG87" t="n">
        <v>22</v>
      </c>
      <c r="AH87" t="n">
        <v>1682797.586593933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1359.759778283046</v>
      </c>
      <c r="AB88" t="n">
        <v>1860.483317014515</v>
      </c>
      <c r="AC88" t="n">
        <v>1682.921400443385</v>
      </c>
      <c r="AD88" t="n">
        <v>1359759.778283046</v>
      </c>
      <c r="AE88" t="n">
        <v>1860483.317014515</v>
      </c>
      <c r="AF88" t="n">
        <v>9.586480022725516e-07</v>
      </c>
      <c r="AG88" t="n">
        <v>22</v>
      </c>
      <c r="AH88" t="n">
        <v>1682921.400443385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1356.56313913741</v>
      </c>
      <c r="AB89" t="n">
        <v>1856.10953430969</v>
      </c>
      <c r="AC89" t="n">
        <v>1678.965045421266</v>
      </c>
      <c r="AD89" t="n">
        <v>1356563.13913741</v>
      </c>
      <c r="AE89" t="n">
        <v>1856109.53430969</v>
      </c>
      <c r="AF89" t="n">
        <v>9.586480022725516e-07</v>
      </c>
      <c r="AG89" t="n">
        <v>22</v>
      </c>
      <c r="AH89" t="n">
        <v>1678965.045421266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1347.890548814905</v>
      </c>
      <c r="AB90" t="n">
        <v>1844.243313622756</v>
      </c>
      <c r="AC90" t="n">
        <v>1668.231320182347</v>
      </c>
      <c r="AD90" t="n">
        <v>1347890.548814905</v>
      </c>
      <c r="AE90" t="n">
        <v>1844243.313622756</v>
      </c>
      <c r="AF90" t="n">
        <v>9.596171493683621e-07</v>
      </c>
      <c r="AG90" t="n">
        <v>22</v>
      </c>
      <c r="AH90" t="n">
        <v>1668231.320182347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1347.984804060774</v>
      </c>
      <c r="AB91" t="n">
        <v>1844.372277808402</v>
      </c>
      <c r="AC91" t="n">
        <v>1668.347976207117</v>
      </c>
      <c r="AD91" t="n">
        <v>1347984.804060773</v>
      </c>
      <c r="AE91" t="n">
        <v>1844372.277808402</v>
      </c>
      <c r="AF91" t="n">
        <v>9.595094663577165e-07</v>
      </c>
      <c r="AG91" t="n">
        <v>22</v>
      </c>
      <c r="AH91" t="n">
        <v>1668347.976207117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1346.904939673285</v>
      </c>
      <c r="AB92" t="n">
        <v>1842.894759713186</v>
      </c>
      <c r="AC92" t="n">
        <v>1667.011470365199</v>
      </c>
      <c r="AD92" t="n">
        <v>1346904.939673285</v>
      </c>
      <c r="AE92" t="n">
        <v>1842894.759713186</v>
      </c>
      <c r="AF92" t="n">
        <v>9.59670990873685e-07</v>
      </c>
      <c r="AG92" t="n">
        <v>22</v>
      </c>
      <c r="AH92" t="n">
        <v>1667011.470365199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1344.944698519872</v>
      </c>
      <c r="AB93" t="n">
        <v>1840.21267128735</v>
      </c>
      <c r="AC93" t="n">
        <v>1664.585356694391</v>
      </c>
      <c r="AD93" t="n">
        <v>1344944.698519873</v>
      </c>
      <c r="AE93" t="n">
        <v>1840212.67128735</v>
      </c>
      <c r="AF93" t="n">
        <v>9.595094663577165e-07</v>
      </c>
      <c r="AG93" t="n">
        <v>22</v>
      </c>
      <c r="AH93" t="n">
        <v>1664585.356694391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1340.820382516961</v>
      </c>
      <c r="AB94" t="n">
        <v>1834.569600180188</v>
      </c>
      <c r="AC94" t="n">
        <v>1659.480852373595</v>
      </c>
      <c r="AD94" t="n">
        <v>1340820.382516962</v>
      </c>
      <c r="AE94" t="n">
        <v>1834569.600180187</v>
      </c>
      <c r="AF94" t="n">
        <v>9.596171493683621e-07</v>
      </c>
      <c r="AG94" t="n">
        <v>22</v>
      </c>
      <c r="AH94" t="n">
        <v>1659480.852373595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1338.905729995139</v>
      </c>
      <c r="AB95" t="n">
        <v>1831.949888131321</v>
      </c>
      <c r="AC95" t="n">
        <v>1657.111161965884</v>
      </c>
      <c r="AD95" t="n">
        <v>1338905.729995139</v>
      </c>
      <c r="AE95" t="n">
        <v>1831949.888131321</v>
      </c>
      <c r="AF95" t="n">
        <v>9.605862964641726e-07</v>
      </c>
      <c r="AG95" t="n">
        <v>22</v>
      </c>
      <c r="AH95" t="n">
        <v>1657111.161965884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1339.571687351644</v>
      </c>
      <c r="AB96" t="n">
        <v>1832.861080366456</v>
      </c>
      <c r="AC96" t="n">
        <v>1657.935391292964</v>
      </c>
      <c r="AD96" t="n">
        <v>1339571.687351644</v>
      </c>
      <c r="AE96" t="n">
        <v>1832861.080366456</v>
      </c>
      <c r="AF96" t="n">
        <v>9.606939794748183e-07</v>
      </c>
      <c r="AG96" t="n">
        <v>22</v>
      </c>
      <c r="AH96" t="n">
        <v>1657935.391292964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1340.137772061153</v>
      </c>
      <c r="AB97" t="n">
        <v>1833.635622439902</v>
      </c>
      <c r="AC97" t="n">
        <v>1658.636012157997</v>
      </c>
      <c r="AD97" t="n">
        <v>1340137.772061153</v>
      </c>
      <c r="AE97" t="n">
        <v>1833635.622439902</v>
      </c>
      <c r="AF97" t="n">
        <v>9.60478613453527e-07</v>
      </c>
      <c r="AG97" t="n">
        <v>22</v>
      </c>
      <c r="AH97" t="n">
        <v>1658636.012157997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1340.085161629702</v>
      </c>
      <c r="AB98" t="n">
        <v>1833.563638526582</v>
      </c>
      <c r="AC98" t="n">
        <v>1658.570898288334</v>
      </c>
      <c r="AD98" t="n">
        <v>1340085.161629702</v>
      </c>
      <c r="AE98" t="n">
        <v>1833563.638526582</v>
      </c>
      <c r="AF98" t="n">
        <v>9.605862964641726e-07</v>
      </c>
      <c r="AG98" t="n">
        <v>22</v>
      </c>
      <c r="AH98" t="n">
        <v>1658570.898288334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1337.387381224207</v>
      </c>
      <c r="AB99" t="n">
        <v>1829.872416358113</v>
      </c>
      <c r="AC99" t="n">
        <v>1655.23196118296</v>
      </c>
      <c r="AD99" t="n">
        <v>1337387.381224207</v>
      </c>
      <c r="AE99" t="n">
        <v>1829872.416358113</v>
      </c>
      <c r="AF99" t="n">
        <v>9.605862964641726e-07</v>
      </c>
      <c r="AG99" t="n">
        <v>22</v>
      </c>
      <c r="AH99" t="n">
        <v>1655231.96118296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1336.512124791061</v>
      </c>
      <c r="AB100" t="n">
        <v>1828.674851892693</v>
      </c>
      <c r="AC100" t="n">
        <v>1654.148690589328</v>
      </c>
      <c r="AD100" t="n">
        <v>1336512.124791061</v>
      </c>
      <c r="AE100" t="n">
        <v>1828674.851892693</v>
      </c>
      <c r="AF100" t="n">
        <v>9.604247719482042e-07</v>
      </c>
      <c r="AG100" t="n">
        <v>22</v>
      </c>
      <c r="AH100" t="n">
        <v>1654148.690589328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1336.72147359914</v>
      </c>
      <c r="AB101" t="n">
        <v>1828.961292167725</v>
      </c>
      <c r="AC101" t="n">
        <v>1654.407793406532</v>
      </c>
      <c r="AD101" t="n">
        <v>1336721.47359914</v>
      </c>
      <c r="AE101" t="n">
        <v>1828961.292167725</v>
      </c>
      <c r="AF101" t="n">
        <v>9.602632474322357e-07</v>
      </c>
      <c r="AG101" t="n">
        <v>22</v>
      </c>
      <c r="AH101" t="n">
        <v>1654407.793406532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1337.833495783959</v>
      </c>
      <c r="AB102" t="n">
        <v>1830.482809979951</v>
      </c>
      <c r="AC102" t="n">
        <v>1655.784099694223</v>
      </c>
      <c r="AD102" t="n">
        <v>1337833.495783959</v>
      </c>
      <c r="AE102" t="n">
        <v>1830482.809979951</v>
      </c>
      <c r="AF102" t="n">
        <v>9.602632474322357e-07</v>
      </c>
      <c r="AG102" t="n">
        <v>22</v>
      </c>
      <c r="AH102" t="n">
        <v>1655784.099694223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1339.426581936678</v>
      </c>
      <c r="AB103" t="n">
        <v>1832.662540736101</v>
      </c>
      <c r="AC103" t="n">
        <v>1657.755800006278</v>
      </c>
      <c r="AD103" t="n">
        <v>1339426.581936678</v>
      </c>
      <c r="AE103" t="n">
        <v>1832662.540736101</v>
      </c>
      <c r="AF103" t="n">
        <v>9.601017229162673e-07</v>
      </c>
      <c r="AG103" t="n">
        <v>22</v>
      </c>
      <c r="AH103" t="n">
        <v>1657755.800006278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970.6385511639692</v>
      </c>
      <c r="AB2" t="n">
        <v>1328.070487253227</v>
      </c>
      <c r="AC2" t="n">
        <v>1201.321303908414</v>
      </c>
      <c r="AD2" t="n">
        <v>970638.5511639692</v>
      </c>
      <c r="AE2" t="n">
        <v>1328070.487253227</v>
      </c>
      <c r="AF2" t="n">
        <v>1.004930815553514e-06</v>
      </c>
      <c r="AG2" t="n">
        <v>25</v>
      </c>
      <c r="AH2" t="n">
        <v>1201321.303908414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907.2165952633558</v>
      </c>
      <c r="AB3" t="n">
        <v>1241.293769210785</v>
      </c>
      <c r="AC3" t="n">
        <v>1122.826434044054</v>
      </c>
      <c r="AD3" t="n">
        <v>907216.5952633558</v>
      </c>
      <c r="AE3" t="n">
        <v>1241293.769210785</v>
      </c>
      <c r="AF3" t="n">
        <v>1.042689821575209e-06</v>
      </c>
      <c r="AG3" t="n">
        <v>24</v>
      </c>
      <c r="AH3" t="n">
        <v>1122826.434044054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871.4941572241115</v>
      </c>
      <c r="AB4" t="n">
        <v>1192.41675352275</v>
      </c>
      <c r="AC4" t="n">
        <v>1078.614172133963</v>
      </c>
      <c r="AD4" t="n">
        <v>871494.1572241115</v>
      </c>
      <c r="AE4" t="n">
        <v>1192416.75352275</v>
      </c>
      <c r="AF4" t="n">
        <v>1.067497359661135e-06</v>
      </c>
      <c r="AG4" t="n">
        <v>24</v>
      </c>
      <c r="AH4" t="n">
        <v>1078614.172133963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834.485901978972</v>
      </c>
      <c r="AB5" t="n">
        <v>1141.780426007359</v>
      </c>
      <c r="AC5" t="n">
        <v>1032.810504648108</v>
      </c>
      <c r="AD5" t="n">
        <v>834485.901978972</v>
      </c>
      <c r="AE5" t="n">
        <v>1141780.426007359</v>
      </c>
      <c r="AF5" t="n">
        <v>1.086634603327421e-06</v>
      </c>
      <c r="AG5" t="n">
        <v>23</v>
      </c>
      <c r="AH5" t="n">
        <v>1032810.504648108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812.9573750308448</v>
      </c>
      <c r="AB6" t="n">
        <v>1112.324145665354</v>
      </c>
      <c r="AC6" t="n">
        <v>1006.165490359795</v>
      </c>
      <c r="AD6" t="n">
        <v>812957.3750308448</v>
      </c>
      <c r="AE6" t="n">
        <v>1112324.145665354</v>
      </c>
      <c r="AF6" t="n">
        <v>1.100359293229505e-06</v>
      </c>
      <c r="AG6" t="n">
        <v>23</v>
      </c>
      <c r="AH6" t="n">
        <v>1006165.490359795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794.7243447835685</v>
      </c>
      <c r="AB7" t="n">
        <v>1087.376909296506</v>
      </c>
      <c r="AC7" t="n">
        <v>983.5991832163245</v>
      </c>
      <c r="AD7" t="n">
        <v>794724.3447835685</v>
      </c>
      <c r="AE7" t="n">
        <v>1087376.909296507</v>
      </c>
      <c r="AF7" t="n">
        <v>1.111184400757909e-06</v>
      </c>
      <c r="AG7" t="n">
        <v>23</v>
      </c>
      <c r="AH7" t="n">
        <v>983599.1832163245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777.9349155400802</v>
      </c>
      <c r="AB8" t="n">
        <v>1064.404871508223</v>
      </c>
      <c r="AC8" t="n">
        <v>962.8195644730977</v>
      </c>
      <c r="AD8" t="n">
        <v>777934.9155400802</v>
      </c>
      <c r="AE8" t="n">
        <v>1064404.871508223</v>
      </c>
      <c r="AF8" t="n">
        <v>1.120269758862105e-06</v>
      </c>
      <c r="AG8" t="n">
        <v>23</v>
      </c>
      <c r="AH8" t="n">
        <v>962819.5644730977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768.744512703955</v>
      </c>
      <c r="AB9" t="n">
        <v>1051.830156895879</v>
      </c>
      <c r="AC9" t="n">
        <v>951.4449629746327</v>
      </c>
      <c r="AD9" t="n">
        <v>768744.5127039551</v>
      </c>
      <c r="AE9" t="n">
        <v>1051830.156895879</v>
      </c>
      <c r="AF9" t="n">
        <v>1.124586914840695e-06</v>
      </c>
      <c r="AG9" t="n">
        <v>23</v>
      </c>
      <c r="AH9" t="n">
        <v>951444.9629746327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765.6141063809496</v>
      </c>
      <c r="AB10" t="n">
        <v>1047.546996860963</v>
      </c>
      <c r="AC10" t="n">
        <v>947.5705817219962</v>
      </c>
      <c r="AD10" t="n">
        <v>765614.1063809496</v>
      </c>
      <c r="AE10" t="n">
        <v>1047546.996860963</v>
      </c>
      <c r="AF10" t="n">
        <v>1.126455534592622e-06</v>
      </c>
      <c r="AG10" t="n">
        <v>23</v>
      </c>
      <c r="AH10" t="n">
        <v>947570.5817219962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767.7385346709849</v>
      </c>
      <c r="AB11" t="n">
        <v>1050.453733370551</v>
      </c>
      <c r="AC11" t="n">
        <v>950.1999033787392</v>
      </c>
      <c r="AD11" t="n">
        <v>767738.534670985</v>
      </c>
      <c r="AE11" t="n">
        <v>1050453.733370551</v>
      </c>
      <c r="AF11" t="n">
        <v>1.125940053281746e-06</v>
      </c>
      <c r="AG11" t="n">
        <v>23</v>
      </c>
      <c r="AH11" t="n">
        <v>950199.9033787393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5671.976489964996</v>
      </c>
      <c r="AB2" t="n">
        <v>7760.648463512946</v>
      </c>
      <c r="AC2" t="n">
        <v>7019.983066293505</v>
      </c>
      <c r="AD2" t="n">
        <v>5671976.489964996</v>
      </c>
      <c r="AE2" t="n">
        <v>7760648.463512946</v>
      </c>
      <c r="AF2" t="n">
        <v>4.083410269146256e-07</v>
      </c>
      <c r="AG2" t="n">
        <v>49</v>
      </c>
      <c r="AH2" t="n">
        <v>7019983.066293505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4331.278192667472</v>
      </c>
      <c r="AB3" t="n">
        <v>5926.245905715907</v>
      </c>
      <c r="AC3" t="n">
        <v>5360.653314012524</v>
      </c>
      <c r="AD3" t="n">
        <v>4331278.192667471</v>
      </c>
      <c r="AE3" t="n">
        <v>5926245.905715907</v>
      </c>
      <c r="AF3" t="n">
        <v>4.857243295791462e-07</v>
      </c>
      <c r="AG3" t="n">
        <v>41</v>
      </c>
      <c r="AH3" t="n">
        <v>5360653.314012524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3666.549685474123</v>
      </c>
      <c r="AB4" t="n">
        <v>5016.735036421886</v>
      </c>
      <c r="AC4" t="n">
        <v>4537.944885577438</v>
      </c>
      <c r="AD4" t="n">
        <v>3666549.685474123</v>
      </c>
      <c r="AE4" t="n">
        <v>5016735.036421887</v>
      </c>
      <c r="AF4" t="n">
        <v>5.426013120913021e-07</v>
      </c>
      <c r="AG4" t="n">
        <v>37</v>
      </c>
      <c r="AH4" t="n">
        <v>4537944.885577438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3262.711412414483</v>
      </c>
      <c r="AB5" t="n">
        <v>4464.185695134444</v>
      </c>
      <c r="AC5" t="n">
        <v>4038.130077914619</v>
      </c>
      <c r="AD5" t="n">
        <v>3262711.412414483</v>
      </c>
      <c r="AE5" t="n">
        <v>4464185.695134444</v>
      </c>
      <c r="AF5" t="n">
        <v>5.866235864482442e-07</v>
      </c>
      <c r="AG5" t="n">
        <v>34</v>
      </c>
      <c r="AH5" t="n">
        <v>4038130.077914619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3005.664402626528</v>
      </c>
      <c r="AB6" t="n">
        <v>4112.482636228818</v>
      </c>
      <c r="AC6" t="n">
        <v>3719.993065332615</v>
      </c>
      <c r="AD6" t="n">
        <v>3005664.402626527</v>
      </c>
      <c r="AE6" t="n">
        <v>4112482.636228818</v>
      </c>
      <c r="AF6" t="n">
        <v>6.202906792357087e-07</v>
      </c>
      <c r="AG6" t="n">
        <v>32</v>
      </c>
      <c r="AH6" t="n">
        <v>3719993.065332615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2815.212673854493</v>
      </c>
      <c r="AB7" t="n">
        <v>3851.898178785623</v>
      </c>
      <c r="AC7" t="n">
        <v>3484.278422775225</v>
      </c>
      <c r="AD7" t="n">
        <v>2815212.673854493</v>
      </c>
      <c r="AE7" t="n">
        <v>3851898.178785623</v>
      </c>
      <c r="AF7" t="n">
        <v>6.493157940782348e-07</v>
      </c>
      <c r="AG7" t="n">
        <v>31</v>
      </c>
      <c r="AH7" t="n">
        <v>3484278.422775225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2677.994105604862</v>
      </c>
      <c r="AB8" t="n">
        <v>3664.149680050482</v>
      </c>
      <c r="AC8" t="n">
        <v>3314.448377252701</v>
      </c>
      <c r="AD8" t="n">
        <v>2677994.105604862</v>
      </c>
      <c r="AE8" t="n">
        <v>3664149.680050483</v>
      </c>
      <c r="AF8" t="n">
        <v>6.723216408163356e-07</v>
      </c>
      <c r="AG8" t="n">
        <v>30</v>
      </c>
      <c r="AH8" t="n">
        <v>3314448.377252701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2565.957984570847</v>
      </c>
      <c r="AB9" t="n">
        <v>3510.856916566911</v>
      </c>
      <c r="AC9" t="n">
        <v>3175.785659968263</v>
      </c>
      <c r="AD9" t="n">
        <v>2565957.984570847</v>
      </c>
      <c r="AE9" t="n">
        <v>3510856.916566911</v>
      </c>
      <c r="AF9" t="n">
        <v>6.922668427555759e-07</v>
      </c>
      <c r="AG9" t="n">
        <v>29</v>
      </c>
      <c r="AH9" t="n">
        <v>3175785.659968263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2475.560927485529</v>
      </c>
      <c r="AB10" t="n">
        <v>3387.171675026074</v>
      </c>
      <c r="AC10" t="n">
        <v>3063.904764286762</v>
      </c>
      <c r="AD10" t="n">
        <v>2475560.927485529</v>
      </c>
      <c r="AE10" t="n">
        <v>3387171.675026075</v>
      </c>
      <c r="AF10" t="n">
        <v>7.089983676560126e-07</v>
      </c>
      <c r="AG10" t="n">
        <v>28</v>
      </c>
      <c r="AH10" t="n">
        <v>3063904.764286762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2412.931299791614</v>
      </c>
      <c r="AB11" t="n">
        <v>3301.479055391086</v>
      </c>
      <c r="AC11" t="n">
        <v>2986.390527999393</v>
      </c>
      <c r="AD11" t="n">
        <v>2412931.299791614</v>
      </c>
      <c r="AE11" t="n">
        <v>3301479.055391086</v>
      </c>
      <c r="AF11" t="n">
        <v>7.230773337307705e-07</v>
      </c>
      <c r="AG11" t="n">
        <v>28</v>
      </c>
      <c r="AH11" t="n">
        <v>2986390.527999393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2348.105271668753</v>
      </c>
      <c r="AB12" t="n">
        <v>3212.781223790865</v>
      </c>
      <c r="AC12" t="n">
        <v>2906.157892958912</v>
      </c>
      <c r="AD12" t="n">
        <v>2348105.271668753</v>
      </c>
      <c r="AE12" t="n">
        <v>3212781.223790865</v>
      </c>
      <c r="AF12" t="n">
        <v>7.356769881527459e-07</v>
      </c>
      <c r="AG12" t="n">
        <v>27</v>
      </c>
      <c r="AH12" t="n">
        <v>2906157.892958912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2301.468526364078</v>
      </c>
      <c r="AB13" t="n">
        <v>3148.970771397012</v>
      </c>
      <c r="AC13" t="n">
        <v>2848.437420582997</v>
      </c>
      <c r="AD13" t="n">
        <v>2301468.526364078</v>
      </c>
      <c r="AE13" t="n">
        <v>3148970.771397011</v>
      </c>
      <c r="AF13" t="n">
        <v>7.47052384655177e-07</v>
      </c>
      <c r="AG13" t="n">
        <v>27</v>
      </c>
      <c r="AH13" t="n">
        <v>2848437.420582997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2263.860247164882</v>
      </c>
      <c r="AB14" t="n">
        <v>3097.513464636489</v>
      </c>
      <c r="AC14" t="n">
        <v>2801.891126958916</v>
      </c>
      <c r="AD14" t="n">
        <v>2263860.247164882</v>
      </c>
      <c r="AE14" t="n">
        <v>3097513.464636489</v>
      </c>
      <c r="AF14" t="n">
        <v>7.566424050249397e-07</v>
      </c>
      <c r="AG14" t="n">
        <v>27</v>
      </c>
      <c r="AH14" t="n">
        <v>2801891.126958916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2215.358063925331</v>
      </c>
      <c r="AB15" t="n">
        <v>3031.150637762823</v>
      </c>
      <c r="AC15" t="n">
        <v>2741.861875141264</v>
      </c>
      <c r="AD15" t="n">
        <v>2215358.063925331</v>
      </c>
      <c r="AE15" t="n">
        <v>3031150.637762823</v>
      </c>
      <c r="AF15" t="n">
        <v>7.663344468879977e-07</v>
      </c>
      <c r="AG15" t="n">
        <v>26</v>
      </c>
      <c r="AH15" t="n">
        <v>2741861.875141263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2188.832367912673</v>
      </c>
      <c r="AB16" t="n">
        <v>2994.857010247013</v>
      </c>
      <c r="AC16" t="n">
        <v>2709.03206049725</v>
      </c>
      <c r="AD16" t="n">
        <v>2188832.367912673</v>
      </c>
      <c r="AE16" t="n">
        <v>2994857.010247013</v>
      </c>
      <c r="AF16" t="n">
        <v>7.736799944052626e-07</v>
      </c>
      <c r="AG16" t="n">
        <v>26</v>
      </c>
      <c r="AH16" t="n">
        <v>2709032.06049725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2160.500111620203</v>
      </c>
      <c r="AB17" t="n">
        <v>2956.091567256723</v>
      </c>
      <c r="AC17" t="n">
        <v>2673.966336978314</v>
      </c>
      <c r="AD17" t="n">
        <v>2160500.111620204</v>
      </c>
      <c r="AE17" t="n">
        <v>2956091.567256724</v>
      </c>
      <c r="AF17" t="n">
        <v>7.812295849091183e-07</v>
      </c>
      <c r="AG17" t="n">
        <v>26</v>
      </c>
      <c r="AH17" t="n">
        <v>2673966.336978314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2125.85327876158</v>
      </c>
      <c r="AB18" t="n">
        <v>2908.686242029167</v>
      </c>
      <c r="AC18" t="n">
        <v>2631.085309456684</v>
      </c>
      <c r="AD18" t="n">
        <v>2125853.278761581</v>
      </c>
      <c r="AE18" t="n">
        <v>2908686.242029167</v>
      </c>
      <c r="AF18" t="n">
        <v>7.877589604800204e-07</v>
      </c>
      <c r="AG18" t="n">
        <v>25</v>
      </c>
      <c r="AH18" t="n">
        <v>2631085.309456684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2105.552630805869</v>
      </c>
      <c r="AB19" t="n">
        <v>2880.909999894784</v>
      </c>
      <c r="AC19" t="n">
        <v>2605.959992887405</v>
      </c>
      <c r="AD19" t="n">
        <v>2105552.630805869</v>
      </c>
      <c r="AE19" t="n">
        <v>2880909.999894784</v>
      </c>
      <c r="AF19" t="n">
        <v>7.936762070911506e-07</v>
      </c>
      <c r="AG19" t="n">
        <v>25</v>
      </c>
      <c r="AH19" t="n">
        <v>2605959.992887405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2086.301327054681</v>
      </c>
      <c r="AB20" t="n">
        <v>2854.569516794827</v>
      </c>
      <c r="AC20" t="n">
        <v>2582.133408525408</v>
      </c>
      <c r="AD20" t="n">
        <v>2086301.327054681</v>
      </c>
      <c r="AE20" t="n">
        <v>2854569.516794827</v>
      </c>
      <c r="AF20" t="n">
        <v>7.99236378475747e-07</v>
      </c>
      <c r="AG20" t="n">
        <v>25</v>
      </c>
      <c r="AH20" t="n">
        <v>2582133.408525408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2069.254652527447</v>
      </c>
      <c r="AB21" t="n">
        <v>2831.245504660463</v>
      </c>
      <c r="AC21" t="n">
        <v>2561.03540737369</v>
      </c>
      <c r="AD21" t="n">
        <v>2069254.652527447</v>
      </c>
      <c r="AE21" t="n">
        <v>2831245.504660463</v>
      </c>
      <c r="AF21" t="n">
        <v>8.040823994072759e-07</v>
      </c>
      <c r="AG21" t="n">
        <v>25</v>
      </c>
      <c r="AH21" t="n">
        <v>2561035.40737369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2052.513413436182</v>
      </c>
      <c r="AB22" t="n">
        <v>2808.339402764451</v>
      </c>
      <c r="AC22" t="n">
        <v>2540.315431693718</v>
      </c>
      <c r="AD22" t="n">
        <v>2052513.413436182</v>
      </c>
      <c r="AE22" t="n">
        <v>2808339.402764451</v>
      </c>
      <c r="AF22" t="n">
        <v>8.089794310854526e-07</v>
      </c>
      <c r="AG22" t="n">
        <v>25</v>
      </c>
      <c r="AH22" t="n">
        <v>2540315.431693718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2040.402140127264</v>
      </c>
      <c r="AB23" t="n">
        <v>2791.76822431152</v>
      </c>
      <c r="AC23" t="n">
        <v>2525.325783254541</v>
      </c>
      <c r="AD23" t="n">
        <v>2040402.140127264</v>
      </c>
      <c r="AE23" t="n">
        <v>2791768.22431152</v>
      </c>
      <c r="AF23" t="n">
        <v>8.126011940974374e-07</v>
      </c>
      <c r="AG23" t="n">
        <v>25</v>
      </c>
      <c r="AH23" t="n">
        <v>2525325.783254541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2026.834503379605</v>
      </c>
      <c r="AB24" t="n">
        <v>2773.204385151485</v>
      </c>
      <c r="AC24" t="n">
        <v>2508.533650849426</v>
      </c>
      <c r="AD24" t="n">
        <v>2026834.503379605</v>
      </c>
      <c r="AE24" t="n">
        <v>2773204.385151485</v>
      </c>
      <c r="AF24" t="n">
        <v>8.166820538292513e-07</v>
      </c>
      <c r="AG24" t="n">
        <v>25</v>
      </c>
      <c r="AH24" t="n">
        <v>2508533.650849426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2004.503226407571</v>
      </c>
      <c r="AB25" t="n">
        <v>2742.64974681194</v>
      </c>
      <c r="AC25" t="n">
        <v>2480.895104309304</v>
      </c>
      <c r="AD25" t="n">
        <v>2004503.226407571</v>
      </c>
      <c r="AE25" t="n">
        <v>2742649.74681194</v>
      </c>
      <c r="AF25" t="n">
        <v>8.202528060945885e-07</v>
      </c>
      <c r="AG25" t="n">
        <v>24</v>
      </c>
      <c r="AH25" t="n">
        <v>2480895.104309304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1991.08437021892</v>
      </c>
      <c r="AB26" t="n">
        <v>2724.289475776473</v>
      </c>
      <c r="AC26" t="n">
        <v>2464.28711177266</v>
      </c>
      <c r="AD26" t="n">
        <v>1991084.370218921</v>
      </c>
      <c r="AE26" t="n">
        <v>2724289.475776474</v>
      </c>
      <c r="AF26" t="n">
        <v>8.2438467657305e-07</v>
      </c>
      <c r="AG26" t="n">
        <v>24</v>
      </c>
      <c r="AH26" t="n">
        <v>2464287.11177266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1981.088479731574</v>
      </c>
      <c r="AB27" t="n">
        <v>2710.612657424121</v>
      </c>
      <c r="AC27" t="n">
        <v>2451.91558976832</v>
      </c>
      <c r="AD27" t="n">
        <v>1981088.479731574</v>
      </c>
      <c r="AE27" t="n">
        <v>2710612.657424121</v>
      </c>
      <c r="AF27" t="n">
        <v>8.272922891319673e-07</v>
      </c>
      <c r="AG27" t="n">
        <v>24</v>
      </c>
      <c r="AH27" t="n">
        <v>2451915.58976832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1971.038298638879</v>
      </c>
      <c r="AB28" t="n">
        <v>2696.861556270398</v>
      </c>
      <c r="AC28" t="n">
        <v>2439.476874408917</v>
      </c>
      <c r="AD28" t="n">
        <v>1971038.298638879</v>
      </c>
      <c r="AE28" t="n">
        <v>2696861.556270398</v>
      </c>
      <c r="AF28" t="n">
        <v>8.304549554241231e-07</v>
      </c>
      <c r="AG28" t="n">
        <v>24</v>
      </c>
      <c r="AH28" t="n">
        <v>2439476.874408917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1959.625342997124</v>
      </c>
      <c r="AB29" t="n">
        <v>2681.245846857282</v>
      </c>
      <c r="AC29" t="n">
        <v>2425.351506385404</v>
      </c>
      <c r="AD29" t="n">
        <v>1959625.342997124</v>
      </c>
      <c r="AE29" t="n">
        <v>2681245.846857282</v>
      </c>
      <c r="AF29" t="n">
        <v>8.338216647028695e-07</v>
      </c>
      <c r="AG29" t="n">
        <v>24</v>
      </c>
      <c r="AH29" t="n">
        <v>2425351.506385404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1954.773133864472</v>
      </c>
      <c r="AB30" t="n">
        <v>2674.606840257628</v>
      </c>
      <c r="AC30" t="n">
        <v>2419.346117257716</v>
      </c>
      <c r="AD30" t="n">
        <v>1954773.133864472</v>
      </c>
      <c r="AE30" t="n">
        <v>2674606.840257628</v>
      </c>
      <c r="AF30" t="n">
        <v>8.354029978489474e-07</v>
      </c>
      <c r="AG30" t="n">
        <v>24</v>
      </c>
      <c r="AH30" t="n">
        <v>2419346.117257716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1944.546055760516</v>
      </c>
      <c r="AB31" t="n">
        <v>2660.613700808953</v>
      </c>
      <c r="AC31" t="n">
        <v>2406.688463398528</v>
      </c>
      <c r="AD31" t="n">
        <v>1944546.055760516</v>
      </c>
      <c r="AE31" t="n">
        <v>2660613.700808953</v>
      </c>
      <c r="AF31" t="n">
        <v>8.385656641411032e-07</v>
      </c>
      <c r="AG31" t="n">
        <v>24</v>
      </c>
      <c r="AH31" t="n">
        <v>2406688.463398528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1938.609492378376</v>
      </c>
      <c r="AB32" t="n">
        <v>2652.491032886816</v>
      </c>
      <c r="AC32" t="n">
        <v>2399.341011502644</v>
      </c>
      <c r="AD32" t="n">
        <v>1938609.492378375</v>
      </c>
      <c r="AE32" t="n">
        <v>2652491.032886816</v>
      </c>
      <c r="AF32" t="n">
        <v>8.405550832603624e-07</v>
      </c>
      <c r="AG32" t="n">
        <v>24</v>
      </c>
      <c r="AH32" t="n">
        <v>2399341.011502644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1930.061357320037</v>
      </c>
      <c r="AB33" t="n">
        <v>2640.795097382895</v>
      </c>
      <c r="AC33" t="n">
        <v>2388.761319667869</v>
      </c>
      <c r="AD33" t="n">
        <v>1930061.357320037</v>
      </c>
      <c r="AE33" t="n">
        <v>2640795.097382895</v>
      </c>
      <c r="AF33" t="n">
        <v>8.430035990994508e-07</v>
      </c>
      <c r="AG33" t="n">
        <v>24</v>
      </c>
      <c r="AH33" t="n">
        <v>2388761.319667868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1925.461645095128</v>
      </c>
      <c r="AB34" t="n">
        <v>2634.501568191793</v>
      </c>
      <c r="AC34" t="n">
        <v>2383.068436069741</v>
      </c>
      <c r="AD34" t="n">
        <v>1925461.645095129</v>
      </c>
      <c r="AE34" t="n">
        <v>2634501.568191792</v>
      </c>
      <c r="AF34" t="n">
        <v>8.44533921498881e-07</v>
      </c>
      <c r="AG34" t="n">
        <v>24</v>
      </c>
      <c r="AH34" t="n">
        <v>2383068.436069741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1917.835591344246</v>
      </c>
      <c r="AB35" t="n">
        <v>2624.067265012089</v>
      </c>
      <c r="AC35" t="n">
        <v>2373.629968140872</v>
      </c>
      <c r="AD35" t="n">
        <v>1917835.591344246</v>
      </c>
      <c r="AE35" t="n">
        <v>2624067.265012089</v>
      </c>
      <c r="AF35" t="n">
        <v>8.468294050980262e-07</v>
      </c>
      <c r="AG35" t="n">
        <v>24</v>
      </c>
      <c r="AH35" t="n">
        <v>2373629.968140872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1910.608875790422</v>
      </c>
      <c r="AB36" t="n">
        <v>2614.179353971158</v>
      </c>
      <c r="AC36" t="n">
        <v>2364.685745451917</v>
      </c>
      <c r="AD36" t="n">
        <v>1910608.875790422</v>
      </c>
      <c r="AE36" t="n">
        <v>2614179.353971158</v>
      </c>
      <c r="AF36" t="n">
        <v>8.490228672038764e-07</v>
      </c>
      <c r="AG36" t="n">
        <v>24</v>
      </c>
      <c r="AH36" t="n">
        <v>2364685.745451917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1906.03910654217</v>
      </c>
      <c r="AB37" t="n">
        <v>2607.926794081708</v>
      </c>
      <c r="AC37" t="n">
        <v>2359.029921102793</v>
      </c>
      <c r="AD37" t="n">
        <v>1906039.10654217</v>
      </c>
      <c r="AE37" t="n">
        <v>2607926.794081708</v>
      </c>
      <c r="AF37" t="n">
        <v>8.507572325898971e-07</v>
      </c>
      <c r="AG37" t="n">
        <v>24</v>
      </c>
      <c r="AH37" t="n">
        <v>2359029.921102793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1899.96815144007</v>
      </c>
      <c r="AB38" t="n">
        <v>2599.620245479379</v>
      </c>
      <c r="AC38" t="n">
        <v>2351.516137840756</v>
      </c>
      <c r="AD38" t="n">
        <v>1899968.15144007</v>
      </c>
      <c r="AE38" t="n">
        <v>2599620.245479379</v>
      </c>
      <c r="AF38" t="n">
        <v>8.522875549893274e-07</v>
      </c>
      <c r="AG38" t="n">
        <v>24</v>
      </c>
      <c r="AH38" t="n">
        <v>2351516.137840756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1894.432948383426</v>
      </c>
      <c r="AB39" t="n">
        <v>2592.046736461353</v>
      </c>
      <c r="AC39" t="n">
        <v>2344.665433893924</v>
      </c>
      <c r="AD39" t="n">
        <v>1894432.948383426</v>
      </c>
      <c r="AE39" t="n">
        <v>2592046.736461353</v>
      </c>
      <c r="AF39" t="n">
        <v>8.542769741085866e-07</v>
      </c>
      <c r="AG39" t="n">
        <v>24</v>
      </c>
      <c r="AH39" t="n">
        <v>2344665.433893924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1889.823045733762</v>
      </c>
      <c r="AB40" t="n">
        <v>2585.739264281531</v>
      </c>
      <c r="AC40" t="n">
        <v>2338.959938006352</v>
      </c>
      <c r="AD40" t="n">
        <v>1889823.045733762</v>
      </c>
      <c r="AE40" t="n">
        <v>2585739.264281531</v>
      </c>
      <c r="AF40" t="n">
        <v>8.555012320281307e-07</v>
      </c>
      <c r="AG40" t="n">
        <v>24</v>
      </c>
      <c r="AH40" t="n">
        <v>2338959.938006352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1873.26166203093</v>
      </c>
      <c r="AB41" t="n">
        <v>2563.079248462634</v>
      </c>
      <c r="AC41" t="n">
        <v>2318.462562293679</v>
      </c>
      <c r="AD41" t="n">
        <v>1873261.66203093</v>
      </c>
      <c r="AE41" t="n">
        <v>2563079.248462634</v>
      </c>
      <c r="AF41" t="n">
        <v>8.575416618940376e-07</v>
      </c>
      <c r="AG41" t="n">
        <v>23</v>
      </c>
      <c r="AH41" t="n">
        <v>2318462.562293679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1869.87577614064</v>
      </c>
      <c r="AB42" t="n">
        <v>2558.446530012797</v>
      </c>
      <c r="AC42" t="n">
        <v>2314.271983990632</v>
      </c>
      <c r="AD42" t="n">
        <v>1869875.77614064</v>
      </c>
      <c r="AE42" t="n">
        <v>2558446.530012797</v>
      </c>
      <c r="AF42" t="n">
        <v>8.584598553336959e-07</v>
      </c>
      <c r="AG42" t="n">
        <v>23</v>
      </c>
      <c r="AH42" t="n">
        <v>2314271.983990632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1865.773227667077</v>
      </c>
      <c r="AB43" t="n">
        <v>2552.833242199602</v>
      </c>
      <c r="AC43" t="n">
        <v>2309.19442048803</v>
      </c>
      <c r="AD43" t="n">
        <v>1865773.227667077</v>
      </c>
      <c r="AE43" t="n">
        <v>2552833.242199603</v>
      </c>
      <c r="AF43" t="n">
        <v>8.59531081013297e-07</v>
      </c>
      <c r="AG43" t="n">
        <v>23</v>
      </c>
      <c r="AH43" t="n">
        <v>2309194.42048803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1858.954558111669</v>
      </c>
      <c r="AB44" t="n">
        <v>2543.503637695424</v>
      </c>
      <c r="AC44" t="n">
        <v>2300.755220343548</v>
      </c>
      <c r="AD44" t="n">
        <v>1858954.558111669</v>
      </c>
      <c r="AE44" t="n">
        <v>2543503.637695423</v>
      </c>
      <c r="AF44" t="n">
        <v>8.617755538657945e-07</v>
      </c>
      <c r="AG44" t="n">
        <v>23</v>
      </c>
      <c r="AH44" t="n">
        <v>2300755.220343548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1855.410390351183</v>
      </c>
      <c r="AB45" t="n">
        <v>2538.65435100788</v>
      </c>
      <c r="AC45" t="n">
        <v>2296.368742771447</v>
      </c>
      <c r="AD45" t="n">
        <v>1855410.390351183</v>
      </c>
      <c r="AE45" t="n">
        <v>2538654.351007881</v>
      </c>
      <c r="AF45" t="n">
        <v>8.628467795453956e-07</v>
      </c>
      <c r="AG45" t="n">
        <v>23</v>
      </c>
      <c r="AH45" t="n">
        <v>2296368.742771447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1851.992858024754</v>
      </c>
      <c r="AB46" t="n">
        <v>2533.978332507973</v>
      </c>
      <c r="AC46" t="n">
        <v>2292.138996914338</v>
      </c>
      <c r="AD46" t="n">
        <v>1851992.858024754</v>
      </c>
      <c r="AE46" t="n">
        <v>2533978.332507974</v>
      </c>
      <c r="AF46" t="n">
        <v>8.637649729850539e-07</v>
      </c>
      <c r="AG46" t="n">
        <v>23</v>
      </c>
      <c r="AH46" t="n">
        <v>2292138.996914338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1848.065585287492</v>
      </c>
      <c r="AB47" t="n">
        <v>2528.604864689808</v>
      </c>
      <c r="AC47" t="n">
        <v>2287.278365323029</v>
      </c>
      <c r="AD47" t="n">
        <v>1848065.585287492</v>
      </c>
      <c r="AE47" t="n">
        <v>2528604.864689807</v>
      </c>
      <c r="AF47" t="n">
        <v>8.651422631445411e-07</v>
      </c>
      <c r="AG47" t="n">
        <v>23</v>
      </c>
      <c r="AH47" t="n">
        <v>2287278.365323029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1844.38619837927</v>
      </c>
      <c r="AB48" t="n">
        <v>2523.570565198882</v>
      </c>
      <c r="AC48" t="n">
        <v>2282.724532309835</v>
      </c>
      <c r="AD48" t="n">
        <v>1844386.19837927</v>
      </c>
      <c r="AE48" t="n">
        <v>2523570.565198882</v>
      </c>
      <c r="AF48" t="n">
        <v>8.661624780774944e-07</v>
      </c>
      <c r="AG48" t="n">
        <v>23</v>
      </c>
      <c r="AH48" t="n">
        <v>2282724.532309834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1840.536517894652</v>
      </c>
      <c r="AB49" t="n">
        <v>2518.303262523912</v>
      </c>
      <c r="AC49" t="n">
        <v>2277.959933609457</v>
      </c>
      <c r="AD49" t="n">
        <v>1840536.517894652</v>
      </c>
      <c r="AE49" t="n">
        <v>2518303.262523912</v>
      </c>
      <c r="AF49" t="n">
        <v>8.672337037570955e-07</v>
      </c>
      <c r="AG49" t="n">
        <v>23</v>
      </c>
      <c r="AH49" t="n">
        <v>2277959.933609457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1836.359838546566</v>
      </c>
      <c r="AB50" t="n">
        <v>2512.588545577773</v>
      </c>
      <c r="AC50" t="n">
        <v>2272.790621228002</v>
      </c>
      <c r="AD50" t="n">
        <v>1836359.838546566</v>
      </c>
      <c r="AE50" t="n">
        <v>2512588.545577773</v>
      </c>
      <c r="AF50" t="n">
        <v>8.684579616766397e-07</v>
      </c>
      <c r="AG50" t="n">
        <v>23</v>
      </c>
      <c r="AH50" t="n">
        <v>2272790.621228002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1834.765827591119</v>
      </c>
      <c r="AB51" t="n">
        <v>2510.407549465731</v>
      </c>
      <c r="AC51" t="n">
        <v>2270.817776323845</v>
      </c>
      <c r="AD51" t="n">
        <v>1834765.827591119</v>
      </c>
      <c r="AE51" t="n">
        <v>2510407.549465731</v>
      </c>
      <c r="AF51" t="n">
        <v>8.691211013830596e-07</v>
      </c>
      <c r="AG51" t="n">
        <v>23</v>
      </c>
      <c r="AH51" t="n">
        <v>2270817.776323846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1829.644388969945</v>
      </c>
      <c r="AB52" t="n">
        <v>2503.400171202313</v>
      </c>
      <c r="AC52" t="n">
        <v>2264.479172406972</v>
      </c>
      <c r="AD52" t="n">
        <v>1829644.388969945</v>
      </c>
      <c r="AE52" t="n">
        <v>2503400.171202313</v>
      </c>
      <c r="AF52" t="n">
        <v>8.707024345291375e-07</v>
      </c>
      <c r="AG52" t="n">
        <v>23</v>
      </c>
      <c r="AH52" t="n">
        <v>2264479.172406972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1824.778334717426</v>
      </c>
      <c r="AB53" t="n">
        <v>2496.742221098855</v>
      </c>
      <c r="AC53" t="n">
        <v>2258.456647716896</v>
      </c>
      <c r="AD53" t="n">
        <v>1824778.334717426</v>
      </c>
      <c r="AE53" t="n">
        <v>2496742.221098855</v>
      </c>
      <c r="AF53" t="n">
        <v>8.718246709553863e-07</v>
      </c>
      <c r="AG53" t="n">
        <v>23</v>
      </c>
      <c r="AH53" t="n">
        <v>2258456.647716896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1826.21891858649</v>
      </c>
      <c r="AB54" t="n">
        <v>2498.713291502584</v>
      </c>
      <c r="AC54" t="n">
        <v>2260.239601927708</v>
      </c>
      <c r="AD54" t="n">
        <v>1826218.91858649</v>
      </c>
      <c r="AE54" t="n">
        <v>2498713.291502584</v>
      </c>
      <c r="AF54" t="n">
        <v>8.713655742355571e-07</v>
      </c>
      <c r="AG54" t="n">
        <v>23</v>
      </c>
      <c r="AH54" t="n">
        <v>2260239.601927707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1821.302775939812</v>
      </c>
      <c r="AB55" t="n">
        <v>2491.986808248493</v>
      </c>
      <c r="AC55" t="n">
        <v>2254.155084794708</v>
      </c>
      <c r="AD55" t="n">
        <v>1821302.775939812</v>
      </c>
      <c r="AE55" t="n">
        <v>2491986.808248493</v>
      </c>
      <c r="AF55" t="n">
        <v>8.728958966349874e-07</v>
      </c>
      <c r="AG55" t="n">
        <v>23</v>
      </c>
      <c r="AH55" t="n">
        <v>2254155.084794708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1817.772439240868</v>
      </c>
      <c r="AB56" t="n">
        <v>2487.156445829535</v>
      </c>
      <c r="AC56" t="n">
        <v>2249.785725385559</v>
      </c>
      <c r="AD56" t="n">
        <v>1817772.439240868</v>
      </c>
      <c r="AE56" t="n">
        <v>2487156.445829535</v>
      </c>
      <c r="AF56" t="n">
        <v>8.740181330612363e-07</v>
      </c>
      <c r="AG56" t="n">
        <v>23</v>
      </c>
      <c r="AH56" t="n">
        <v>2249785.725385559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1814.696350519503</v>
      </c>
      <c r="AB57" t="n">
        <v>2482.947605533506</v>
      </c>
      <c r="AC57" t="n">
        <v>2245.978570900239</v>
      </c>
      <c r="AD57" t="n">
        <v>1814696.350519503</v>
      </c>
      <c r="AE57" t="n">
        <v>2482947.605533506</v>
      </c>
      <c r="AF57" t="n">
        <v>8.748343050075991e-07</v>
      </c>
      <c r="AG57" t="n">
        <v>23</v>
      </c>
      <c r="AH57" t="n">
        <v>2245978.570900239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1813.193808821063</v>
      </c>
      <c r="AB58" t="n">
        <v>2480.891761694238</v>
      </c>
      <c r="AC58" t="n">
        <v>2244.118933911596</v>
      </c>
      <c r="AD58" t="n">
        <v>1813193.808821063</v>
      </c>
      <c r="AE58" t="n">
        <v>2480891.761694238</v>
      </c>
      <c r="AF58" t="n">
        <v>8.751403694874849e-07</v>
      </c>
      <c r="AG58" t="n">
        <v>23</v>
      </c>
      <c r="AH58" t="n">
        <v>2244118.933911596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1811.407647372678</v>
      </c>
      <c r="AB59" t="n">
        <v>2478.447856800677</v>
      </c>
      <c r="AC59" t="n">
        <v>2241.908271871034</v>
      </c>
      <c r="AD59" t="n">
        <v>1811407.647372678</v>
      </c>
      <c r="AE59" t="n">
        <v>2478447.856800677</v>
      </c>
      <c r="AF59" t="n">
        <v>8.759565414338478e-07</v>
      </c>
      <c r="AG59" t="n">
        <v>23</v>
      </c>
      <c r="AH59" t="n">
        <v>2241908.271871034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1805.701297772322</v>
      </c>
      <c r="AB60" t="n">
        <v>2470.640177531092</v>
      </c>
      <c r="AC60" t="n">
        <v>2234.845746552792</v>
      </c>
      <c r="AD60" t="n">
        <v>1805701.297772322</v>
      </c>
      <c r="AE60" t="n">
        <v>2470640.177531092</v>
      </c>
      <c r="AF60" t="n">
        <v>8.775888853265733e-07</v>
      </c>
      <c r="AG60" t="n">
        <v>23</v>
      </c>
      <c r="AH60" t="n">
        <v>2234845.746552792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1806.447261640269</v>
      </c>
      <c r="AB61" t="n">
        <v>2471.660838204821</v>
      </c>
      <c r="AC61" t="n">
        <v>2235.768996804326</v>
      </c>
      <c r="AD61" t="n">
        <v>1806447.261640269</v>
      </c>
      <c r="AE61" t="n">
        <v>2471660.838204821</v>
      </c>
      <c r="AF61" t="n">
        <v>8.771297886067443e-07</v>
      </c>
      <c r="AG61" t="n">
        <v>23</v>
      </c>
      <c r="AH61" t="n">
        <v>2235768.996804326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1801.524685379197</v>
      </c>
      <c r="AB62" t="n">
        <v>2464.925552195685</v>
      </c>
      <c r="AC62" t="n">
        <v>2229.676517038869</v>
      </c>
      <c r="AD62" t="n">
        <v>1801524.685379197</v>
      </c>
      <c r="AE62" t="n">
        <v>2464925.552195685</v>
      </c>
      <c r="AF62" t="n">
        <v>8.786091002595268e-07</v>
      </c>
      <c r="AG62" t="n">
        <v>23</v>
      </c>
      <c r="AH62" t="n">
        <v>2229676.517038869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1796.948602381816</v>
      </c>
      <c r="AB63" t="n">
        <v>2458.664353556135</v>
      </c>
      <c r="AC63" t="n">
        <v>2224.01287840983</v>
      </c>
      <c r="AD63" t="n">
        <v>1796948.602381817</v>
      </c>
      <c r="AE63" t="n">
        <v>2458664.353556135</v>
      </c>
      <c r="AF63" t="n">
        <v>8.797313366857756e-07</v>
      </c>
      <c r="AG63" t="n">
        <v>23</v>
      </c>
      <c r="AH63" t="n">
        <v>2224012.87840983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1799.366360579061</v>
      </c>
      <c r="AB64" t="n">
        <v>2461.972436985568</v>
      </c>
      <c r="AC64" t="n">
        <v>2227.005242999683</v>
      </c>
      <c r="AD64" t="n">
        <v>1799366.360579061</v>
      </c>
      <c r="AE64" t="n">
        <v>2461972.436985568</v>
      </c>
      <c r="AF64" t="n">
        <v>8.791192077260036e-07</v>
      </c>
      <c r="AG64" t="n">
        <v>23</v>
      </c>
      <c r="AH64" t="n">
        <v>2227005.242999683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1794.42265985235</v>
      </c>
      <c r="AB65" t="n">
        <v>2455.208247550599</v>
      </c>
      <c r="AC65" t="n">
        <v>2220.886618310788</v>
      </c>
      <c r="AD65" t="n">
        <v>1794422.65985235</v>
      </c>
      <c r="AE65" t="n">
        <v>2455208.247550599</v>
      </c>
      <c r="AF65" t="n">
        <v>8.807005408720815e-07</v>
      </c>
      <c r="AG65" t="n">
        <v>23</v>
      </c>
      <c r="AH65" t="n">
        <v>2220886.618310788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1793.899810415298</v>
      </c>
      <c r="AB66" t="n">
        <v>2454.492861884336</v>
      </c>
      <c r="AC66" t="n">
        <v>2220.239508048462</v>
      </c>
      <c r="AD66" t="n">
        <v>1793899.810415298</v>
      </c>
      <c r="AE66" t="n">
        <v>2454492.861884336</v>
      </c>
      <c r="AF66" t="n">
        <v>8.804454871388431e-07</v>
      </c>
      <c r="AG66" t="n">
        <v>23</v>
      </c>
      <c r="AH66" t="n">
        <v>2220239.508048462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1789.747261336746</v>
      </c>
      <c r="AB67" t="n">
        <v>2448.811161037525</v>
      </c>
      <c r="AC67" t="n">
        <v>2215.100060756154</v>
      </c>
      <c r="AD67" t="n">
        <v>1789747.261336746</v>
      </c>
      <c r="AE67" t="n">
        <v>2448811.161037525</v>
      </c>
      <c r="AF67" t="n">
        <v>8.816697450583873e-07</v>
      </c>
      <c r="AG67" t="n">
        <v>23</v>
      </c>
      <c r="AH67" t="n">
        <v>2215100.060756153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1790.579464876995</v>
      </c>
      <c r="AB68" t="n">
        <v>2449.949818635523</v>
      </c>
      <c r="AC68" t="n">
        <v>2216.130046471115</v>
      </c>
      <c r="AD68" t="n">
        <v>1790579.464876995</v>
      </c>
      <c r="AE68" t="n">
        <v>2449949.818635523</v>
      </c>
      <c r="AF68" t="n">
        <v>8.812106483385582e-07</v>
      </c>
      <c r="AG68" t="n">
        <v>23</v>
      </c>
      <c r="AH68" t="n">
        <v>2216130.046471115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1784.077760719739</v>
      </c>
      <c r="AB69" t="n">
        <v>2441.053900172621</v>
      </c>
      <c r="AC69" t="n">
        <v>2208.083141980812</v>
      </c>
      <c r="AD69" t="n">
        <v>1784077.760719739</v>
      </c>
      <c r="AE69" t="n">
        <v>2441053.900172621</v>
      </c>
      <c r="AF69" t="n">
        <v>8.830980459645221e-07</v>
      </c>
      <c r="AG69" t="n">
        <v>23</v>
      </c>
      <c r="AH69" t="n">
        <v>2208083.141980812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1785.403629342737</v>
      </c>
      <c r="AB70" t="n">
        <v>2442.868012115803</v>
      </c>
      <c r="AC70" t="n">
        <v>2209.724117626258</v>
      </c>
      <c r="AD70" t="n">
        <v>1785403.629342737</v>
      </c>
      <c r="AE70" t="n">
        <v>2442868.012115803</v>
      </c>
      <c r="AF70" t="n">
        <v>8.826389492446929e-07</v>
      </c>
      <c r="AG70" t="n">
        <v>23</v>
      </c>
      <c r="AH70" t="n">
        <v>2209724.117626258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1781.263878447092</v>
      </c>
      <c r="AB71" t="n">
        <v>2437.203822307461</v>
      </c>
      <c r="AC71" t="n">
        <v>2204.600510143485</v>
      </c>
      <c r="AD71" t="n">
        <v>1781263.878447092</v>
      </c>
      <c r="AE71" t="n">
        <v>2437203.822307461</v>
      </c>
      <c r="AF71" t="n">
        <v>8.841182608974754e-07</v>
      </c>
      <c r="AG71" t="n">
        <v>23</v>
      </c>
      <c r="AH71" t="n">
        <v>2204600.510143485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1780.915008113031</v>
      </c>
      <c r="AB72" t="n">
        <v>2436.726482525326</v>
      </c>
      <c r="AC72" t="n">
        <v>2204.168727000206</v>
      </c>
      <c r="AD72" t="n">
        <v>1780915.008113031</v>
      </c>
      <c r="AE72" t="n">
        <v>2436726.482525325</v>
      </c>
      <c r="AF72" t="n">
        <v>8.841182608974754e-07</v>
      </c>
      <c r="AG72" t="n">
        <v>23</v>
      </c>
      <c r="AH72" t="n">
        <v>2204168.727000206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1777.96358840993</v>
      </c>
      <c r="AB73" t="n">
        <v>2432.688219880097</v>
      </c>
      <c r="AC73" t="n">
        <v>2200.5158704741</v>
      </c>
      <c r="AD73" t="n">
        <v>1777963.58840993</v>
      </c>
      <c r="AE73" t="n">
        <v>2432688.219880097</v>
      </c>
      <c r="AF73" t="n">
        <v>8.850364543371337e-07</v>
      </c>
      <c r="AG73" t="n">
        <v>23</v>
      </c>
      <c r="AH73" t="n">
        <v>2200515.8704741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1777.336401904448</v>
      </c>
      <c r="AB74" t="n">
        <v>2431.830075633779</v>
      </c>
      <c r="AC74" t="n">
        <v>2199.739626310238</v>
      </c>
      <c r="AD74" t="n">
        <v>1777336.401904448</v>
      </c>
      <c r="AE74" t="n">
        <v>2431830.075633779</v>
      </c>
      <c r="AF74" t="n">
        <v>8.849344328438383e-07</v>
      </c>
      <c r="AG74" t="n">
        <v>23</v>
      </c>
      <c r="AH74" t="n">
        <v>2199739.626310238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1772.036135810018</v>
      </c>
      <c r="AB75" t="n">
        <v>2424.578017732144</v>
      </c>
      <c r="AC75" t="n">
        <v>2193.179694636407</v>
      </c>
      <c r="AD75" t="n">
        <v>1772036.135810018</v>
      </c>
      <c r="AE75" t="n">
        <v>2424578.017732143</v>
      </c>
      <c r="AF75" t="n">
        <v>8.862607122566779e-07</v>
      </c>
      <c r="AG75" t="n">
        <v>23</v>
      </c>
      <c r="AH75" t="n">
        <v>2193179.694636407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1772.903395762408</v>
      </c>
      <c r="AB76" t="n">
        <v>2425.764641059811</v>
      </c>
      <c r="AC76" t="n">
        <v>2194.253068299119</v>
      </c>
      <c r="AD76" t="n">
        <v>1772903.395762408</v>
      </c>
      <c r="AE76" t="n">
        <v>2425764.641059811</v>
      </c>
      <c r="AF76" t="n">
        <v>8.862097015100301e-07</v>
      </c>
      <c r="AG76" t="n">
        <v>23</v>
      </c>
      <c r="AH76" t="n">
        <v>2194253.068299119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1771.29888520763</v>
      </c>
      <c r="AB77" t="n">
        <v>2423.569278932754</v>
      </c>
      <c r="AC77" t="n">
        <v>2192.267228452257</v>
      </c>
      <c r="AD77" t="n">
        <v>1771298.88520763</v>
      </c>
      <c r="AE77" t="n">
        <v>2423569.278932754</v>
      </c>
      <c r="AF77" t="n">
        <v>8.863627337499732e-07</v>
      </c>
      <c r="AG77" t="n">
        <v>23</v>
      </c>
      <c r="AH77" t="n">
        <v>2192267.228452257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1767.645171995839</v>
      </c>
      <c r="AB78" t="n">
        <v>2418.570107325931</v>
      </c>
      <c r="AC78" t="n">
        <v>2187.745170767209</v>
      </c>
      <c r="AD78" t="n">
        <v>1767645.171995839</v>
      </c>
      <c r="AE78" t="n">
        <v>2418570.107325931</v>
      </c>
      <c r="AF78" t="n">
        <v>8.875359809228698e-07</v>
      </c>
      <c r="AG78" t="n">
        <v>23</v>
      </c>
      <c r="AH78" t="n">
        <v>2187745.170767209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1766.601017978108</v>
      </c>
      <c r="AB79" t="n">
        <v>2417.141449734047</v>
      </c>
      <c r="AC79" t="n">
        <v>2186.452862250761</v>
      </c>
      <c r="AD79" t="n">
        <v>1766601.017978108</v>
      </c>
      <c r="AE79" t="n">
        <v>2417141.449734047</v>
      </c>
      <c r="AF79" t="n">
        <v>8.87791034656108e-07</v>
      </c>
      <c r="AG79" t="n">
        <v>23</v>
      </c>
      <c r="AH79" t="n">
        <v>2186452.862250761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1765.41728296949</v>
      </c>
      <c r="AB80" t="n">
        <v>2415.521811272554</v>
      </c>
      <c r="AC80" t="n">
        <v>2184.987799810855</v>
      </c>
      <c r="AD80" t="n">
        <v>1765417.28296949</v>
      </c>
      <c r="AE80" t="n">
        <v>2415521.811272554</v>
      </c>
      <c r="AF80" t="n">
        <v>8.875869916695173e-07</v>
      </c>
      <c r="AG80" t="n">
        <v>23</v>
      </c>
      <c r="AH80" t="n">
        <v>2184987.799810855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1763.572895486369</v>
      </c>
      <c r="AB81" t="n">
        <v>2412.998238949515</v>
      </c>
      <c r="AC81" t="n">
        <v>2182.705073688471</v>
      </c>
      <c r="AD81" t="n">
        <v>1763572.895486369</v>
      </c>
      <c r="AE81" t="n">
        <v>2412998.238949515</v>
      </c>
      <c r="AF81" t="n">
        <v>8.885561958558231e-07</v>
      </c>
      <c r="AG81" t="n">
        <v>23</v>
      </c>
      <c r="AH81" t="n">
        <v>2182705.073688471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1764.154684939736</v>
      </c>
      <c r="AB82" t="n">
        <v>2413.79426894635</v>
      </c>
      <c r="AC82" t="n">
        <v>2183.425131699644</v>
      </c>
      <c r="AD82" t="n">
        <v>1764154.684939736</v>
      </c>
      <c r="AE82" t="n">
        <v>2413794.26894635</v>
      </c>
      <c r="AF82" t="n">
        <v>8.884541743625278e-07</v>
      </c>
      <c r="AG82" t="n">
        <v>23</v>
      </c>
      <c r="AH82" t="n">
        <v>2183425.131699644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1759.0245379045</v>
      </c>
      <c r="AB83" t="n">
        <v>2406.774975446627</v>
      </c>
      <c r="AC83" t="n">
        <v>2177.075749719893</v>
      </c>
      <c r="AD83" t="n">
        <v>1759024.5379045</v>
      </c>
      <c r="AE83" t="n">
        <v>2406774.975446627</v>
      </c>
      <c r="AF83" t="n">
        <v>8.895764107887767e-07</v>
      </c>
      <c r="AG83" t="n">
        <v>23</v>
      </c>
      <c r="AH83" t="n">
        <v>2177075.749719894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1758.355513363091</v>
      </c>
      <c r="AB84" t="n">
        <v>2405.85958655379</v>
      </c>
      <c r="AC84" t="n">
        <v>2176.247724258234</v>
      </c>
      <c r="AD84" t="n">
        <v>1758355.513363091</v>
      </c>
      <c r="AE84" t="n">
        <v>2405859.586553791</v>
      </c>
      <c r="AF84" t="n">
        <v>8.896274215354242e-07</v>
      </c>
      <c r="AG84" t="n">
        <v>23</v>
      </c>
      <c r="AH84" t="n">
        <v>2176247.724258234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1757.319718771065</v>
      </c>
      <c r="AB85" t="n">
        <v>2404.442366696948</v>
      </c>
      <c r="AC85" t="n">
        <v>2174.965761875448</v>
      </c>
      <c r="AD85" t="n">
        <v>1757319.718771065</v>
      </c>
      <c r="AE85" t="n">
        <v>2404442.366696948</v>
      </c>
      <c r="AF85" t="n">
        <v>8.89831464522015e-07</v>
      </c>
      <c r="AG85" t="n">
        <v>23</v>
      </c>
      <c r="AH85" t="n">
        <v>2174965.761875448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1753.79299769062</v>
      </c>
      <c r="AB86" t="n">
        <v>2399.61695132673</v>
      </c>
      <c r="AC86" t="n">
        <v>2170.60087737565</v>
      </c>
      <c r="AD86" t="n">
        <v>1753792.99769062</v>
      </c>
      <c r="AE86" t="n">
        <v>2399616.951326731</v>
      </c>
      <c r="AF86" t="n">
        <v>8.909026902016161e-07</v>
      </c>
      <c r="AG86" t="n">
        <v>23</v>
      </c>
      <c r="AH86" t="n">
        <v>2170600.87737565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1752.950901234877</v>
      </c>
      <c r="AB87" t="n">
        <v>2398.464757805309</v>
      </c>
      <c r="AC87" t="n">
        <v>2169.5586475868</v>
      </c>
      <c r="AD87" t="n">
        <v>1752950.901234877</v>
      </c>
      <c r="AE87" t="n">
        <v>2398464.757805309</v>
      </c>
      <c r="AF87" t="n">
        <v>8.910047116949114e-07</v>
      </c>
      <c r="AG87" t="n">
        <v>23</v>
      </c>
      <c r="AH87" t="n">
        <v>2169558.6475868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1751.383350992397</v>
      </c>
      <c r="AB88" t="n">
        <v>2396.319966408112</v>
      </c>
      <c r="AC88" t="n">
        <v>2167.618552070317</v>
      </c>
      <c r="AD88" t="n">
        <v>1751383.350992396</v>
      </c>
      <c r="AE88" t="n">
        <v>2396319.966408112</v>
      </c>
      <c r="AF88" t="n">
        <v>8.909026902016161e-07</v>
      </c>
      <c r="AG88" t="n">
        <v>23</v>
      </c>
      <c r="AH88" t="n">
        <v>2167618.552070317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1749.555343152364</v>
      </c>
      <c r="AB89" t="n">
        <v>2393.818805435365</v>
      </c>
      <c r="AC89" t="n">
        <v>2165.356098390409</v>
      </c>
      <c r="AD89" t="n">
        <v>1749555.343152364</v>
      </c>
      <c r="AE89" t="n">
        <v>2393818.805435365</v>
      </c>
      <c r="AF89" t="n">
        <v>8.909026902016161e-07</v>
      </c>
      <c r="AG89" t="n">
        <v>23</v>
      </c>
      <c r="AH89" t="n">
        <v>2165356.098390408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1747.674929249178</v>
      </c>
      <c r="AB90" t="n">
        <v>2391.24594017502</v>
      </c>
      <c r="AC90" t="n">
        <v>2163.028783779471</v>
      </c>
      <c r="AD90" t="n">
        <v>1747674.929249178</v>
      </c>
      <c r="AE90" t="n">
        <v>2391245.94017502</v>
      </c>
      <c r="AF90" t="n">
        <v>8.921269481211603e-07</v>
      </c>
      <c r="AG90" t="n">
        <v>23</v>
      </c>
      <c r="AH90" t="n">
        <v>2163028.783779471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1747.805335303627</v>
      </c>
      <c r="AB91" t="n">
        <v>2391.424367491826</v>
      </c>
      <c r="AC91" t="n">
        <v>2163.190182243585</v>
      </c>
      <c r="AD91" t="n">
        <v>1747805.335303627</v>
      </c>
      <c r="AE91" t="n">
        <v>2391424.367491825</v>
      </c>
      <c r="AF91" t="n">
        <v>8.921779588678079e-07</v>
      </c>
      <c r="AG91" t="n">
        <v>23</v>
      </c>
      <c r="AH91" t="n">
        <v>2163190.182243585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1747.624381855547</v>
      </c>
      <c r="AB92" t="n">
        <v>2391.176779001059</v>
      </c>
      <c r="AC92" t="n">
        <v>2162.966223250885</v>
      </c>
      <c r="AD92" t="n">
        <v>1747624.381855547</v>
      </c>
      <c r="AE92" t="n">
        <v>2391176.779001059</v>
      </c>
      <c r="AF92" t="n">
        <v>8.918718943879219e-07</v>
      </c>
      <c r="AG92" t="n">
        <v>23</v>
      </c>
      <c r="AH92" t="n">
        <v>2162966.223250885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1742.58273830716</v>
      </c>
      <c r="AB93" t="n">
        <v>2384.278579876541</v>
      </c>
      <c r="AC93" t="n">
        <v>2156.726378569128</v>
      </c>
      <c r="AD93" t="n">
        <v>1742582.73830716</v>
      </c>
      <c r="AE93" t="n">
        <v>2384278.579876541</v>
      </c>
      <c r="AF93" t="n">
        <v>8.931471630541137e-07</v>
      </c>
      <c r="AG93" t="n">
        <v>23</v>
      </c>
      <c r="AH93" t="n">
        <v>2156726.378569128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1742.65708121339</v>
      </c>
      <c r="AB94" t="n">
        <v>2384.380299120623</v>
      </c>
      <c r="AC94" t="n">
        <v>2156.818389871317</v>
      </c>
      <c r="AD94" t="n">
        <v>1742657.08121339</v>
      </c>
      <c r="AE94" t="n">
        <v>2384380.299120623</v>
      </c>
      <c r="AF94" t="n">
        <v>8.93402216787352e-07</v>
      </c>
      <c r="AG94" t="n">
        <v>23</v>
      </c>
      <c r="AH94" t="n">
        <v>2156818.389871317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1744.128689349767</v>
      </c>
      <c r="AB95" t="n">
        <v>2386.393818295583</v>
      </c>
      <c r="AC95" t="n">
        <v>2158.639741602212</v>
      </c>
      <c r="AD95" t="n">
        <v>1744128.689349767</v>
      </c>
      <c r="AE95" t="n">
        <v>2386393.818295583</v>
      </c>
      <c r="AF95" t="n">
        <v>8.929941308141708e-07</v>
      </c>
      <c r="AG95" t="n">
        <v>23</v>
      </c>
      <c r="AH95" t="n">
        <v>2158639.741602212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1740.305729992983</v>
      </c>
      <c r="AB96" t="n">
        <v>2381.163076646567</v>
      </c>
      <c r="AC96" t="n">
        <v>2153.908214594785</v>
      </c>
      <c r="AD96" t="n">
        <v>1740305.729992983</v>
      </c>
      <c r="AE96" t="n">
        <v>2381163.076646567</v>
      </c>
      <c r="AF96" t="n">
        <v>8.930961523074661e-07</v>
      </c>
      <c r="AG96" t="n">
        <v>23</v>
      </c>
      <c r="AH96" t="n">
        <v>2153908.214594786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1724.98464799261</v>
      </c>
      <c r="AB97" t="n">
        <v>2360.200096335222</v>
      </c>
      <c r="AC97" t="n">
        <v>2134.945911702628</v>
      </c>
      <c r="AD97" t="n">
        <v>1724984.64799261</v>
      </c>
      <c r="AE97" t="n">
        <v>2360200.096335222</v>
      </c>
      <c r="AF97" t="n">
        <v>8.946264747068963e-07</v>
      </c>
      <c r="AG97" t="n">
        <v>22</v>
      </c>
      <c r="AH97" t="n">
        <v>2134945.911702628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1725.839683866842</v>
      </c>
      <c r="AB98" t="n">
        <v>2361.369994139867</v>
      </c>
      <c r="AC98" t="n">
        <v>2136.004156102759</v>
      </c>
      <c r="AD98" t="n">
        <v>1725839.683866842</v>
      </c>
      <c r="AE98" t="n">
        <v>2361369.994139867</v>
      </c>
      <c r="AF98" t="n">
        <v>8.946264747068963e-07</v>
      </c>
      <c r="AG98" t="n">
        <v>22</v>
      </c>
      <c r="AH98" t="n">
        <v>2136004.156102759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1738.720722355694</v>
      </c>
      <c r="AB99" t="n">
        <v>2378.994399271626</v>
      </c>
      <c r="AC99" t="n">
        <v>2151.946512744751</v>
      </c>
      <c r="AD99" t="n">
        <v>1738720.722355694</v>
      </c>
      <c r="AE99" t="n">
        <v>2378994.399271626</v>
      </c>
      <c r="AF99" t="n">
        <v>8.940653564937719e-07</v>
      </c>
      <c r="AG99" t="n">
        <v>23</v>
      </c>
      <c r="AH99" t="n">
        <v>2151946.512744751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1738.06269785263</v>
      </c>
      <c r="AB100" t="n">
        <v>2378.094061116542</v>
      </c>
      <c r="AC100" t="n">
        <v>2151.132101599556</v>
      </c>
      <c r="AD100" t="n">
        <v>1738062.69785263</v>
      </c>
      <c r="AE100" t="n">
        <v>2378094.061116542</v>
      </c>
      <c r="AF100" t="n">
        <v>8.941673779870672e-07</v>
      </c>
      <c r="AG100" t="n">
        <v>23</v>
      </c>
      <c r="AH100" t="n">
        <v>2151132.101599556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1721.809242302634</v>
      </c>
      <c r="AB101" t="n">
        <v>2355.855366181186</v>
      </c>
      <c r="AC101" t="n">
        <v>2131.015836496625</v>
      </c>
      <c r="AD101" t="n">
        <v>1721809.242302634</v>
      </c>
      <c r="AE101" t="n">
        <v>2355855.366181185</v>
      </c>
      <c r="AF101" t="n">
        <v>8.95595678893202e-07</v>
      </c>
      <c r="AG101" t="n">
        <v>22</v>
      </c>
      <c r="AH101" t="n">
        <v>2131015.836496625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1723.08747104025</v>
      </c>
      <c r="AB102" t="n">
        <v>2357.604295131464</v>
      </c>
      <c r="AC102" t="n">
        <v>2132.597850122527</v>
      </c>
      <c r="AD102" t="n">
        <v>1723087.47104025</v>
      </c>
      <c r="AE102" t="n">
        <v>2357604.295131464</v>
      </c>
      <c r="AF102" t="n">
        <v>8.95442646653259e-07</v>
      </c>
      <c r="AG102" t="n">
        <v>22</v>
      </c>
      <c r="AH102" t="n">
        <v>2132597.850122527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1722.040317872024</v>
      </c>
      <c r="AB103" t="n">
        <v>2356.171533969559</v>
      </c>
      <c r="AC103" t="n">
        <v>2131.301829675021</v>
      </c>
      <c r="AD103" t="n">
        <v>1722040.317872024</v>
      </c>
      <c r="AE103" t="n">
        <v>2356171.533969559</v>
      </c>
      <c r="AF103" t="n">
        <v>8.95442646653259e-07</v>
      </c>
      <c r="AG103" t="n">
        <v>22</v>
      </c>
      <c r="AH103" t="n">
        <v>2131301.829675021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1722.294117870195</v>
      </c>
      <c r="AB104" t="n">
        <v>2356.518794323922</v>
      </c>
      <c r="AC104" t="n">
        <v>2131.615947988547</v>
      </c>
      <c r="AD104" t="n">
        <v>1722294.117870195</v>
      </c>
      <c r="AE104" t="n">
        <v>2356518.794323922</v>
      </c>
      <c r="AF104" t="n">
        <v>8.951875929200207e-07</v>
      </c>
      <c r="AG104" t="n">
        <v>22</v>
      </c>
      <c r="AH104" t="n">
        <v>2131615.947988547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1719.568605258698</v>
      </c>
      <c r="AB105" t="n">
        <v>2352.789627727741</v>
      </c>
      <c r="AC105" t="n">
        <v>2128.242687818387</v>
      </c>
      <c r="AD105" t="n">
        <v>1719568.605258698</v>
      </c>
      <c r="AE105" t="n">
        <v>2352789.627727741</v>
      </c>
      <c r="AF105" t="n">
        <v>8.950855714267252e-07</v>
      </c>
      <c r="AG105" t="n">
        <v>22</v>
      </c>
      <c r="AH105" t="n">
        <v>2128242.687818388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1715.875939918443</v>
      </c>
      <c r="AB106" t="n">
        <v>2347.737160100308</v>
      </c>
      <c r="AC106" t="n">
        <v>2123.672420610133</v>
      </c>
      <c r="AD106" t="n">
        <v>1715875.939918443</v>
      </c>
      <c r="AE106" t="n">
        <v>2347737.160100308</v>
      </c>
      <c r="AF106" t="n">
        <v>8.968199368127462e-07</v>
      </c>
      <c r="AG106" t="n">
        <v>22</v>
      </c>
      <c r="AH106" t="n">
        <v>2123672.420610133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1715.910563981703</v>
      </c>
      <c r="AB107" t="n">
        <v>2347.784534271167</v>
      </c>
      <c r="AC107" t="n">
        <v>2123.715273456616</v>
      </c>
      <c r="AD107" t="n">
        <v>1715910.563981703</v>
      </c>
      <c r="AE107" t="n">
        <v>2347784.534271167</v>
      </c>
      <c r="AF107" t="n">
        <v>8.968709475593939e-07</v>
      </c>
      <c r="AG107" t="n">
        <v>22</v>
      </c>
      <c r="AH107" t="n">
        <v>2123715.273456616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1715.230790193493</v>
      </c>
      <c r="AB108" t="n">
        <v>2346.854437784634</v>
      </c>
      <c r="AC108" t="n">
        <v>2122.873944073358</v>
      </c>
      <c r="AD108" t="n">
        <v>1715230.790193493</v>
      </c>
      <c r="AE108" t="n">
        <v>2346854.437784634</v>
      </c>
      <c r="AF108" t="n">
        <v>8.967689260660986e-07</v>
      </c>
      <c r="AG108" t="n">
        <v>22</v>
      </c>
      <c r="AH108" t="n">
        <v>2122873.944073359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1715.115001997385</v>
      </c>
      <c r="AB109" t="n">
        <v>2346.696011266505</v>
      </c>
      <c r="AC109" t="n">
        <v>2122.730637559766</v>
      </c>
      <c r="AD109" t="n">
        <v>1715115.001997385</v>
      </c>
      <c r="AE109" t="n">
        <v>2346696.011266505</v>
      </c>
      <c r="AF109" t="n">
        <v>8.966669045728033e-07</v>
      </c>
      <c r="AG109" t="n">
        <v>22</v>
      </c>
      <c r="AH109" t="n">
        <v>2122730.637559766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1713.072635587773</v>
      </c>
      <c r="AB110" t="n">
        <v>2343.901555442028</v>
      </c>
      <c r="AC110" t="n">
        <v>2120.202880677134</v>
      </c>
      <c r="AD110" t="n">
        <v>1713072.635587773</v>
      </c>
      <c r="AE110" t="n">
        <v>2343901.555442028</v>
      </c>
      <c r="AF110" t="n">
        <v>8.965648830795078e-07</v>
      </c>
      <c r="AG110" t="n">
        <v>22</v>
      </c>
      <c r="AH110" t="n">
        <v>2120202.880677134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1708.249047808982</v>
      </c>
      <c r="AB111" t="n">
        <v>2337.301709841411</v>
      </c>
      <c r="AC111" t="n">
        <v>2114.232915077699</v>
      </c>
      <c r="AD111" t="n">
        <v>1708249.047808982</v>
      </c>
      <c r="AE111" t="n">
        <v>2337301.709841411</v>
      </c>
      <c r="AF111" t="n">
        <v>8.980952054789379e-07</v>
      </c>
      <c r="AG111" t="n">
        <v>22</v>
      </c>
      <c r="AH111" t="n">
        <v>2114232.915077699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1709.272990781913</v>
      </c>
      <c r="AB112" t="n">
        <v>2338.702713790152</v>
      </c>
      <c r="AC112" t="n">
        <v>2115.500209175893</v>
      </c>
      <c r="AD112" t="n">
        <v>1709272.990781914</v>
      </c>
      <c r="AE112" t="n">
        <v>2338702.713790152</v>
      </c>
      <c r="AF112" t="n">
        <v>8.979931839856427e-07</v>
      </c>
      <c r="AG112" t="n">
        <v>22</v>
      </c>
      <c r="AH112" t="n">
        <v>2115500.209175894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1709.616470708632</v>
      </c>
      <c r="AB113" t="n">
        <v>2339.172678179154</v>
      </c>
      <c r="AC113" t="n">
        <v>2115.925320823208</v>
      </c>
      <c r="AD113" t="n">
        <v>1709616.470708632</v>
      </c>
      <c r="AE113" t="n">
        <v>2339172.678179154</v>
      </c>
      <c r="AF113" t="n">
        <v>8.979931839856427e-07</v>
      </c>
      <c r="AG113" t="n">
        <v>22</v>
      </c>
      <c r="AH113" t="n">
        <v>2115925.320823208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1708.277274992646</v>
      </c>
      <c r="AB114" t="n">
        <v>2337.340331519395</v>
      </c>
      <c r="AC114" t="n">
        <v>2114.267850756942</v>
      </c>
      <c r="AD114" t="n">
        <v>1708277.274992646</v>
      </c>
      <c r="AE114" t="n">
        <v>2337340.331519395</v>
      </c>
      <c r="AF114" t="n">
        <v>8.978911624923474e-07</v>
      </c>
      <c r="AG114" t="n">
        <v>22</v>
      </c>
      <c r="AH114" t="n">
        <v>2114267.850756942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1705.998131295296</v>
      </c>
      <c r="AB115" t="n">
        <v>2334.221906563958</v>
      </c>
      <c r="AC115" t="n">
        <v>2111.447043902515</v>
      </c>
      <c r="AD115" t="n">
        <v>1705998.131295296</v>
      </c>
      <c r="AE115" t="n">
        <v>2334221.906563958</v>
      </c>
      <c r="AF115" t="n">
        <v>8.97789140999052e-07</v>
      </c>
      <c r="AG115" t="n">
        <v>22</v>
      </c>
      <c r="AH115" t="n">
        <v>2111447.043902515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1702.227225462108</v>
      </c>
      <c r="AB116" t="n">
        <v>2329.062386842365</v>
      </c>
      <c r="AC116" t="n">
        <v>2106.77994150172</v>
      </c>
      <c r="AD116" t="n">
        <v>1702227.225462107</v>
      </c>
      <c r="AE116" t="n">
        <v>2329062.386842365</v>
      </c>
      <c r="AF116" t="n">
        <v>8.993194633984821e-07</v>
      </c>
      <c r="AG116" t="n">
        <v>22</v>
      </c>
      <c r="AH116" t="n">
        <v>2106779.94150172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1704.429053429991</v>
      </c>
      <c r="AB117" t="n">
        <v>2332.075025005816</v>
      </c>
      <c r="AC117" t="n">
        <v>2109.505057707116</v>
      </c>
      <c r="AD117" t="n">
        <v>1704429.053429991</v>
      </c>
      <c r="AE117" t="n">
        <v>2332075.025005816</v>
      </c>
      <c r="AF117" t="n">
        <v>8.992174419051868e-07</v>
      </c>
      <c r="AG117" t="n">
        <v>22</v>
      </c>
      <c r="AH117" t="n">
        <v>2109505.057707116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1705.025033779003</v>
      </c>
      <c r="AB118" t="n">
        <v>2332.890471612133</v>
      </c>
      <c r="AC118" t="n">
        <v>2110.242679233811</v>
      </c>
      <c r="AD118" t="n">
        <v>1705025.033779003</v>
      </c>
      <c r="AE118" t="n">
        <v>2332890.471612133</v>
      </c>
      <c r="AF118" t="n">
        <v>8.993704741451298e-07</v>
      </c>
      <c r="AG118" t="n">
        <v>22</v>
      </c>
      <c r="AH118" t="n">
        <v>2110242.679233811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1706.276459074852</v>
      </c>
      <c r="AB119" t="n">
        <v>2334.6027269109</v>
      </c>
      <c r="AC119" t="n">
        <v>2111.79151929003</v>
      </c>
      <c r="AD119" t="n">
        <v>1706276.459074852</v>
      </c>
      <c r="AE119" t="n">
        <v>2334602.7269109</v>
      </c>
      <c r="AF119" t="n">
        <v>8.990133989185961e-07</v>
      </c>
      <c r="AG119" t="n">
        <v>22</v>
      </c>
      <c r="AH119" t="n">
        <v>2111791.51929003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1704.211142290948</v>
      </c>
      <c r="AB120" t="n">
        <v>2331.776869371818</v>
      </c>
      <c r="AC120" t="n">
        <v>2109.235357628362</v>
      </c>
      <c r="AD120" t="n">
        <v>1704211.142290948</v>
      </c>
      <c r="AE120" t="n">
        <v>2331776.869371818</v>
      </c>
      <c r="AF120" t="n">
        <v>8.991154204118915e-07</v>
      </c>
      <c r="AG120" t="n">
        <v>22</v>
      </c>
      <c r="AH120" t="n">
        <v>2109235.357628362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1700.251212357073</v>
      </c>
      <c r="AB121" t="n">
        <v>2326.358718536511</v>
      </c>
      <c r="AC121" t="n">
        <v>2104.334307504354</v>
      </c>
      <c r="AD121" t="n">
        <v>1700251.212357073</v>
      </c>
      <c r="AE121" t="n">
        <v>2326358.718536511</v>
      </c>
      <c r="AF121" t="n">
        <v>8.990644096652439e-07</v>
      </c>
      <c r="AG121" t="n">
        <v>22</v>
      </c>
      <c r="AH121" t="n">
        <v>2104334.307504354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1695.97415494418</v>
      </c>
      <c r="AB122" t="n">
        <v>2320.506659893735</v>
      </c>
      <c r="AC122" t="n">
        <v>2099.040761125028</v>
      </c>
      <c r="AD122" t="n">
        <v>1695974.15494418</v>
      </c>
      <c r="AE122" t="n">
        <v>2320506.659893735</v>
      </c>
      <c r="AF122" t="n">
        <v>9.001866460914926e-07</v>
      </c>
      <c r="AG122" t="n">
        <v>22</v>
      </c>
      <c r="AH122" t="n">
        <v>2099040.761125029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1696.823909529225</v>
      </c>
      <c r="AB123" t="n">
        <v>2321.66933160552</v>
      </c>
      <c r="AC123" t="n">
        <v>2100.092469080461</v>
      </c>
      <c r="AD123" t="n">
        <v>1696823.909529225</v>
      </c>
      <c r="AE123" t="n">
        <v>2321669.33160552</v>
      </c>
      <c r="AF123" t="n">
        <v>9.001866460914926e-07</v>
      </c>
      <c r="AG123" t="n">
        <v>22</v>
      </c>
      <c r="AH123" t="n">
        <v>2100092.469080461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1697.254352221399</v>
      </c>
      <c r="AB124" t="n">
        <v>2322.258282286744</v>
      </c>
      <c r="AC124" t="n">
        <v>2100.625211135266</v>
      </c>
      <c r="AD124" t="n">
        <v>1697254.352221399</v>
      </c>
      <c r="AE124" t="n">
        <v>2322258.282286744</v>
      </c>
      <c r="AF124" t="n">
        <v>9.00135635344845e-07</v>
      </c>
      <c r="AG124" t="n">
        <v>22</v>
      </c>
      <c r="AH124" t="n">
        <v>2100625.211135266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1696.453487222467</v>
      </c>
      <c r="AB125" t="n">
        <v>2321.162503463535</v>
      </c>
      <c r="AC125" t="n">
        <v>2099.634011905009</v>
      </c>
      <c r="AD125" t="n">
        <v>1696453.487222467</v>
      </c>
      <c r="AE125" t="n">
        <v>2321162.503463535</v>
      </c>
      <c r="AF125" t="n">
        <v>9.002376568381404e-07</v>
      </c>
      <c r="AG125" t="n">
        <v>22</v>
      </c>
      <c r="AH125" t="n">
        <v>2099634.011905009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1695.411911592647</v>
      </c>
      <c r="AB126" t="n">
        <v>2319.737373735742</v>
      </c>
      <c r="AC126" t="n">
        <v>2098.344894558254</v>
      </c>
      <c r="AD126" t="n">
        <v>1695411.911592647</v>
      </c>
      <c r="AE126" t="n">
        <v>2319737.373735742</v>
      </c>
      <c r="AF126" t="n">
        <v>9.002376568381404e-07</v>
      </c>
      <c r="AG126" t="n">
        <v>22</v>
      </c>
      <c r="AH126" t="n">
        <v>2098344.894558254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1694.836580257749</v>
      </c>
      <c r="AB127" t="n">
        <v>2318.950180021507</v>
      </c>
      <c r="AC127" t="n">
        <v>2097.632829507273</v>
      </c>
      <c r="AD127" t="n">
        <v>1694836.580257749</v>
      </c>
      <c r="AE127" t="n">
        <v>2318950.180021507</v>
      </c>
      <c r="AF127" t="n">
        <v>9.001866460914926e-07</v>
      </c>
      <c r="AG127" t="n">
        <v>22</v>
      </c>
      <c r="AH127" t="n">
        <v>2097632.829507273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1693.046458005382</v>
      </c>
      <c r="AB128" t="n">
        <v>2316.500855781198</v>
      </c>
      <c r="AC128" t="n">
        <v>2095.417265334811</v>
      </c>
      <c r="AD128" t="n">
        <v>1693046.458005382</v>
      </c>
      <c r="AE128" t="n">
        <v>2316500.855781198</v>
      </c>
      <c r="AF128" t="n">
        <v>9.00135635344845e-07</v>
      </c>
      <c r="AG128" t="n">
        <v>22</v>
      </c>
      <c r="AH128" t="n">
        <v>2095417.265334811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1689.517639131702</v>
      </c>
      <c r="AB129" t="n">
        <v>2311.672570117728</v>
      </c>
      <c r="AC129" t="n">
        <v>2091.049784478521</v>
      </c>
      <c r="AD129" t="n">
        <v>1689517.639131702</v>
      </c>
      <c r="AE129" t="n">
        <v>2311672.570117728</v>
      </c>
      <c r="AF129" t="n">
        <v>9.014619147576845e-07</v>
      </c>
      <c r="AG129" t="n">
        <v>22</v>
      </c>
      <c r="AH129" t="n">
        <v>2091049.784478521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1691.356989129378</v>
      </c>
      <c r="AB130" t="n">
        <v>2314.189249930943</v>
      </c>
      <c r="AC130" t="n">
        <v>2093.326275902545</v>
      </c>
      <c r="AD130" t="n">
        <v>1691356.989129378</v>
      </c>
      <c r="AE130" t="n">
        <v>2314189.249930943</v>
      </c>
      <c r="AF130" t="n">
        <v>9.013088825177415e-07</v>
      </c>
      <c r="AG130" t="n">
        <v>22</v>
      </c>
      <c r="AH130" t="n">
        <v>2093326.275902545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1692.334432193537</v>
      </c>
      <c r="AB131" t="n">
        <v>2315.52663065307</v>
      </c>
      <c r="AC131" t="n">
        <v>2094.536018885578</v>
      </c>
      <c r="AD131" t="n">
        <v>1692334.432193537</v>
      </c>
      <c r="AE131" t="n">
        <v>2315526.63065307</v>
      </c>
      <c r="AF131" t="n">
        <v>9.011558502777984e-07</v>
      </c>
      <c r="AG131" t="n">
        <v>22</v>
      </c>
      <c r="AH131" t="n">
        <v>2094536.018885578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1691.315923167773</v>
      </c>
      <c r="AB132" t="n">
        <v>2314.133061670574</v>
      </c>
      <c r="AC132" t="n">
        <v>2093.275450170884</v>
      </c>
      <c r="AD132" t="n">
        <v>1691315.923167773</v>
      </c>
      <c r="AE132" t="n">
        <v>2314133.061670573</v>
      </c>
      <c r="AF132" t="n">
        <v>9.013088825177415e-07</v>
      </c>
      <c r="AG132" t="n">
        <v>22</v>
      </c>
      <c r="AH132" t="n">
        <v>2093275.450170884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1690.694746523036</v>
      </c>
      <c r="AB133" t="n">
        <v>2313.283140380864</v>
      </c>
      <c r="AC133" t="n">
        <v>2092.506644176192</v>
      </c>
      <c r="AD133" t="n">
        <v>1690694.746523036</v>
      </c>
      <c r="AE133" t="n">
        <v>2313283.140380864</v>
      </c>
      <c r="AF133" t="n">
        <v>9.01359893264389e-07</v>
      </c>
      <c r="AG133" t="n">
        <v>22</v>
      </c>
      <c r="AH133" t="n">
        <v>2092506.644176193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1688.463876450824</v>
      </c>
      <c r="AB134" t="n">
        <v>2310.230765529022</v>
      </c>
      <c r="AC134" t="n">
        <v>2089.745583696176</v>
      </c>
      <c r="AD134" t="n">
        <v>1688463.876450824</v>
      </c>
      <c r="AE134" t="n">
        <v>2310230.765529023</v>
      </c>
      <c r="AF134" t="n">
        <v>9.015129255043323e-07</v>
      </c>
      <c r="AG134" t="n">
        <v>22</v>
      </c>
      <c r="AH134" t="n">
        <v>2089745.583696176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1688.541950819752</v>
      </c>
      <c r="AB135" t="n">
        <v>2310.337590324988</v>
      </c>
      <c r="AC135" t="n">
        <v>2089.842213283544</v>
      </c>
      <c r="AD135" t="n">
        <v>1688541.950819752</v>
      </c>
      <c r="AE135" t="n">
        <v>2310337.590324988</v>
      </c>
      <c r="AF135" t="n">
        <v>9.011048395311508e-07</v>
      </c>
      <c r="AG135" t="n">
        <v>22</v>
      </c>
      <c r="AH135" t="n">
        <v>2089842.213283543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1683.783864539859</v>
      </c>
      <c r="AB136" t="n">
        <v>2303.827366764887</v>
      </c>
      <c r="AC136" t="n">
        <v>2083.953316322863</v>
      </c>
      <c r="AD136" t="n">
        <v>1683783.864539859</v>
      </c>
      <c r="AE136" t="n">
        <v>2303827.366764887</v>
      </c>
      <c r="AF136" t="n">
        <v>9.023290974506949e-07</v>
      </c>
      <c r="AG136" t="n">
        <v>22</v>
      </c>
      <c r="AH136" t="n">
        <v>2083953.316322863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1683.57471014315</v>
      </c>
      <c r="AB137" t="n">
        <v>2303.541192492068</v>
      </c>
      <c r="AC137" t="n">
        <v>2083.694454120994</v>
      </c>
      <c r="AD137" t="n">
        <v>1683574.71014315</v>
      </c>
      <c r="AE137" t="n">
        <v>2303541.192492068</v>
      </c>
      <c r="AF137" t="n">
        <v>9.024821296906381e-07</v>
      </c>
      <c r="AG137" t="n">
        <v>22</v>
      </c>
      <c r="AH137" t="n">
        <v>2083694.454120994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1683.006285613602</v>
      </c>
      <c r="AB138" t="n">
        <v>2302.76344897362</v>
      </c>
      <c r="AC138" t="n">
        <v>2082.990937352376</v>
      </c>
      <c r="AD138" t="n">
        <v>1683006.285613602</v>
      </c>
      <c r="AE138" t="n">
        <v>2302763.44897362</v>
      </c>
      <c r="AF138" t="n">
        <v>9.027881941705241e-07</v>
      </c>
      <c r="AG138" t="n">
        <v>22</v>
      </c>
      <c r="AH138" t="n">
        <v>2082990.937352377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1683.507527931449</v>
      </c>
      <c r="AB139" t="n">
        <v>2303.449270826149</v>
      </c>
      <c r="AC139" t="n">
        <v>2083.611305329857</v>
      </c>
      <c r="AD139" t="n">
        <v>1683507.527931449</v>
      </c>
      <c r="AE139" t="n">
        <v>2303449.270826149</v>
      </c>
      <c r="AF139" t="n">
        <v>9.028902156638193e-07</v>
      </c>
      <c r="AG139" t="n">
        <v>22</v>
      </c>
      <c r="AH139" t="n">
        <v>2083611.305329857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1683.460939093242</v>
      </c>
      <c r="AB140" t="n">
        <v>2303.38552592236</v>
      </c>
      <c r="AC140" t="n">
        <v>2083.553644150219</v>
      </c>
      <c r="AD140" t="n">
        <v>1683460.939093242</v>
      </c>
      <c r="AE140" t="n">
        <v>2303385.525922359</v>
      </c>
      <c r="AF140" t="n">
        <v>9.025841511839334e-07</v>
      </c>
      <c r="AG140" t="n">
        <v>22</v>
      </c>
      <c r="AH140" t="n">
        <v>2083553.644150218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1683.7479946674</v>
      </c>
      <c r="AB141" t="n">
        <v>2303.778288022921</v>
      </c>
      <c r="AC141" t="n">
        <v>2083.908921587148</v>
      </c>
      <c r="AD141" t="n">
        <v>1683747.9946674</v>
      </c>
      <c r="AE141" t="n">
        <v>2303778.288022921</v>
      </c>
      <c r="AF141" t="n">
        <v>9.025841511839334e-07</v>
      </c>
      <c r="AG141" t="n">
        <v>22</v>
      </c>
      <c r="AH141" t="n">
        <v>2083908.921587148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1681.12448541181</v>
      </c>
      <c r="AB142" t="n">
        <v>2300.188686918362</v>
      </c>
      <c r="AC142" t="n">
        <v>2080.661906973971</v>
      </c>
      <c r="AD142" t="n">
        <v>1681124.48541181</v>
      </c>
      <c r="AE142" t="n">
        <v>2300188.686918362</v>
      </c>
      <c r="AF142" t="n">
        <v>9.026861726772287e-07</v>
      </c>
      <c r="AG142" t="n">
        <v>22</v>
      </c>
      <c r="AH142" t="n">
        <v>2080661.906973971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1679.760540675013</v>
      </c>
      <c r="AB143" t="n">
        <v>2298.322477556482</v>
      </c>
      <c r="AC143" t="n">
        <v>2078.973806014347</v>
      </c>
      <c r="AD143" t="n">
        <v>1679760.540675013</v>
      </c>
      <c r="AE143" t="n">
        <v>2298322.477556482</v>
      </c>
      <c r="AF143" t="n">
        <v>9.024821296906381e-07</v>
      </c>
      <c r="AG143" t="n">
        <v>22</v>
      </c>
      <c r="AH143" t="n">
        <v>2078973.806014347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1677.29978617944</v>
      </c>
      <c r="AB144" t="n">
        <v>2294.955564694812</v>
      </c>
      <c r="AC144" t="n">
        <v>2075.928226590704</v>
      </c>
      <c r="AD144" t="n">
        <v>1677299.78617944</v>
      </c>
      <c r="AE144" t="n">
        <v>2294955.564694813</v>
      </c>
      <c r="AF144" t="n">
        <v>9.024821296906381e-07</v>
      </c>
      <c r="AG144" t="n">
        <v>22</v>
      </c>
      <c r="AH144" t="n">
        <v>2075928.226590704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1676.112225788211</v>
      </c>
      <c r="AB145" t="n">
        <v>2293.330692176067</v>
      </c>
      <c r="AC145" t="n">
        <v>2074.458429624624</v>
      </c>
      <c r="AD145" t="n">
        <v>1676112.225788211</v>
      </c>
      <c r="AE145" t="n">
        <v>2293330.692176067</v>
      </c>
      <c r="AF145" t="n">
        <v>9.036043661168869e-07</v>
      </c>
      <c r="AG145" t="n">
        <v>22</v>
      </c>
      <c r="AH145" t="n">
        <v>2074458.429624625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1675.429321371228</v>
      </c>
      <c r="AB146" t="n">
        <v>2292.396312225133</v>
      </c>
      <c r="AC146" t="n">
        <v>2073.613225584797</v>
      </c>
      <c r="AD146" t="n">
        <v>1675429.321371228</v>
      </c>
      <c r="AE146" t="n">
        <v>2292396.312225134</v>
      </c>
      <c r="AF146" t="n">
        <v>9.039104305967728e-07</v>
      </c>
      <c r="AG146" t="n">
        <v>22</v>
      </c>
      <c r="AH146" t="n">
        <v>2073613.225584798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1677.110409939732</v>
      </c>
      <c r="AB147" t="n">
        <v>2294.696451768955</v>
      </c>
      <c r="AC147" t="n">
        <v>2075.693843038823</v>
      </c>
      <c r="AD147" t="n">
        <v>1677110.409939732</v>
      </c>
      <c r="AE147" t="n">
        <v>2294696.451768955</v>
      </c>
      <c r="AF147" t="n">
        <v>9.037063876101822e-07</v>
      </c>
      <c r="AG147" t="n">
        <v>22</v>
      </c>
      <c r="AH147" t="n">
        <v>2075693.843038823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1676.683554350149</v>
      </c>
      <c r="AB148" t="n">
        <v>2294.112409119748</v>
      </c>
      <c r="AC148" t="n">
        <v>2075.165540600347</v>
      </c>
      <c r="AD148" t="n">
        <v>1676683.554350149</v>
      </c>
      <c r="AE148" t="n">
        <v>2294112.409119748</v>
      </c>
      <c r="AF148" t="n">
        <v>9.038084091034775e-07</v>
      </c>
      <c r="AG148" t="n">
        <v>22</v>
      </c>
      <c r="AH148" t="n">
        <v>2075165.540600347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1675.594189419988</v>
      </c>
      <c r="AB149" t="n">
        <v>2292.621891962911</v>
      </c>
      <c r="AC149" t="n">
        <v>2073.817276309005</v>
      </c>
      <c r="AD149" t="n">
        <v>1675594.189419988</v>
      </c>
      <c r="AE149" t="n">
        <v>2292621.891962911</v>
      </c>
      <c r="AF149" t="n">
        <v>9.036553768635345e-07</v>
      </c>
      <c r="AG149" t="n">
        <v>22</v>
      </c>
      <c r="AH149" t="n">
        <v>2073817.276309005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1675.044616787941</v>
      </c>
      <c r="AB150" t="n">
        <v>2291.869942442312</v>
      </c>
      <c r="AC150" t="n">
        <v>2073.137091795284</v>
      </c>
      <c r="AD150" t="n">
        <v>1675044.616787941</v>
      </c>
      <c r="AE150" t="n">
        <v>2291869.942442311</v>
      </c>
      <c r="AF150" t="n">
        <v>9.037573983568299e-07</v>
      </c>
      <c r="AG150" t="n">
        <v>22</v>
      </c>
      <c r="AH150" t="n">
        <v>2073137.091795283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1674.241836055639</v>
      </c>
      <c r="AB151" t="n">
        <v>2290.77154242819</v>
      </c>
      <c r="AC151" t="n">
        <v>2072.143521536896</v>
      </c>
      <c r="AD151" t="n">
        <v>1674241.836055639</v>
      </c>
      <c r="AE151" t="n">
        <v>2290771.54242819</v>
      </c>
      <c r="AF151" t="n">
        <v>9.039104305967728e-07</v>
      </c>
      <c r="AG151" t="n">
        <v>22</v>
      </c>
      <c r="AH151" t="n">
        <v>2072143.521536896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1674.61456529645</v>
      </c>
      <c r="AB152" t="n">
        <v>2291.281527019121</v>
      </c>
      <c r="AC152" t="n">
        <v>2072.604833914236</v>
      </c>
      <c r="AD152" t="n">
        <v>1674614.56529645</v>
      </c>
      <c r="AE152" t="n">
        <v>2291281.527019121</v>
      </c>
      <c r="AF152" t="n">
        <v>9.035533553702392e-07</v>
      </c>
      <c r="AG152" t="n">
        <v>22</v>
      </c>
      <c r="AH152" t="n">
        <v>2072604.833914236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1672.739717499629</v>
      </c>
      <c r="AB153" t="n">
        <v>2288.716277551064</v>
      </c>
      <c r="AC153" t="n">
        <v>2070.28440825506</v>
      </c>
      <c r="AD153" t="n">
        <v>1672739.717499629</v>
      </c>
      <c r="AE153" t="n">
        <v>2288716.277551064</v>
      </c>
      <c r="AF153" t="n">
        <v>9.036043661168869e-07</v>
      </c>
      <c r="AG153" t="n">
        <v>22</v>
      </c>
      <c r="AH153" t="n">
        <v>2070284.40825506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1667.595980127531</v>
      </c>
      <c r="AB154" t="n">
        <v>2281.678389152882</v>
      </c>
      <c r="AC154" t="n">
        <v>2063.918206047862</v>
      </c>
      <c r="AD154" t="n">
        <v>1667595.980127531</v>
      </c>
      <c r="AE154" t="n">
        <v>2281678.389152882</v>
      </c>
      <c r="AF154" t="n">
        <v>9.049306455297263e-07</v>
      </c>
      <c r="AG154" t="n">
        <v>22</v>
      </c>
      <c r="AH154" t="n">
        <v>2063918.206047861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1669.433741513298</v>
      </c>
      <c r="AB155" t="n">
        <v>2284.192895357199</v>
      </c>
      <c r="AC155" t="n">
        <v>2066.192731309171</v>
      </c>
      <c r="AD155" t="n">
        <v>1669433.741513298</v>
      </c>
      <c r="AE155" t="n">
        <v>2284192.895357199</v>
      </c>
      <c r="AF155" t="n">
        <v>9.050326670230215e-07</v>
      </c>
      <c r="AG155" t="n">
        <v>22</v>
      </c>
      <c r="AH155" t="n">
        <v>2066192.731309171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1669.653003463469</v>
      </c>
      <c r="AB156" t="n">
        <v>2284.492899230577</v>
      </c>
      <c r="AC156" t="n">
        <v>2066.464103233931</v>
      </c>
      <c r="AD156" t="n">
        <v>1669653.003463469</v>
      </c>
      <c r="AE156" t="n">
        <v>2284492.899230577</v>
      </c>
      <c r="AF156" t="n">
        <v>9.050836777696693e-07</v>
      </c>
      <c r="AG156" t="n">
        <v>22</v>
      </c>
      <c r="AH156" t="n">
        <v>2066464.103233932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1670.783342330265</v>
      </c>
      <c r="AB157" t="n">
        <v>2286.039478735158</v>
      </c>
      <c r="AC157" t="n">
        <v>2067.863079361234</v>
      </c>
      <c r="AD157" t="n">
        <v>1670783.342330265</v>
      </c>
      <c r="AE157" t="n">
        <v>2286039.478735158</v>
      </c>
      <c r="AF157" t="n">
        <v>9.050326670230215e-07</v>
      </c>
      <c r="AG157" t="n">
        <v>22</v>
      </c>
      <c r="AH157" t="n">
        <v>2067863.079361234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1671.695679025512</v>
      </c>
      <c r="AB158" t="n">
        <v>2287.287778051049</v>
      </c>
      <c r="AC158" t="n">
        <v>2068.992242742415</v>
      </c>
      <c r="AD158" t="n">
        <v>1671695.679025512</v>
      </c>
      <c r="AE158" t="n">
        <v>2287287.778051049</v>
      </c>
      <c r="AF158" t="n">
        <v>9.04981656276374e-07</v>
      </c>
      <c r="AG158" t="n">
        <v>22</v>
      </c>
      <c r="AH158" t="n">
        <v>2068992.242742416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8259.845260482591</v>
      </c>
      <c r="AB2" t="n">
        <v>11301.48468404785</v>
      </c>
      <c r="AC2" t="n">
        <v>10222.88684753528</v>
      </c>
      <c r="AD2" t="n">
        <v>8259845.260482591</v>
      </c>
      <c r="AE2" t="n">
        <v>11301484.68404785</v>
      </c>
      <c r="AF2" t="n">
        <v>3.26096023872839e-07</v>
      </c>
      <c r="AG2" t="n">
        <v>59</v>
      </c>
      <c r="AH2" t="n">
        <v>10222886.84753527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5886.927645217924</v>
      </c>
      <c r="AB3" t="n">
        <v>8054.754117105714</v>
      </c>
      <c r="AC3" t="n">
        <v>7286.019689087247</v>
      </c>
      <c r="AD3" t="n">
        <v>5886927.645217923</v>
      </c>
      <c r="AE3" t="n">
        <v>8054754.117105714</v>
      </c>
      <c r="AF3" t="n">
        <v>4.049758744489304e-07</v>
      </c>
      <c r="AG3" t="n">
        <v>48</v>
      </c>
      <c r="AH3" t="n">
        <v>7286019.689087247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4798.300337235502</v>
      </c>
      <c r="AB4" t="n">
        <v>6565.246207476815</v>
      </c>
      <c r="AC4" t="n">
        <v>5938.668323815905</v>
      </c>
      <c r="AD4" t="n">
        <v>4798300.337235502</v>
      </c>
      <c r="AE4" t="n">
        <v>6565246.207476815</v>
      </c>
      <c r="AF4" t="n">
        <v>4.636909511935398e-07</v>
      </c>
      <c r="AG4" t="n">
        <v>42</v>
      </c>
      <c r="AH4" t="n">
        <v>5938668.323815905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4174.784194354215</v>
      </c>
      <c r="AB5" t="n">
        <v>5712.123913195754</v>
      </c>
      <c r="AC5" t="n">
        <v>5166.9668239364</v>
      </c>
      <c r="AD5" t="n">
        <v>4174784.194354216</v>
      </c>
      <c r="AE5" t="n">
        <v>5712123.913195753</v>
      </c>
      <c r="AF5" t="n">
        <v>5.092593861754673e-07</v>
      </c>
      <c r="AG5" t="n">
        <v>38</v>
      </c>
      <c r="AH5" t="n">
        <v>5166966.8239364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3765.152534252327</v>
      </c>
      <c r="AB6" t="n">
        <v>5151.64780417091</v>
      </c>
      <c r="AC6" t="n">
        <v>4659.981768123748</v>
      </c>
      <c r="AD6" t="n">
        <v>3765152.534252327</v>
      </c>
      <c r="AE6" t="n">
        <v>5151647.804170909</v>
      </c>
      <c r="AF6" t="n">
        <v>5.461787147345777e-07</v>
      </c>
      <c r="AG6" t="n">
        <v>35</v>
      </c>
      <c r="AH6" t="n">
        <v>4659981.768123748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3495.070159720844</v>
      </c>
      <c r="AB7" t="n">
        <v>4782.109184143482</v>
      </c>
      <c r="AC7" t="n">
        <v>4325.711395341042</v>
      </c>
      <c r="AD7" t="n">
        <v>3495070.159720845</v>
      </c>
      <c r="AE7" t="n">
        <v>4782109.184143482</v>
      </c>
      <c r="AF7" t="n">
        <v>5.761787581554345e-07</v>
      </c>
      <c r="AG7" t="n">
        <v>34</v>
      </c>
      <c r="AH7" t="n">
        <v>4325711.395341041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3281.675696486891</v>
      </c>
      <c r="AB8" t="n">
        <v>4490.13346524748</v>
      </c>
      <c r="AC8" t="n">
        <v>4061.601429265989</v>
      </c>
      <c r="AD8" t="n">
        <v>3281675.696486891</v>
      </c>
      <c r="AE8" t="n">
        <v>4490133.46524748</v>
      </c>
      <c r="AF8" t="n">
        <v>6.013847254447871e-07</v>
      </c>
      <c r="AG8" t="n">
        <v>32</v>
      </c>
      <c r="AH8" t="n">
        <v>4061601.429265989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3122.546157049694</v>
      </c>
      <c r="AB9" t="n">
        <v>4272.405409089683</v>
      </c>
      <c r="AC9" t="n">
        <v>3864.653033204654</v>
      </c>
      <c r="AD9" t="n">
        <v>3122546.157049694</v>
      </c>
      <c r="AE9" t="n">
        <v>4272405.409089683</v>
      </c>
      <c r="AF9" t="n">
        <v>6.22982779769193e-07</v>
      </c>
      <c r="AG9" t="n">
        <v>31</v>
      </c>
      <c r="AH9" t="n">
        <v>3864653.033204654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2990.856064846391</v>
      </c>
      <c r="AB10" t="n">
        <v>4092.221215180277</v>
      </c>
      <c r="AC10" t="n">
        <v>3701.665365871864</v>
      </c>
      <c r="AD10" t="n">
        <v>2990856.064846391</v>
      </c>
      <c r="AE10" t="n">
        <v>4092221.215180277</v>
      </c>
      <c r="AF10" t="n">
        <v>6.420602373646637e-07</v>
      </c>
      <c r="AG10" t="n">
        <v>30</v>
      </c>
      <c r="AH10" t="n">
        <v>3701665.365871864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2888.322857929591</v>
      </c>
      <c r="AB11" t="n">
        <v>3951.930758030864</v>
      </c>
      <c r="AC11" t="n">
        <v>3574.764033053903</v>
      </c>
      <c r="AD11" t="n">
        <v>2888322.857929592</v>
      </c>
      <c r="AE11" t="n">
        <v>3951930.758030863</v>
      </c>
      <c r="AF11" t="n">
        <v>6.577274758562809e-07</v>
      </c>
      <c r="AG11" t="n">
        <v>29</v>
      </c>
      <c r="AH11" t="n">
        <v>3574764.033053903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2812.514498056929</v>
      </c>
      <c r="AB12" t="n">
        <v>3848.206415624281</v>
      </c>
      <c r="AC12" t="n">
        <v>3480.93899630858</v>
      </c>
      <c r="AD12" t="n">
        <v>2812514.498056929</v>
      </c>
      <c r="AE12" t="n">
        <v>3848206.415624281</v>
      </c>
      <c r="AF12" t="n">
        <v>6.716154695980614e-07</v>
      </c>
      <c r="AG12" t="n">
        <v>29</v>
      </c>
      <c r="AH12" t="n">
        <v>3480938.996308581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2734.34995190908</v>
      </c>
      <c r="AB13" t="n">
        <v>3741.258235208387</v>
      </c>
      <c r="AC13" t="n">
        <v>3384.197800128869</v>
      </c>
      <c r="AD13" t="n">
        <v>2734349.95190908</v>
      </c>
      <c r="AE13" t="n">
        <v>3741258.235208387</v>
      </c>
      <c r="AF13" t="n">
        <v>6.84267876708011e-07</v>
      </c>
      <c r="AG13" t="n">
        <v>28</v>
      </c>
      <c r="AH13" t="n">
        <v>3384197.800128869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2678.467237967829</v>
      </c>
      <c r="AB14" t="n">
        <v>3664.79704062262</v>
      </c>
      <c r="AC14" t="n">
        <v>3315.03395464041</v>
      </c>
      <c r="AD14" t="n">
        <v>2678467.237967829</v>
      </c>
      <c r="AE14" t="n">
        <v>3664797.04062262</v>
      </c>
      <c r="AF14" t="n">
        <v>6.954375798597632e-07</v>
      </c>
      <c r="AG14" t="n">
        <v>28</v>
      </c>
      <c r="AH14" t="n">
        <v>3315033.95464041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2632.393149411699</v>
      </c>
      <c r="AB15" t="n">
        <v>3601.75644001479</v>
      </c>
      <c r="AC15" t="n">
        <v>3258.009860476555</v>
      </c>
      <c r="AD15" t="n">
        <v>2632393.149411699</v>
      </c>
      <c r="AE15" t="n">
        <v>3601756.44001479</v>
      </c>
      <c r="AF15" t="n">
        <v>7.051245790533182e-07</v>
      </c>
      <c r="AG15" t="n">
        <v>28</v>
      </c>
      <c r="AH15" t="n">
        <v>3258009.860476555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2577.11268907116</v>
      </c>
      <c r="AB16" t="n">
        <v>3526.119275375072</v>
      </c>
      <c r="AC16" t="n">
        <v>3189.591400672627</v>
      </c>
      <c r="AD16" t="n">
        <v>2577112.68907116</v>
      </c>
      <c r="AE16" t="n">
        <v>3526119.275375072</v>
      </c>
      <c r="AF16" t="n">
        <v>7.145644609205071e-07</v>
      </c>
      <c r="AG16" t="n">
        <v>27</v>
      </c>
      <c r="AH16" t="n">
        <v>3189591.400672627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2541.11056036016</v>
      </c>
      <c r="AB17" t="n">
        <v>3476.859574570856</v>
      </c>
      <c r="AC17" t="n">
        <v>3145.032976576743</v>
      </c>
      <c r="AD17" t="n">
        <v>2541110.56036016</v>
      </c>
      <c r="AE17" t="n">
        <v>3476859.574570856</v>
      </c>
      <c r="AF17" t="n">
        <v>7.224722153642255e-07</v>
      </c>
      <c r="AG17" t="n">
        <v>27</v>
      </c>
      <c r="AH17" t="n">
        <v>3145032.976576743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2507.960472856095</v>
      </c>
      <c r="AB18" t="n">
        <v>3431.502162369148</v>
      </c>
      <c r="AC18" t="n">
        <v>3104.00441213604</v>
      </c>
      <c r="AD18" t="n">
        <v>2507960.472856095</v>
      </c>
      <c r="AE18" t="n">
        <v>3431502.162369148</v>
      </c>
      <c r="AF18" t="n">
        <v>7.301328524815778e-07</v>
      </c>
      <c r="AG18" t="n">
        <v>27</v>
      </c>
      <c r="AH18" t="n">
        <v>3104004.41213604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2467.777937688353</v>
      </c>
      <c r="AB19" t="n">
        <v>3376.522645024301</v>
      </c>
      <c r="AC19" t="n">
        <v>3054.27206276235</v>
      </c>
      <c r="AD19" t="n">
        <v>2467777.937688353</v>
      </c>
      <c r="AE19" t="n">
        <v>3376522.645024301</v>
      </c>
      <c r="AF19" t="n">
        <v>7.367555968281919e-07</v>
      </c>
      <c r="AG19" t="n">
        <v>26</v>
      </c>
      <c r="AH19" t="n">
        <v>3054272.06276235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2439.588225788146</v>
      </c>
      <c r="AB20" t="n">
        <v>3337.952237560118</v>
      </c>
      <c r="AC20" t="n">
        <v>3019.382760852644</v>
      </c>
      <c r="AD20" t="n">
        <v>2439588.225788146</v>
      </c>
      <c r="AE20" t="n">
        <v>3337952.237560118</v>
      </c>
      <c r="AF20" t="n">
        <v>7.433783411748062e-07</v>
      </c>
      <c r="AG20" t="n">
        <v>26</v>
      </c>
      <c r="AH20" t="n">
        <v>3019382.760852644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2419.002576842175</v>
      </c>
      <c r="AB21" t="n">
        <v>3309.786044497504</v>
      </c>
      <c r="AC21" t="n">
        <v>2993.904709724426</v>
      </c>
      <c r="AD21" t="n">
        <v>2419002.576842175</v>
      </c>
      <c r="AE21" t="n">
        <v>3309786.044497503</v>
      </c>
      <c r="AF21" t="n">
        <v>7.486172284937697e-07</v>
      </c>
      <c r="AG21" t="n">
        <v>26</v>
      </c>
      <c r="AH21" t="n">
        <v>2993904.709724426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2394.565707004293</v>
      </c>
      <c r="AB22" t="n">
        <v>3276.350441106702</v>
      </c>
      <c r="AC22" t="n">
        <v>2963.660153394079</v>
      </c>
      <c r="AD22" t="n">
        <v>2394565.707004293</v>
      </c>
      <c r="AE22" t="n">
        <v>3276350.441106702</v>
      </c>
      <c r="AF22" t="n">
        <v>7.544986208612852e-07</v>
      </c>
      <c r="AG22" t="n">
        <v>26</v>
      </c>
      <c r="AH22" t="n">
        <v>2963660.153394079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2374.196267608412</v>
      </c>
      <c r="AB23" t="n">
        <v>3248.480075489013</v>
      </c>
      <c r="AC23" t="n">
        <v>2938.44969635464</v>
      </c>
      <c r="AD23" t="n">
        <v>2374196.267608412</v>
      </c>
      <c r="AE23" t="n">
        <v>3248480.075489013</v>
      </c>
      <c r="AF23" t="n">
        <v>7.595398143191558e-07</v>
      </c>
      <c r="AG23" t="n">
        <v>26</v>
      </c>
      <c r="AH23" t="n">
        <v>2938449.69635464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2345.655336432739</v>
      </c>
      <c r="AB24" t="n">
        <v>3209.429114317436</v>
      </c>
      <c r="AC24" t="n">
        <v>2903.125704108912</v>
      </c>
      <c r="AD24" t="n">
        <v>2345655.336432739</v>
      </c>
      <c r="AE24" t="n">
        <v>3209429.114317436</v>
      </c>
      <c r="AF24" t="n">
        <v>7.640867731242938e-07</v>
      </c>
      <c r="AG24" t="n">
        <v>25</v>
      </c>
      <c r="AH24" t="n">
        <v>2903125.704108912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2328.658371852872</v>
      </c>
      <c r="AB25" t="n">
        <v>3186.173117526105</v>
      </c>
      <c r="AC25" t="n">
        <v>2882.08922701135</v>
      </c>
      <c r="AD25" t="n">
        <v>2328658.371852872</v>
      </c>
      <c r="AE25" t="n">
        <v>3186173.117526105</v>
      </c>
      <c r="AF25" t="n">
        <v>7.683866146030657e-07</v>
      </c>
      <c r="AG25" t="n">
        <v>25</v>
      </c>
      <c r="AH25" t="n">
        <v>2882089.22701135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2315.490783150079</v>
      </c>
      <c r="AB26" t="n">
        <v>3168.156641749928</v>
      </c>
      <c r="AC26" t="n">
        <v>2865.792218396969</v>
      </c>
      <c r="AD26" t="n">
        <v>2315490.783150079</v>
      </c>
      <c r="AE26" t="n">
        <v>3168156.641749928</v>
      </c>
      <c r="AF26" t="n">
        <v>7.719451041027391e-07</v>
      </c>
      <c r="AG26" t="n">
        <v>25</v>
      </c>
      <c r="AH26" t="n">
        <v>2865792.218396969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2299.184122830506</v>
      </c>
      <c r="AB27" t="n">
        <v>3145.845149701606</v>
      </c>
      <c r="AC27" t="n">
        <v>2845.610103835364</v>
      </c>
      <c r="AD27" t="n">
        <v>2299184.122830505</v>
      </c>
      <c r="AE27" t="n">
        <v>3145845.149701606</v>
      </c>
      <c r="AF27" t="n">
        <v>7.762449455815111e-07</v>
      </c>
      <c r="AG27" t="n">
        <v>25</v>
      </c>
      <c r="AH27" t="n">
        <v>2845610.103835363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2288.446788549258</v>
      </c>
      <c r="AB28" t="n">
        <v>3131.153855240245</v>
      </c>
      <c r="AC28" t="n">
        <v>2832.320925898035</v>
      </c>
      <c r="AD28" t="n">
        <v>2288446.788549258</v>
      </c>
      <c r="AE28" t="n">
        <v>3131153.855240245</v>
      </c>
      <c r="AF28" t="n">
        <v>7.79111506567359e-07</v>
      </c>
      <c r="AG28" t="n">
        <v>25</v>
      </c>
      <c r="AH28" t="n">
        <v>2832320.925898035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2276.498739089554</v>
      </c>
      <c r="AB29" t="n">
        <v>3114.806006858737</v>
      </c>
      <c r="AC29" t="n">
        <v>2817.533293221709</v>
      </c>
      <c r="AD29" t="n">
        <v>2276498.739089555</v>
      </c>
      <c r="AE29" t="n">
        <v>3114806.006858737</v>
      </c>
      <c r="AF29" t="n">
        <v>7.822746083448463e-07</v>
      </c>
      <c r="AG29" t="n">
        <v>25</v>
      </c>
      <c r="AH29" t="n">
        <v>2817533.293221709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2266.300740898511</v>
      </c>
      <c r="AB30" t="n">
        <v>3100.852655829824</v>
      </c>
      <c r="AC30" t="n">
        <v>2804.911630431345</v>
      </c>
      <c r="AD30" t="n">
        <v>2266300.740898511</v>
      </c>
      <c r="AE30" t="n">
        <v>3100852.655829825</v>
      </c>
      <c r="AF30" t="n">
        <v>7.852400162612406e-07</v>
      </c>
      <c r="AG30" t="n">
        <v>25</v>
      </c>
      <c r="AH30" t="n">
        <v>2804911.630431345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2253.469193198552</v>
      </c>
      <c r="AB31" t="n">
        <v>3083.295966178807</v>
      </c>
      <c r="AC31" t="n">
        <v>2789.030526599653</v>
      </c>
      <c r="AD31" t="n">
        <v>2253469.193198552</v>
      </c>
      <c r="AE31" t="n">
        <v>3083295.966178807</v>
      </c>
      <c r="AF31" t="n">
        <v>7.886008118998209e-07</v>
      </c>
      <c r="AG31" t="n">
        <v>25</v>
      </c>
      <c r="AH31" t="n">
        <v>2789030.526599653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2242.724430709714</v>
      </c>
      <c r="AB32" t="n">
        <v>3068.594508116111</v>
      </c>
      <c r="AC32" t="n">
        <v>2775.732155060835</v>
      </c>
      <c r="AD32" t="n">
        <v>2242724.430709714</v>
      </c>
      <c r="AE32" t="n">
        <v>3068594.508116111</v>
      </c>
      <c r="AF32" t="n">
        <v>7.916156432814886e-07</v>
      </c>
      <c r="AG32" t="n">
        <v>25</v>
      </c>
      <c r="AH32" t="n">
        <v>2775732.155060835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2236.024989955737</v>
      </c>
      <c r="AB33" t="n">
        <v>3059.428037718053</v>
      </c>
      <c r="AC33" t="n">
        <v>2767.440519732346</v>
      </c>
      <c r="AD33" t="n">
        <v>2236024.989955737</v>
      </c>
      <c r="AE33" t="n">
        <v>3059428.037718053</v>
      </c>
      <c r="AF33" t="n">
        <v>7.934937349618717e-07</v>
      </c>
      <c r="AG33" t="n">
        <v>25</v>
      </c>
      <c r="AH33" t="n">
        <v>2767440.519732346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2211.08823865762</v>
      </c>
      <c r="AB34" t="n">
        <v>3025.308474460144</v>
      </c>
      <c r="AC34" t="n">
        <v>2736.577279704665</v>
      </c>
      <c r="AD34" t="n">
        <v>2211088.23865762</v>
      </c>
      <c r="AE34" t="n">
        <v>3025308.474460144</v>
      </c>
      <c r="AF34" t="n">
        <v>7.972004948573648e-07</v>
      </c>
      <c r="AG34" t="n">
        <v>24</v>
      </c>
      <c r="AH34" t="n">
        <v>2736577.279704665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2207.796026924275</v>
      </c>
      <c r="AB35" t="n">
        <v>3020.80392512445</v>
      </c>
      <c r="AC35" t="n">
        <v>2732.502638235396</v>
      </c>
      <c r="AD35" t="n">
        <v>2207796.026924275</v>
      </c>
      <c r="AE35" t="n">
        <v>3020803.925124451</v>
      </c>
      <c r="AF35" t="n">
        <v>7.985843518850155e-07</v>
      </c>
      <c r="AG35" t="n">
        <v>24</v>
      </c>
      <c r="AH35" t="n">
        <v>2732502.638235396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2198.239391935961</v>
      </c>
      <c r="AB36" t="n">
        <v>3007.728115524458</v>
      </c>
      <c r="AC36" t="n">
        <v>2720.674765551612</v>
      </c>
      <c r="AD36" t="n">
        <v>2198239.39193596</v>
      </c>
      <c r="AE36" t="n">
        <v>3007728.115524458</v>
      </c>
      <c r="AF36" t="n">
        <v>8.010555251486775e-07</v>
      </c>
      <c r="AG36" t="n">
        <v>24</v>
      </c>
      <c r="AH36" t="n">
        <v>2720674.765551612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2190.417343545712</v>
      </c>
      <c r="AB37" t="n">
        <v>2997.025643832327</v>
      </c>
      <c r="AC37" t="n">
        <v>2710.993722736878</v>
      </c>
      <c r="AD37" t="n">
        <v>2190417.343545712</v>
      </c>
      <c r="AE37" t="n">
        <v>2997025.643832327</v>
      </c>
      <c r="AF37" t="n">
        <v>8.033784280165198e-07</v>
      </c>
      <c r="AG37" t="n">
        <v>24</v>
      </c>
      <c r="AH37" t="n">
        <v>2710993.722736878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2183.383984813896</v>
      </c>
      <c r="AB38" t="n">
        <v>2987.402292125569</v>
      </c>
      <c r="AC38" t="n">
        <v>2702.288810210554</v>
      </c>
      <c r="AD38" t="n">
        <v>2183383.984813896</v>
      </c>
      <c r="AE38" t="n">
        <v>2987402.292125569</v>
      </c>
      <c r="AF38" t="n">
        <v>8.054047900927226e-07</v>
      </c>
      <c r="AG38" t="n">
        <v>24</v>
      </c>
      <c r="AH38" t="n">
        <v>2702288.810210554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2176.015810313339</v>
      </c>
      <c r="AB39" t="n">
        <v>2977.320830712987</v>
      </c>
      <c r="AC39" t="n">
        <v>2693.16950932577</v>
      </c>
      <c r="AD39" t="n">
        <v>2176015.810313338</v>
      </c>
      <c r="AE39" t="n">
        <v>2977320.830712987</v>
      </c>
      <c r="AF39" t="n">
        <v>8.074311521689256e-07</v>
      </c>
      <c r="AG39" t="n">
        <v>24</v>
      </c>
      <c r="AH39" t="n">
        <v>2693169.50932577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2171.286082463293</v>
      </c>
      <c r="AB40" t="n">
        <v>2970.849408407689</v>
      </c>
      <c r="AC40" t="n">
        <v>2687.315710482591</v>
      </c>
      <c r="AD40" t="n">
        <v>2171286.082463292</v>
      </c>
      <c r="AE40" t="n">
        <v>2970849.408407689</v>
      </c>
      <c r="AF40" t="n">
        <v>8.08765585731303e-07</v>
      </c>
      <c r="AG40" t="n">
        <v>24</v>
      </c>
      <c r="AH40" t="n">
        <v>2687315.710482591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2164.04240507231</v>
      </c>
      <c r="AB41" t="n">
        <v>2960.938289432855</v>
      </c>
      <c r="AC41" t="n">
        <v>2678.350494792372</v>
      </c>
      <c r="AD41" t="n">
        <v>2164042.40507231</v>
      </c>
      <c r="AE41" t="n">
        <v>2960938.289432854</v>
      </c>
      <c r="AF41" t="n">
        <v>8.108907947380523e-07</v>
      </c>
      <c r="AG41" t="n">
        <v>24</v>
      </c>
      <c r="AH41" t="n">
        <v>2678350.494792372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2158.439051198714</v>
      </c>
      <c r="AB42" t="n">
        <v>2953.271533460474</v>
      </c>
      <c r="AC42" t="n">
        <v>2671.415443249635</v>
      </c>
      <c r="AD42" t="n">
        <v>2158439.051198714</v>
      </c>
      <c r="AE42" t="n">
        <v>2953271.533460474</v>
      </c>
      <c r="AF42" t="n">
        <v>8.124229221615228e-07</v>
      </c>
      <c r="AG42" t="n">
        <v>24</v>
      </c>
      <c r="AH42" t="n">
        <v>2671415.443249635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2154.484214766087</v>
      </c>
      <c r="AB43" t="n">
        <v>2947.860351778284</v>
      </c>
      <c r="AC43" t="n">
        <v>2666.520697152553</v>
      </c>
      <c r="AD43" t="n">
        <v>2154484.214766087</v>
      </c>
      <c r="AE43" t="n">
        <v>2947860.351778284</v>
      </c>
      <c r="AF43" t="n">
        <v>8.139550495849932e-07</v>
      </c>
      <c r="AG43" t="n">
        <v>24</v>
      </c>
      <c r="AH43" t="n">
        <v>2666520.697152553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2148.936468106363</v>
      </c>
      <c r="AB44" t="n">
        <v>2940.269680049141</v>
      </c>
      <c r="AC44" t="n">
        <v>2659.654468479665</v>
      </c>
      <c r="AD44" t="n">
        <v>2148936.468106363</v>
      </c>
      <c r="AE44" t="n">
        <v>2940269.680049141</v>
      </c>
      <c r="AF44" t="n">
        <v>8.153389066126439e-07</v>
      </c>
      <c r="AG44" t="n">
        <v>24</v>
      </c>
      <c r="AH44" t="n">
        <v>2659654.468479665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2140.853958659452</v>
      </c>
      <c r="AB45" t="n">
        <v>2929.210834048726</v>
      </c>
      <c r="AC45" t="n">
        <v>2649.651063220341</v>
      </c>
      <c r="AD45" t="n">
        <v>2140853.958659452</v>
      </c>
      <c r="AE45" t="n">
        <v>2929210.834048726</v>
      </c>
      <c r="AF45" t="n">
        <v>8.177112329457596e-07</v>
      </c>
      <c r="AG45" t="n">
        <v>24</v>
      </c>
      <c r="AH45" t="n">
        <v>2649651.063220341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2137.138693707571</v>
      </c>
      <c r="AB46" t="n">
        <v>2924.127444635641</v>
      </c>
      <c r="AC46" t="n">
        <v>2645.052825358259</v>
      </c>
      <c r="AD46" t="n">
        <v>2137138.693707571</v>
      </c>
      <c r="AE46" t="n">
        <v>2924127.444635641</v>
      </c>
      <c r="AF46" t="n">
        <v>8.188479726470441e-07</v>
      </c>
      <c r="AG46" t="n">
        <v>24</v>
      </c>
      <c r="AH46" t="n">
        <v>2645052.825358259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2134.690258345876</v>
      </c>
      <c r="AB47" t="n">
        <v>2920.777387356425</v>
      </c>
      <c r="AC47" t="n">
        <v>2642.022492843937</v>
      </c>
      <c r="AD47" t="n">
        <v>2134690.258345876</v>
      </c>
      <c r="AE47" t="n">
        <v>2920777.387356425</v>
      </c>
      <c r="AF47" t="n">
        <v>8.197375950219624e-07</v>
      </c>
      <c r="AG47" t="n">
        <v>24</v>
      </c>
      <c r="AH47" t="n">
        <v>2642022.492843937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2130.758343490766</v>
      </c>
      <c r="AB48" t="n">
        <v>2915.397567987822</v>
      </c>
      <c r="AC48" t="n">
        <v>2637.156115885249</v>
      </c>
      <c r="AD48" t="n">
        <v>2130758.343490766</v>
      </c>
      <c r="AE48" t="n">
        <v>2915397.567987822</v>
      </c>
      <c r="AF48" t="n">
        <v>8.207260643274272e-07</v>
      </c>
      <c r="AG48" t="n">
        <v>24</v>
      </c>
      <c r="AH48" t="n">
        <v>2637156.115885249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2127.114304997875</v>
      </c>
      <c r="AB49" t="n">
        <v>2910.411633758215</v>
      </c>
      <c r="AC49" t="n">
        <v>2632.646032220714</v>
      </c>
      <c r="AD49" t="n">
        <v>2127114.304997874</v>
      </c>
      <c r="AE49" t="n">
        <v>2910411.633758215</v>
      </c>
      <c r="AF49" t="n">
        <v>8.218628040287116e-07</v>
      </c>
      <c r="AG49" t="n">
        <v>24</v>
      </c>
      <c r="AH49" t="n">
        <v>2632646.032220714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2118.379003354867</v>
      </c>
      <c r="AB50" t="n">
        <v>2898.459608675943</v>
      </c>
      <c r="AC50" t="n">
        <v>2621.834691637521</v>
      </c>
      <c r="AD50" t="n">
        <v>2118379.003354867</v>
      </c>
      <c r="AE50" t="n">
        <v>2898459.608675943</v>
      </c>
      <c r="AF50" t="n">
        <v>8.243834007576469e-07</v>
      </c>
      <c r="AG50" t="n">
        <v>24</v>
      </c>
      <c r="AH50" t="n">
        <v>2621834.691637521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2115.24186670374</v>
      </c>
      <c r="AB51" t="n">
        <v>2894.167239909169</v>
      </c>
      <c r="AC51" t="n">
        <v>2617.95198052147</v>
      </c>
      <c r="AD51" t="n">
        <v>2115241.866703739</v>
      </c>
      <c r="AE51" t="n">
        <v>2894167.239909169</v>
      </c>
      <c r="AF51" t="n">
        <v>8.253718700631117e-07</v>
      </c>
      <c r="AG51" t="n">
        <v>24</v>
      </c>
      <c r="AH51" t="n">
        <v>2617951.98052147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2110.041045014782</v>
      </c>
      <c r="AB52" t="n">
        <v>2887.051246230277</v>
      </c>
      <c r="AC52" t="n">
        <v>2611.515127291932</v>
      </c>
      <c r="AD52" t="n">
        <v>2110041.045014781</v>
      </c>
      <c r="AE52" t="n">
        <v>2887051.246230277</v>
      </c>
      <c r="AF52" t="n">
        <v>8.269039974865822e-07</v>
      </c>
      <c r="AG52" t="n">
        <v>24</v>
      </c>
      <c r="AH52" t="n">
        <v>2611515.127291932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2107.154724785797</v>
      </c>
      <c r="AB53" t="n">
        <v>2883.102055557519</v>
      </c>
      <c r="AC53" t="n">
        <v>2607.942841834258</v>
      </c>
      <c r="AD53" t="n">
        <v>2107154.724785797</v>
      </c>
      <c r="AE53" t="n">
        <v>2883102.055557519</v>
      </c>
      <c r="AF53" t="n">
        <v>8.27694772930954e-07</v>
      </c>
      <c r="AG53" t="n">
        <v>24</v>
      </c>
      <c r="AH53" t="n">
        <v>2607942.841834258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2106.585567509925</v>
      </c>
      <c r="AB54" t="n">
        <v>2882.323309463224</v>
      </c>
      <c r="AC54" t="n">
        <v>2607.238418174226</v>
      </c>
      <c r="AD54" t="n">
        <v>2106585.567509925</v>
      </c>
      <c r="AE54" t="n">
        <v>2882323.309463224</v>
      </c>
      <c r="AF54" t="n">
        <v>8.278430433267738e-07</v>
      </c>
      <c r="AG54" t="n">
        <v>24</v>
      </c>
      <c r="AH54" t="n">
        <v>2607238.418174226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2105.459960688702</v>
      </c>
      <c r="AB55" t="n">
        <v>2880.783204552158</v>
      </c>
      <c r="AC55" t="n">
        <v>2605.845298714321</v>
      </c>
      <c r="AD55" t="n">
        <v>2105459.960688702</v>
      </c>
      <c r="AE55" t="n">
        <v>2880783.204552158</v>
      </c>
      <c r="AF55" t="n">
        <v>8.285843953058723e-07</v>
      </c>
      <c r="AG55" t="n">
        <v>24</v>
      </c>
      <c r="AH55" t="n">
        <v>2605845.298714321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2088.181996680383</v>
      </c>
      <c r="AB56" t="n">
        <v>2857.142731946002</v>
      </c>
      <c r="AC56" t="n">
        <v>2584.461039634084</v>
      </c>
      <c r="AD56" t="n">
        <v>2088181.996680383</v>
      </c>
      <c r="AE56" t="n">
        <v>2857142.731946002</v>
      </c>
      <c r="AF56" t="n">
        <v>8.302153696598892e-07</v>
      </c>
      <c r="AG56" t="n">
        <v>23</v>
      </c>
      <c r="AH56" t="n">
        <v>2584461.039634084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2085.195436860423</v>
      </c>
      <c r="AB57" t="n">
        <v>2853.056389042611</v>
      </c>
      <c r="AC57" t="n">
        <v>2580.764691562175</v>
      </c>
      <c r="AD57" t="n">
        <v>2085195.436860423</v>
      </c>
      <c r="AE57" t="n">
        <v>2853056.389042612</v>
      </c>
      <c r="AF57" t="n">
        <v>8.311544155000808e-07</v>
      </c>
      <c r="AG57" t="n">
        <v>23</v>
      </c>
      <c r="AH57" t="n">
        <v>2580764.691562175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2082.812509564951</v>
      </c>
      <c r="AB58" t="n">
        <v>2849.795962789615</v>
      </c>
      <c r="AC58" t="n">
        <v>2577.815435814728</v>
      </c>
      <c r="AD58" t="n">
        <v>2082812.509564951</v>
      </c>
      <c r="AE58" t="n">
        <v>2849795.962789615</v>
      </c>
      <c r="AF58" t="n">
        <v>8.320440378749991e-07</v>
      </c>
      <c r="AG58" t="n">
        <v>23</v>
      </c>
      <c r="AH58" t="n">
        <v>2577815.435814728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2077.734304753245</v>
      </c>
      <c r="AB59" t="n">
        <v>2842.847738931654</v>
      </c>
      <c r="AC59" t="n">
        <v>2571.530340689877</v>
      </c>
      <c r="AD59" t="n">
        <v>2077734.304753245</v>
      </c>
      <c r="AE59" t="n">
        <v>2842847.738931654</v>
      </c>
      <c r="AF59" t="n">
        <v>8.333784714373766e-07</v>
      </c>
      <c r="AG59" t="n">
        <v>23</v>
      </c>
      <c r="AH59" t="n">
        <v>2571530.340689877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2076.605471154128</v>
      </c>
      <c r="AB60" t="n">
        <v>2841.303219000717</v>
      </c>
      <c r="AC60" t="n">
        <v>2570.133227573402</v>
      </c>
      <c r="AD60" t="n">
        <v>2076605.471154128</v>
      </c>
      <c r="AE60" t="n">
        <v>2841303.219000718</v>
      </c>
      <c r="AF60" t="n">
        <v>8.335761652984697e-07</v>
      </c>
      <c r="AG60" t="n">
        <v>23</v>
      </c>
      <c r="AH60" t="n">
        <v>2570133.227573402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2073.675120687159</v>
      </c>
      <c r="AB61" t="n">
        <v>2837.293784213871</v>
      </c>
      <c r="AC61" t="n">
        <v>2566.506447615336</v>
      </c>
      <c r="AD61" t="n">
        <v>2073675.120687159</v>
      </c>
      <c r="AE61" t="n">
        <v>2837293.784213871</v>
      </c>
      <c r="AF61" t="n">
        <v>8.346140580692078e-07</v>
      </c>
      <c r="AG61" t="n">
        <v>23</v>
      </c>
      <c r="AH61" t="n">
        <v>2566506.447615336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2069.446431626494</v>
      </c>
      <c r="AB62" t="n">
        <v>2831.507905284475</v>
      </c>
      <c r="AC62" t="n">
        <v>2561.272764850429</v>
      </c>
      <c r="AD62" t="n">
        <v>2069446.431626494</v>
      </c>
      <c r="AE62" t="n">
        <v>2831507.905284476</v>
      </c>
      <c r="AF62" t="n">
        <v>8.358990681663119e-07</v>
      </c>
      <c r="AG62" t="n">
        <v>23</v>
      </c>
      <c r="AH62" t="n">
        <v>2561272.764850429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2069.893887036251</v>
      </c>
      <c r="AB63" t="n">
        <v>2832.120133516444</v>
      </c>
      <c r="AC63" t="n">
        <v>2561.826562879206</v>
      </c>
      <c r="AD63" t="n">
        <v>2069893.887036251</v>
      </c>
      <c r="AE63" t="n">
        <v>2832120.133516444</v>
      </c>
      <c r="AF63" t="n">
        <v>8.357507977704922e-07</v>
      </c>
      <c r="AG63" t="n">
        <v>23</v>
      </c>
      <c r="AH63" t="n">
        <v>2561826.562879207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2065.098244269873</v>
      </c>
      <c r="AB64" t="n">
        <v>2825.55852351466</v>
      </c>
      <c r="AC64" t="n">
        <v>2555.891183726715</v>
      </c>
      <c r="AD64" t="n">
        <v>2065098.244269873</v>
      </c>
      <c r="AE64" t="n">
        <v>2825558.52351466</v>
      </c>
      <c r="AF64" t="n">
        <v>8.372335017286893e-07</v>
      </c>
      <c r="AG64" t="n">
        <v>23</v>
      </c>
      <c r="AH64" t="n">
        <v>2555891.183726714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2061.286238940104</v>
      </c>
      <c r="AB65" t="n">
        <v>2820.342769648664</v>
      </c>
      <c r="AC65" t="n">
        <v>2551.173214089333</v>
      </c>
      <c r="AD65" t="n">
        <v>2061286.238940104</v>
      </c>
      <c r="AE65" t="n">
        <v>2820342.769648664</v>
      </c>
      <c r="AF65" t="n">
        <v>8.38370241429974e-07</v>
      </c>
      <c r="AG65" t="n">
        <v>23</v>
      </c>
      <c r="AH65" t="n">
        <v>2551173.214089333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2060.693912631123</v>
      </c>
      <c r="AB66" t="n">
        <v>2819.532322661123</v>
      </c>
      <c r="AC66" t="n">
        <v>2550.440115024813</v>
      </c>
      <c r="AD66" t="n">
        <v>2060693.912631123</v>
      </c>
      <c r="AE66" t="n">
        <v>2819532.322661123</v>
      </c>
      <c r="AF66" t="n">
        <v>8.383208179647007e-07</v>
      </c>
      <c r="AG66" t="n">
        <v>23</v>
      </c>
      <c r="AH66" t="n">
        <v>2550440.115024813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2057.158680425186</v>
      </c>
      <c r="AB67" t="n">
        <v>2814.695261993522</v>
      </c>
      <c r="AC67" t="n">
        <v>2546.064696638471</v>
      </c>
      <c r="AD67" t="n">
        <v>2057158.680425185</v>
      </c>
      <c r="AE67" t="n">
        <v>2814695.261993522</v>
      </c>
      <c r="AF67" t="n">
        <v>8.39605828061805e-07</v>
      </c>
      <c r="AG67" t="n">
        <v>23</v>
      </c>
      <c r="AH67" t="n">
        <v>2546064.696638471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2053.646436351393</v>
      </c>
      <c r="AB68" t="n">
        <v>2809.889654702486</v>
      </c>
      <c r="AC68" t="n">
        <v>2541.71772976258</v>
      </c>
      <c r="AD68" t="n">
        <v>2053646.436351393</v>
      </c>
      <c r="AE68" t="n">
        <v>2809889.654702486</v>
      </c>
      <c r="AF68" t="n">
        <v>8.407919912283626e-07</v>
      </c>
      <c r="AG68" t="n">
        <v>23</v>
      </c>
      <c r="AH68" t="n">
        <v>2541717.72976258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2055.851623008072</v>
      </c>
      <c r="AB69" t="n">
        <v>2812.906888372123</v>
      </c>
      <c r="AC69" t="n">
        <v>2544.4470028855</v>
      </c>
      <c r="AD69" t="n">
        <v>2055851.623008072</v>
      </c>
      <c r="AE69" t="n">
        <v>2812906.888372123</v>
      </c>
      <c r="AF69" t="n">
        <v>8.403966035061767e-07</v>
      </c>
      <c r="AG69" t="n">
        <v>23</v>
      </c>
      <c r="AH69" t="n">
        <v>2544447.0028855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2049.831748133504</v>
      </c>
      <c r="AB70" t="n">
        <v>2804.670229990604</v>
      </c>
      <c r="AC70" t="n">
        <v>2536.996439619691</v>
      </c>
      <c r="AD70" t="n">
        <v>2049831.748133505</v>
      </c>
      <c r="AE70" t="n">
        <v>2804670.229990604</v>
      </c>
      <c r="AF70" t="n">
        <v>8.419781543949204e-07</v>
      </c>
      <c r="AG70" t="n">
        <v>23</v>
      </c>
      <c r="AH70" t="n">
        <v>2536996.439619691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2052.134652563188</v>
      </c>
      <c r="AB71" t="n">
        <v>2807.82116542827</v>
      </c>
      <c r="AC71" t="n">
        <v>2539.846654201551</v>
      </c>
      <c r="AD71" t="n">
        <v>2052134.652563187</v>
      </c>
      <c r="AE71" t="n">
        <v>2807821.16542827</v>
      </c>
      <c r="AF71" t="n">
        <v>8.415333432074613e-07</v>
      </c>
      <c r="AG71" t="n">
        <v>23</v>
      </c>
      <c r="AH71" t="n">
        <v>2539846.654201551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2046.302806520902</v>
      </c>
      <c r="AB72" t="n">
        <v>2799.841776390325</v>
      </c>
      <c r="AC72" t="n">
        <v>2532.628806854246</v>
      </c>
      <c r="AD72" t="n">
        <v>2046302.806520902</v>
      </c>
      <c r="AE72" t="n">
        <v>2799841.776390325</v>
      </c>
      <c r="AF72" t="n">
        <v>8.43114894096205e-07</v>
      </c>
      <c r="AG72" t="n">
        <v>23</v>
      </c>
      <c r="AH72" t="n">
        <v>2532628.806854246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2046.679991401427</v>
      </c>
      <c r="AB73" t="n">
        <v>2800.357857384081</v>
      </c>
      <c r="AC73" t="n">
        <v>2533.095633802282</v>
      </c>
      <c r="AD73" t="n">
        <v>2046679.991401426</v>
      </c>
      <c r="AE73" t="n">
        <v>2800357.857384081</v>
      </c>
      <c r="AF73" t="n">
        <v>8.428677767698387e-07</v>
      </c>
      <c r="AG73" t="n">
        <v>23</v>
      </c>
      <c r="AH73" t="n">
        <v>2533095.633802282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2041.804430252559</v>
      </c>
      <c r="AB74" t="n">
        <v>2793.686899525623</v>
      </c>
      <c r="AC74" t="n">
        <v>2527.061342799087</v>
      </c>
      <c r="AD74" t="n">
        <v>2041804.430252559</v>
      </c>
      <c r="AE74" t="n">
        <v>2793686.899525623</v>
      </c>
      <c r="AF74" t="n">
        <v>8.443999041933092e-07</v>
      </c>
      <c r="AG74" t="n">
        <v>23</v>
      </c>
      <c r="AH74" t="n">
        <v>2527061.342799087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2043.847038920577</v>
      </c>
      <c r="AB75" t="n">
        <v>2796.48168681874</v>
      </c>
      <c r="AC75" t="n">
        <v>2529.589399515457</v>
      </c>
      <c r="AD75" t="n">
        <v>2043847.038920576</v>
      </c>
      <c r="AE75" t="n">
        <v>2796481.68681874</v>
      </c>
      <c r="AF75" t="n">
        <v>8.439056695405769e-07</v>
      </c>
      <c r="AG75" t="n">
        <v>23</v>
      </c>
      <c r="AH75" t="n">
        <v>2529589.399515457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2039.50974302863</v>
      </c>
      <c r="AB76" t="n">
        <v>2790.547207231388</v>
      </c>
      <c r="AC76" t="n">
        <v>2524.221298330827</v>
      </c>
      <c r="AD76" t="n">
        <v>2039509.74302863</v>
      </c>
      <c r="AE76" t="n">
        <v>2790547.207231388</v>
      </c>
      <c r="AF76" t="n">
        <v>8.452401031029544e-07</v>
      </c>
      <c r="AG76" t="n">
        <v>23</v>
      </c>
      <c r="AH76" t="n">
        <v>2524221.298330827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2039.273023441275</v>
      </c>
      <c r="AB77" t="n">
        <v>2790.223317048638</v>
      </c>
      <c r="AC77" t="n">
        <v>2523.928319772536</v>
      </c>
      <c r="AD77" t="n">
        <v>2039273.023441275</v>
      </c>
      <c r="AE77" t="n">
        <v>2790223.317048638</v>
      </c>
      <c r="AF77" t="n">
        <v>8.453389500335008e-07</v>
      </c>
      <c r="AG77" t="n">
        <v>23</v>
      </c>
      <c r="AH77" t="n">
        <v>2523928.319772536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2034.689122910229</v>
      </c>
      <c r="AB78" t="n">
        <v>2783.951422114641</v>
      </c>
      <c r="AC78" t="n">
        <v>2518.255005688381</v>
      </c>
      <c r="AD78" t="n">
        <v>2034689.122910229</v>
      </c>
      <c r="AE78" t="n">
        <v>2783951.422114641</v>
      </c>
      <c r="AF78" t="n">
        <v>8.465745366653318e-07</v>
      </c>
      <c r="AG78" t="n">
        <v>23</v>
      </c>
      <c r="AH78" t="n">
        <v>2518255.00568838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2038.091300255923</v>
      </c>
      <c r="AB79" t="n">
        <v>2788.606431252493</v>
      </c>
      <c r="AC79" t="n">
        <v>2522.465747287462</v>
      </c>
      <c r="AD79" t="n">
        <v>2038091.300255924</v>
      </c>
      <c r="AE79" t="n">
        <v>2788606.431252493</v>
      </c>
      <c r="AF79" t="n">
        <v>8.459320316167796e-07</v>
      </c>
      <c r="AG79" t="n">
        <v>23</v>
      </c>
      <c r="AH79" t="n">
        <v>2522465.747287462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2036.326728776661</v>
      </c>
      <c r="AB80" t="n">
        <v>2786.192066707166</v>
      </c>
      <c r="AC80" t="n">
        <v>2520.281806305758</v>
      </c>
      <c r="AD80" t="n">
        <v>2036326.728776661</v>
      </c>
      <c r="AE80" t="n">
        <v>2786192.066707166</v>
      </c>
      <c r="AF80" t="n">
        <v>8.460803020125994e-07</v>
      </c>
      <c r="AG80" t="n">
        <v>23</v>
      </c>
      <c r="AH80" t="n">
        <v>2520281.806305759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2030.215391530175</v>
      </c>
      <c r="AB81" t="n">
        <v>2777.830265473353</v>
      </c>
      <c r="AC81" t="n">
        <v>2512.71804364584</v>
      </c>
      <c r="AD81" t="n">
        <v>2030215.391530175</v>
      </c>
      <c r="AE81" t="n">
        <v>2777830.265473353</v>
      </c>
      <c r="AF81" t="n">
        <v>8.478595467624361e-07</v>
      </c>
      <c r="AG81" t="n">
        <v>23</v>
      </c>
      <c r="AH81" t="n">
        <v>2512718.04364584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2031.704668340842</v>
      </c>
      <c r="AB82" t="n">
        <v>2779.867959707964</v>
      </c>
      <c r="AC82" t="n">
        <v>2514.56126320262</v>
      </c>
      <c r="AD82" t="n">
        <v>2031704.668340842</v>
      </c>
      <c r="AE82" t="n">
        <v>2779867.959707964</v>
      </c>
      <c r="AF82" t="n">
        <v>8.475630059707966e-07</v>
      </c>
      <c r="AG82" t="n">
        <v>23</v>
      </c>
      <c r="AH82" t="n">
        <v>2514561.26320262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2028.481699613408</v>
      </c>
      <c r="AB83" t="n">
        <v>2775.458151707742</v>
      </c>
      <c r="AC83" t="n">
        <v>2510.572321088737</v>
      </c>
      <c r="AD83" t="n">
        <v>2028481.699613408</v>
      </c>
      <c r="AE83" t="n">
        <v>2775458.151707742</v>
      </c>
      <c r="AF83" t="n">
        <v>8.487985926026277e-07</v>
      </c>
      <c r="AG83" t="n">
        <v>23</v>
      </c>
      <c r="AH83" t="n">
        <v>2510572.321088737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2026.797600457492</v>
      </c>
      <c r="AB84" t="n">
        <v>2773.153892945407</v>
      </c>
      <c r="AC84" t="n">
        <v>2508.487977548631</v>
      </c>
      <c r="AD84" t="n">
        <v>2026797.600457492</v>
      </c>
      <c r="AE84" t="n">
        <v>2773153.892945407</v>
      </c>
      <c r="AF84" t="n">
        <v>8.4929282725536e-07</v>
      </c>
      <c r="AG84" t="n">
        <v>23</v>
      </c>
      <c r="AH84" t="n">
        <v>2508487.977548631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2027.710416351621</v>
      </c>
      <c r="AB85" t="n">
        <v>2774.40284792235</v>
      </c>
      <c r="AC85" t="n">
        <v>2509.617734015494</v>
      </c>
      <c r="AD85" t="n">
        <v>2027710.416351621</v>
      </c>
      <c r="AE85" t="n">
        <v>2774402.84792235</v>
      </c>
      <c r="AF85" t="n">
        <v>8.489468629984474e-07</v>
      </c>
      <c r="AG85" t="n">
        <v>23</v>
      </c>
      <c r="AH85" t="n">
        <v>2509617.734015494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2025.56942557627</v>
      </c>
      <c r="AB86" t="n">
        <v>2771.473449889668</v>
      </c>
      <c r="AC86" t="n">
        <v>2506.967913619615</v>
      </c>
      <c r="AD86" t="n">
        <v>2025569.42557627</v>
      </c>
      <c r="AE86" t="n">
        <v>2771473.449889668</v>
      </c>
      <c r="AF86" t="n">
        <v>8.499353323039121e-07</v>
      </c>
      <c r="AG86" t="n">
        <v>23</v>
      </c>
      <c r="AH86" t="n">
        <v>2506967.913619615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2024.293452932507</v>
      </c>
      <c r="AB87" t="n">
        <v>2769.727607826531</v>
      </c>
      <c r="AC87" t="n">
        <v>2505.388692272678</v>
      </c>
      <c r="AD87" t="n">
        <v>2024293.452932507</v>
      </c>
      <c r="AE87" t="n">
        <v>2769727.607826531</v>
      </c>
      <c r="AF87" t="n">
        <v>8.500836026997318e-07</v>
      </c>
      <c r="AG87" t="n">
        <v>23</v>
      </c>
      <c r="AH87" t="n">
        <v>2505388.692272678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2023.411820688301</v>
      </c>
      <c r="AB88" t="n">
        <v>2768.521319695139</v>
      </c>
      <c r="AC88" t="n">
        <v>2504.297530587511</v>
      </c>
      <c r="AD88" t="n">
        <v>2023411.820688301</v>
      </c>
      <c r="AE88" t="n">
        <v>2768521.319695139</v>
      </c>
      <c r="AF88" t="n">
        <v>8.500341792344585e-07</v>
      </c>
      <c r="AG88" t="n">
        <v>23</v>
      </c>
      <c r="AH88" t="n">
        <v>2504297.530587511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2020.598007752553</v>
      </c>
      <c r="AB89" t="n">
        <v>2764.671336699783</v>
      </c>
      <c r="AC89" t="n">
        <v>2500.814984565747</v>
      </c>
      <c r="AD89" t="n">
        <v>2020598.007752553</v>
      </c>
      <c r="AE89" t="n">
        <v>2764671.336699783</v>
      </c>
      <c r="AF89" t="n">
        <v>8.513686127968361e-07</v>
      </c>
      <c r="AG89" t="n">
        <v>23</v>
      </c>
      <c r="AH89" t="n">
        <v>2500814.984565747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2020.65417048916</v>
      </c>
      <c r="AB90" t="n">
        <v>2764.748181033734</v>
      </c>
      <c r="AC90" t="n">
        <v>2500.884494984316</v>
      </c>
      <c r="AD90" t="n">
        <v>2020654.17048916</v>
      </c>
      <c r="AE90" t="n">
        <v>2764748.181033734</v>
      </c>
      <c r="AF90" t="n">
        <v>8.513686127968361e-07</v>
      </c>
      <c r="AG90" t="n">
        <v>23</v>
      </c>
      <c r="AH90" t="n">
        <v>2500884.494984317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2019.967463350178</v>
      </c>
      <c r="AB91" t="n">
        <v>2763.8085980308</v>
      </c>
      <c r="AC91" t="n">
        <v>2500.034584464469</v>
      </c>
      <c r="AD91" t="n">
        <v>2019967.463350178</v>
      </c>
      <c r="AE91" t="n">
        <v>2763808.5980308</v>
      </c>
      <c r="AF91" t="n">
        <v>8.513191893315628e-07</v>
      </c>
      <c r="AG91" t="n">
        <v>23</v>
      </c>
      <c r="AH91" t="n">
        <v>2500034.584464469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2016.213791849005</v>
      </c>
      <c r="AB92" t="n">
        <v>2758.672659082595</v>
      </c>
      <c r="AC92" t="n">
        <v>2495.388812321146</v>
      </c>
      <c r="AD92" t="n">
        <v>2016213.791849006</v>
      </c>
      <c r="AE92" t="n">
        <v>2758672.659082595</v>
      </c>
      <c r="AF92" t="n">
        <v>8.526041994286672e-07</v>
      </c>
      <c r="AG92" t="n">
        <v>23</v>
      </c>
      <c r="AH92" t="n">
        <v>2495388.812321146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2016.443354485185</v>
      </c>
      <c r="AB93" t="n">
        <v>2758.986756809004</v>
      </c>
      <c r="AC93" t="n">
        <v>2495.672933001386</v>
      </c>
      <c r="AD93" t="n">
        <v>2016443.354485185</v>
      </c>
      <c r="AE93" t="n">
        <v>2758986.756809005</v>
      </c>
      <c r="AF93" t="n">
        <v>8.527524698244869e-07</v>
      </c>
      <c r="AG93" t="n">
        <v>23</v>
      </c>
      <c r="AH93" t="n">
        <v>2495672.933001386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2016.541202593106</v>
      </c>
      <c r="AB94" t="n">
        <v>2759.120636907015</v>
      </c>
      <c r="AC94" t="n">
        <v>2495.794035770744</v>
      </c>
      <c r="AD94" t="n">
        <v>2016541.202593106</v>
      </c>
      <c r="AE94" t="n">
        <v>2759120.636907015</v>
      </c>
      <c r="AF94" t="n">
        <v>8.525053524981206e-07</v>
      </c>
      <c r="AG94" t="n">
        <v>23</v>
      </c>
      <c r="AH94" t="n">
        <v>2495794.035770744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2012.479034127511</v>
      </c>
      <c r="AB95" t="n">
        <v>2753.562598802164</v>
      </c>
      <c r="AC95" t="n">
        <v>2490.766449021865</v>
      </c>
      <c r="AD95" t="n">
        <v>2012479.034127511</v>
      </c>
      <c r="AE95" t="n">
        <v>2753562.598802164</v>
      </c>
      <c r="AF95" t="n">
        <v>8.539386329910446e-07</v>
      </c>
      <c r="AG95" t="n">
        <v>23</v>
      </c>
      <c r="AH95" t="n">
        <v>2490766.449021865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2012.635783684656</v>
      </c>
      <c r="AB96" t="n">
        <v>2753.777070461552</v>
      </c>
      <c r="AC96" t="n">
        <v>2490.960451807094</v>
      </c>
      <c r="AD96" t="n">
        <v>2012635.783684656</v>
      </c>
      <c r="AE96" t="n">
        <v>2753777.070461552</v>
      </c>
      <c r="AF96" t="n">
        <v>8.539386329910446e-07</v>
      </c>
      <c r="AG96" t="n">
        <v>23</v>
      </c>
      <c r="AH96" t="n">
        <v>2490960.451807094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2014.539682143956</v>
      </c>
      <c r="AB97" t="n">
        <v>2756.382068327639</v>
      </c>
      <c r="AC97" t="n">
        <v>2493.316832332977</v>
      </c>
      <c r="AD97" t="n">
        <v>2014539.682143956</v>
      </c>
      <c r="AE97" t="n">
        <v>2756382.068327638</v>
      </c>
      <c r="AF97" t="n">
        <v>8.536420921994052e-07</v>
      </c>
      <c r="AG97" t="n">
        <v>23</v>
      </c>
      <c r="AH97" t="n">
        <v>2493316.832332978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2008.871415314584</v>
      </c>
      <c r="AB98" t="n">
        <v>2748.626495585408</v>
      </c>
      <c r="AC98" t="n">
        <v>2486.301440568252</v>
      </c>
      <c r="AD98" t="n">
        <v>2008871.415314584</v>
      </c>
      <c r="AE98" t="n">
        <v>2748626.495585408</v>
      </c>
      <c r="AF98" t="n">
        <v>8.549765257617826e-07</v>
      </c>
      <c r="AG98" t="n">
        <v>23</v>
      </c>
      <c r="AH98" t="n">
        <v>2486301.440568252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2010.133220335372</v>
      </c>
      <c r="AB99" t="n">
        <v>2750.352952881758</v>
      </c>
      <c r="AC99" t="n">
        <v>2487.863127203336</v>
      </c>
      <c r="AD99" t="n">
        <v>2010133.220335372</v>
      </c>
      <c r="AE99" t="n">
        <v>2750352.952881758</v>
      </c>
      <c r="AF99" t="n">
        <v>8.549271022965094e-07</v>
      </c>
      <c r="AG99" t="n">
        <v>23</v>
      </c>
      <c r="AH99" t="n">
        <v>2487863.127203336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2009.675256038398</v>
      </c>
      <c r="AB100" t="n">
        <v>2749.72634592668</v>
      </c>
      <c r="AC100" t="n">
        <v>2487.296322736602</v>
      </c>
      <c r="AD100" t="n">
        <v>2009675.256038398</v>
      </c>
      <c r="AE100" t="n">
        <v>2749726.34592668</v>
      </c>
      <c r="AF100" t="n">
        <v>8.548776788312362e-07</v>
      </c>
      <c r="AG100" t="n">
        <v>23</v>
      </c>
      <c r="AH100" t="n">
        <v>2487296.322736602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2008.567026972387</v>
      </c>
      <c r="AB101" t="n">
        <v>2748.210018026948</v>
      </c>
      <c r="AC101" t="n">
        <v>2485.924711043441</v>
      </c>
      <c r="AD101" t="n">
        <v>2008567.026972387</v>
      </c>
      <c r="AE101" t="n">
        <v>2748210.018026948</v>
      </c>
      <c r="AF101" t="n">
        <v>8.551742196228755e-07</v>
      </c>
      <c r="AG101" t="n">
        <v>23</v>
      </c>
      <c r="AH101" t="n">
        <v>2485924.711043441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2006.215638400843</v>
      </c>
      <c r="AB102" t="n">
        <v>2744.992744447419</v>
      </c>
      <c r="AC102" t="n">
        <v>2483.01448953887</v>
      </c>
      <c r="AD102" t="n">
        <v>2006215.638400843</v>
      </c>
      <c r="AE102" t="n">
        <v>2744992.744447419</v>
      </c>
      <c r="AF102" t="n">
        <v>8.561132654630671e-07</v>
      </c>
      <c r="AG102" t="n">
        <v>23</v>
      </c>
      <c r="AH102" t="n">
        <v>2483014.48953887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2005.963835925103</v>
      </c>
      <c r="AB103" t="n">
        <v>2744.648217191371</v>
      </c>
      <c r="AC103" t="n">
        <v>2482.702843480592</v>
      </c>
      <c r="AD103" t="n">
        <v>2005963.835925103</v>
      </c>
      <c r="AE103" t="n">
        <v>2744648.217191371</v>
      </c>
      <c r="AF103" t="n">
        <v>8.561626889283404e-07</v>
      </c>
      <c r="AG103" t="n">
        <v>23</v>
      </c>
      <c r="AH103" t="n">
        <v>2482702.843480592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2004.205323603465</v>
      </c>
      <c r="AB104" t="n">
        <v>2742.242143052817</v>
      </c>
      <c r="AC104" t="n">
        <v>2480.526401680876</v>
      </c>
      <c r="AD104" t="n">
        <v>2004205.323603465</v>
      </c>
      <c r="AE104" t="n">
        <v>2742242.143052817</v>
      </c>
      <c r="AF104" t="n">
        <v>8.5645922971998e-07</v>
      </c>
      <c r="AG104" t="n">
        <v>23</v>
      </c>
      <c r="AH104" t="n">
        <v>2480526.401680876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2003.845891188955</v>
      </c>
      <c r="AB105" t="n">
        <v>2741.750351766245</v>
      </c>
      <c r="AC105" t="n">
        <v>2480.081546264461</v>
      </c>
      <c r="AD105" t="n">
        <v>2003845.891188955</v>
      </c>
      <c r="AE105" t="n">
        <v>2741750.351766245</v>
      </c>
      <c r="AF105" t="n">
        <v>8.563603827894334e-07</v>
      </c>
      <c r="AG105" t="n">
        <v>23</v>
      </c>
      <c r="AH105" t="n">
        <v>2480081.546264461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2000.113716145129</v>
      </c>
      <c r="AB106" t="n">
        <v>2736.64382521934</v>
      </c>
      <c r="AC106" t="n">
        <v>2475.462379444137</v>
      </c>
      <c r="AD106" t="n">
        <v>2000113.716145129</v>
      </c>
      <c r="AE106" t="n">
        <v>2736643.82521934</v>
      </c>
      <c r="AF106" t="n">
        <v>8.574971224907179e-07</v>
      </c>
      <c r="AG106" t="n">
        <v>23</v>
      </c>
      <c r="AH106" t="n">
        <v>2475462.379444137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2001.518506979096</v>
      </c>
      <c r="AB107" t="n">
        <v>2738.565922013372</v>
      </c>
      <c r="AC107" t="n">
        <v>2477.201034017826</v>
      </c>
      <c r="AD107" t="n">
        <v>2001518.506979096</v>
      </c>
      <c r="AE107" t="n">
        <v>2738565.922013372</v>
      </c>
      <c r="AF107" t="n">
        <v>8.575959694212644e-07</v>
      </c>
      <c r="AG107" t="n">
        <v>23</v>
      </c>
      <c r="AH107" t="n">
        <v>2477201.034017826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2001.612884494407</v>
      </c>
      <c r="AB108" t="n">
        <v>2738.695053493464</v>
      </c>
      <c r="AC108" t="n">
        <v>2477.317841370695</v>
      </c>
      <c r="AD108" t="n">
        <v>2001612.884494407</v>
      </c>
      <c r="AE108" t="n">
        <v>2738695.053493463</v>
      </c>
      <c r="AF108" t="n">
        <v>8.576948163518108e-07</v>
      </c>
      <c r="AG108" t="n">
        <v>23</v>
      </c>
      <c r="AH108" t="n">
        <v>2477317.841370695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2001.713649184766</v>
      </c>
      <c r="AB109" t="n">
        <v>2738.832924188235</v>
      </c>
      <c r="AC109" t="n">
        <v>2477.442553879861</v>
      </c>
      <c r="AD109" t="n">
        <v>2001713.649184766</v>
      </c>
      <c r="AE109" t="n">
        <v>2738832.924188235</v>
      </c>
      <c r="AF109" t="n">
        <v>8.575959694212644e-07</v>
      </c>
      <c r="AG109" t="n">
        <v>23</v>
      </c>
      <c r="AH109" t="n">
        <v>2477442.553879861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2001.586588623222</v>
      </c>
      <c r="AB110" t="n">
        <v>2738.659074322415</v>
      </c>
      <c r="AC110" t="n">
        <v>2477.285296001235</v>
      </c>
      <c r="AD110" t="n">
        <v>2001586.588623222</v>
      </c>
      <c r="AE110" t="n">
        <v>2738659.074322415</v>
      </c>
      <c r="AF110" t="n">
        <v>8.572994286296249e-07</v>
      </c>
      <c r="AG110" t="n">
        <v>23</v>
      </c>
      <c r="AH110" t="n">
        <v>2477285.296001235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1998.045347823989</v>
      </c>
      <c r="AB111" t="n">
        <v>2733.813792432386</v>
      </c>
      <c r="AC111" t="n">
        <v>2472.902441014395</v>
      </c>
      <c r="AD111" t="n">
        <v>1998045.347823989</v>
      </c>
      <c r="AE111" t="n">
        <v>2733813.792432386</v>
      </c>
      <c r="AF111" t="n">
        <v>8.587327091225488e-07</v>
      </c>
      <c r="AG111" t="n">
        <v>23</v>
      </c>
      <c r="AH111" t="n">
        <v>2472902.441014395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1999.495905250884</v>
      </c>
      <c r="AB112" t="n">
        <v>2735.798509097942</v>
      </c>
      <c r="AC112" t="n">
        <v>2474.697739106957</v>
      </c>
      <c r="AD112" t="n">
        <v>1999495.905250884</v>
      </c>
      <c r="AE112" t="n">
        <v>2735798.509097942</v>
      </c>
      <c r="AF112" t="n">
        <v>8.586832856572757e-07</v>
      </c>
      <c r="AG112" t="n">
        <v>23</v>
      </c>
      <c r="AH112" t="n">
        <v>2474697.739106957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2000.543052560468</v>
      </c>
      <c r="AB113" t="n">
        <v>2737.231262243793</v>
      </c>
      <c r="AC113" t="n">
        <v>2475.99375230345</v>
      </c>
      <c r="AD113" t="n">
        <v>2000543.052560468</v>
      </c>
      <c r="AE113" t="n">
        <v>2737231.262243793</v>
      </c>
      <c r="AF113" t="n">
        <v>8.585844387267293e-07</v>
      </c>
      <c r="AG113" t="n">
        <v>23</v>
      </c>
      <c r="AH113" t="n">
        <v>2475993.752303449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1998.092644220935</v>
      </c>
      <c r="AB114" t="n">
        <v>2733.878505449257</v>
      </c>
      <c r="AC114" t="n">
        <v>2472.96097791176</v>
      </c>
      <c r="AD114" t="n">
        <v>1998092.644220934</v>
      </c>
      <c r="AE114" t="n">
        <v>2733878.505449257</v>
      </c>
      <c r="AF114" t="n">
        <v>8.586338621920024e-07</v>
      </c>
      <c r="AG114" t="n">
        <v>23</v>
      </c>
      <c r="AH114" t="n">
        <v>2472960.977911761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1992.535957319764</v>
      </c>
      <c r="AB115" t="n">
        <v>2726.27560128735</v>
      </c>
      <c r="AC115" t="n">
        <v>2466.083684252324</v>
      </c>
      <c r="AD115" t="n">
        <v>1992535.957319764</v>
      </c>
      <c r="AE115" t="n">
        <v>2726275.60128735</v>
      </c>
      <c r="AF115" t="n">
        <v>8.600177192196531e-07</v>
      </c>
      <c r="AG115" t="n">
        <v>23</v>
      </c>
      <c r="AH115" t="n">
        <v>2466083.684252324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1994.451530952311</v>
      </c>
      <c r="AB116" t="n">
        <v>2728.896573640546</v>
      </c>
      <c r="AC116" t="n">
        <v>2468.454514682688</v>
      </c>
      <c r="AD116" t="n">
        <v>1994451.530952311</v>
      </c>
      <c r="AE116" t="n">
        <v>2728896.573640546</v>
      </c>
      <c r="AF116" t="n">
        <v>8.600671426849263e-07</v>
      </c>
      <c r="AG116" t="n">
        <v>23</v>
      </c>
      <c r="AH116" t="n">
        <v>2468454.514682688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1995.076971541549</v>
      </c>
      <c r="AB117" t="n">
        <v>2729.752329047233</v>
      </c>
      <c r="AC117" t="n">
        <v>2469.228597994421</v>
      </c>
      <c r="AD117" t="n">
        <v>1995076.971541549</v>
      </c>
      <c r="AE117" t="n">
        <v>2729752.329047233</v>
      </c>
      <c r="AF117" t="n">
        <v>8.600671426849263e-07</v>
      </c>
      <c r="AG117" t="n">
        <v>23</v>
      </c>
      <c r="AH117" t="n">
        <v>2469228.597994421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1996.794459306507</v>
      </c>
      <c r="AB118" t="n">
        <v>2732.10227157746</v>
      </c>
      <c r="AC118" t="n">
        <v>2471.354265307728</v>
      </c>
      <c r="AD118" t="n">
        <v>1996794.459306507</v>
      </c>
      <c r="AE118" t="n">
        <v>2732102.27157746</v>
      </c>
      <c r="AF118" t="n">
        <v>8.598200253585602e-07</v>
      </c>
      <c r="AG118" t="n">
        <v>23</v>
      </c>
      <c r="AH118" t="n">
        <v>2471354.265307728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1998.526799941038</v>
      </c>
      <c r="AB119" t="n">
        <v>2734.472536459101</v>
      </c>
      <c r="AC119" t="n">
        <v>2473.498315435753</v>
      </c>
      <c r="AD119" t="n">
        <v>1998526.799941038</v>
      </c>
      <c r="AE119" t="n">
        <v>2734472.536459101</v>
      </c>
      <c r="AF119" t="n">
        <v>8.596223314974673e-07</v>
      </c>
      <c r="AG119" t="n">
        <v>23</v>
      </c>
      <c r="AH119" t="n">
        <v>2473498.315435753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1996.407851863428</v>
      </c>
      <c r="AB120" t="n">
        <v>2731.573298217923</v>
      </c>
      <c r="AC120" t="n">
        <v>2470.875776423207</v>
      </c>
      <c r="AD120" t="n">
        <v>1996407.851863428</v>
      </c>
      <c r="AE120" t="n">
        <v>2731573.298217923</v>
      </c>
      <c r="AF120" t="n">
        <v>8.59770601893287e-07</v>
      </c>
      <c r="AG120" t="n">
        <v>23</v>
      </c>
      <c r="AH120" t="n">
        <v>2470875.776423207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1993.35955556552</v>
      </c>
      <c r="AB121" t="n">
        <v>2727.402484741785</v>
      </c>
      <c r="AC121" t="n">
        <v>2467.103019531457</v>
      </c>
      <c r="AD121" t="n">
        <v>1993359.55556552</v>
      </c>
      <c r="AE121" t="n">
        <v>2727402.484741785</v>
      </c>
      <c r="AF121" t="n">
        <v>8.611050354556645e-07</v>
      </c>
      <c r="AG121" t="n">
        <v>23</v>
      </c>
      <c r="AH121" t="n">
        <v>2467103.019531457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1994.317408572389</v>
      </c>
      <c r="AB122" t="n">
        <v>2728.713061483275</v>
      </c>
      <c r="AC122" t="n">
        <v>2468.288516668145</v>
      </c>
      <c r="AD122" t="n">
        <v>1994317.408572389</v>
      </c>
      <c r="AE122" t="n">
        <v>2728713.061483275</v>
      </c>
      <c r="AF122" t="n">
        <v>8.611050354556645e-07</v>
      </c>
      <c r="AG122" t="n">
        <v>23</v>
      </c>
      <c r="AH122" t="n">
        <v>2468288.516668146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1994.525637486926</v>
      </c>
      <c r="AB123" t="n">
        <v>2728.997969470555</v>
      </c>
      <c r="AC123" t="n">
        <v>2468.546233436991</v>
      </c>
      <c r="AD123" t="n">
        <v>1994525.637486926</v>
      </c>
      <c r="AE123" t="n">
        <v>2728997.969470555</v>
      </c>
      <c r="AF123" t="n">
        <v>8.611050354556645e-07</v>
      </c>
      <c r="AG123" t="n">
        <v>23</v>
      </c>
      <c r="AH123" t="n">
        <v>2468546.233436991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1993.465871014087</v>
      </c>
      <c r="AB124" t="n">
        <v>2727.54795022882</v>
      </c>
      <c r="AC124" t="n">
        <v>2467.234601996573</v>
      </c>
      <c r="AD124" t="n">
        <v>1993465.871014087</v>
      </c>
      <c r="AE124" t="n">
        <v>2727547.95022882</v>
      </c>
      <c r="AF124" t="n">
        <v>8.612533058514841e-07</v>
      </c>
      <c r="AG124" t="n">
        <v>23</v>
      </c>
      <c r="AH124" t="n">
        <v>2467234.601996573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1995.609873335217</v>
      </c>
      <c r="AB125" t="n">
        <v>2730.481468791297</v>
      </c>
      <c r="AC125" t="n">
        <v>2469.888149664665</v>
      </c>
      <c r="AD125" t="n">
        <v>1995609.873335217</v>
      </c>
      <c r="AE125" t="n">
        <v>2730481.468791297</v>
      </c>
      <c r="AF125" t="n">
        <v>8.606602242682054e-07</v>
      </c>
      <c r="AG125" t="n">
        <v>23</v>
      </c>
      <c r="AH125" t="n">
        <v>2469888.149664666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1993.31371336424</v>
      </c>
      <c r="AB126" t="n">
        <v>2727.339761419577</v>
      </c>
      <c r="AC126" t="n">
        <v>2467.046282435089</v>
      </c>
      <c r="AD126" t="n">
        <v>1993313.71336424</v>
      </c>
      <c r="AE126" t="n">
        <v>2727339.761419578</v>
      </c>
      <c r="AF126" t="n">
        <v>8.608579181292982e-07</v>
      </c>
      <c r="AG126" t="n">
        <v>23</v>
      </c>
      <c r="AH126" t="n">
        <v>2467046.282435089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1989.630409554796</v>
      </c>
      <c r="AB127" t="n">
        <v>2722.300102651601</v>
      </c>
      <c r="AC127" t="n">
        <v>2462.487601626722</v>
      </c>
      <c r="AD127" t="n">
        <v>1989630.409554796</v>
      </c>
      <c r="AE127" t="n">
        <v>2722300.102651601</v>
      </c>
      <c r="AF127" t="n">
        <v>8.624394690180419e-07</v>
      </c>
      <c r="AG127" t="n">
        <v>23</v>
      </c>
      <c r="AH127" t="n">
        <v>2462487.601626722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1989.432324084698</v>
      </c>
      <c r="AB128" t="n">
        <v>2722.0290733725</v>
      </c>
      <c r="AC128" t="n">
        <v>2462.242439001626</v>
      </c>
      <c r="AD128" t="n">
        <v>1989432.324084698</v>
      </c>
      <c r="AE128" t="n">
        <v>2722029.0733725</v>
      </c>
      <c r="AF128" t="n">
        <v>8.625877394138617e-07</v>
      </c>
      <c r="AG128" t="n">
        <v>23</v>
      </c>
      <c r="AH128" t="n">
        <v>2462242.439001626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1991.309891005021</v>
      </c>
      <c r="AB129" t="n">
        <v>2724.598043265291</v>
      </c>
      <c r="AC129" t="n">
        <v>2464.566230013422</v>
      </c>
      <c r="AD129" t="n">
        <v>1991309.891005021</v>
      </c>
      <c r="AE129" t="n">
        <v>2724598.043265291</v>
      </c>
      <c r="AF129" t="n">
        <v>8.623900455527686e-07</v>
      </c>
      <c r="AG129" t="n">
        <v>23</v>
      </c>
      <c r="AH129" t="n">
        <v>2464566.230013422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1990.86164796329</v>
      </c>
      <c r="AB130" t="n">
        <v>2723.984737360507</v>
      </c>
      <c r="AC130" t="n">
        <v>2464.01145716341</v>
      </c>
      <c r="AD130" t="n">
        <v>1990861.64796329</v>
      </c>
      <c r="AE130" t="n">
        <v>2723984.737360507</v>
      </c>
      <c r="AF130" t="n">
        <v>8.624888924833152e-07</v>
      </c>
      <c r="AG130" t="n">
        <v>23</v>
      </c>
      <c r="AH130" t="n">
        <v>2464011.45716341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1991.517449124247</v>
      </c>
      <c r="AB131" t="n">
        <v>2724.882033440834</v>
      </c>
      <c r="AC131" t="n">
        <v>2464.823116565193</v>
      </c>
      <c r="AD131" t="n">
        <v>1991517.449124247</v>
      </c>
      <c r="AE131" t="n">
        <v>2724882.033440834</v>
      </c>
      <c r="AF131" t="n">
        <v>8.623406220874953e-07</v>
      </c>
      <c r="AG131" t="n">
        <v>23</v>
      </c>
      <c r="AH131" t="n">
        <v>2464823.116565193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1990.951059489192</v>
      </c>
      <c r="AB132" t="n">
        <v>2724.107074154806</v>
      </c>
      <c r="AC132" t="n">
        <v>2464.122118305762</v>
      </c>
      <c r="AD132" t="n">
        <v>1990951.059489192</v>
      </c>
      <c r="AE132" t="n">
        <v>2724107.074154806</v>
      </c>
      <c r="AF132" t="n">
        <v>8.62241775156949e-07</v>
      </c>
      <c r="AG132" t="n">
        <v>23</v>
      </c>
      <c r="AH132" t="n">
        <v>2464122.118305762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1986.552275941559</v>
      </c>
      <c r="AB133" t="n">
        <v>2718.0884644443</v>
      </c>
      <c r="AC133" t="n">
        <v>2458.677916258854</v>
      </c>
      <c r="AD133" t="n">
        <v>1986552.275941559</v>
      </c>
      <c r="AE133" t="n">
        <v>2718088.4644443</v>
      </c>
      <c r="AF133" t="n">
        <v>8.635762087193265e-07</v>
      </c>
      <c r="AG133" t="n">
        <v>23</v>
      </c>
      <c r="AH133" t="n">
        <v>2458677.916258854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1986.700975261838</v>
      </c>
      <c r="AB134" t="n">
        <v>2718.291921414456</v>
      </c>
      <c r="AC134" t="n">
        <v>2458.861955581333</v>
      </c>
      <c r="AD134" t="n">
        <v>1986700.975261838</v>
      </c>
      <c r="AE134" t="n">
        <v>2718291.921414456</v>
      </c>
      <c r="AF134" t="n">
        <v>8.637244791151462e-07</v>
      </c>
      <c r="AG134" t="n">
        <v>23</v>
      </c>
      <c r="AH134" t="n">
        <v>2458861.955581333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1987.66976318607</v>
      </c>
      <c r="AB135" t="n">
        <v>2719.617459792296</v>
      </c>
      <c r="AC135" t="n">
        <v>2460.060986436797</v>
      </c>
      <c r="AD135" t="n">
        <v>1987669.76318607</v>
      </c>
      <c r="AE135" t="n">
        <v>2719617.459792296</v>
      </c>
      <c r="AF135" t="n">
        <v>8.637244791151462e-07</v>
      </c>
      <c r="AG135" t="n">
        <v>23</v>
      </c>
      <c r="AH135" t="n">
        <v>2460060.986436797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1988.749269730214</v>
      </c>
      <c r="AB136" t="n">
        <v>2721.094488270462</v>
      </c>
      <c r="AC136" t="n">
        <v>2461.397049390028</v>
      </c>
      <c r="AD136" t="n">
        <v>1988749.269730214</v>
      </c>
      <c r="AE136" t="n">
        <v>2721094.488270462</v>
      </c>
      <c r="AF136" t="n">
        <v>8.637244791151462e-07</v>
      </c>
      <c r="AG136" t="n">
        <v>23</v>
      </c>
      <c r="AH136" t="n">
        <v>2461397.049390028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1988.057278355762</v>
      </c>
      <c r="AB137" t="n">
        <v>2720.147675143433</v>
      </c>
      <c r="AC137" t="n">
        <v>2460.540598778983</v>
      </c>
      <c r="AD137" t="n">
        <v>1988057.278355762</v>
      </c>
      <c r="AE137" t="n">
        <v>2720147.675143433</v>
      </c>
      <c r="AF137" t="n">
        <v>8.637244791151462e-07</v>
      </c>
      <c r="AG137" t="n">
        <v>23</v>
      </c>
      <c r="AH137" t="n">
        <v>2460540.598778983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1988.047233940838</v>
      </c>
      <c r="AB138" t="n">
        <v>2720.133931931805</v>
      </c>
      <c r="AC138" t="n">
        <v>2460.528167200184</v>
      </c>
      <c r="AD138" t="n">
        <v>1988047.233940838</v>
      </c>
      <c r="AE138" t="n">
        <v>2720133.931931805</v>
      </c>
      <c r="AF138" t="n">
        <v>8.635762087193265e-07</v>
      </c>
      <c r="AG138" t="n">
        <v>23</v>
      </c>
      <c r="AH138" t="n">
        <v>2460528.167200184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1986.852586469146</v>
      </c>
      <c r="AB139" t="n">
        <v>2718.49936255691</v>
      </c>
      <c r="AC139" t="n">
        <v>2459.049598832296</v>
      </c>
      <c r="AD139" t="n">
        <v>1986852.586469146</v>
      </c>
      <c r="AE139" t="n">
        <v>2718499.36255691</v>
      </c>
      <c r="AF139" t="n">
        <v>8.636750556498729e-07</v>
      </c>
      <c r="AG139" t="n">
        <v>23</v>
      </c>
      <c r="AH139" t="n">
        <v>2459049.598832296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1983.96492558251</v>
      </c>
      <c r="AB140" t="n">
        <v>2714.548337537207</v>
      </c>
      <c r="AC140" t="n">
        <v>2455.475654095176</v>
      </c>
      <c r="AD140" t="n">
        <v>1983964.92558251</v>
      </c>
      <c r="AE140" t="n">
        <v>2714548.337537207</v>
      </c>
      <c r="AF140" t="n">
        <v>8.648117953511574e-07</v>
      </c>
      <c r="AG140" t="n">
        <v>23</v>
      </c>
      <c r="AH140" t="n">
        <v>2455475.654095176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1985.357661177054</v>
      </c>
      <c r="AB141" t="n">
        <v>2716.453939820819</v>
      </c>
      <c r="AC141" t="n">
        <v>2457.199388371369</v>
      </c>
      <c r="AD141" t="n">
        <v>1985357.661177054</v>
      </c>
      <c r="AE141" t="n">
        <v>2716453.93982082</v>
      </c>
      <c r="AF141" t="n">
        <v>8.649600657469771e-07</v>
      </c>
      <c r="AG141" t="n">
        <v>23</v>
      </c>
      <c r="AH141" t="n">
        <v>2457199.388371369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1987.122386491005</v>
      </c>
      <c r="AB142" t="n">
        <v>2718.868514849554</v>
      </c>
      <c r="AC142" t="n">
        <v>2459.383519748239</v>
      </c>
      <c r="AD142" t="n">
        <v>1987122.386491006</v>
      </c>
      <c r="AE142" t="n">
        <v>2718868.514849554</v>
      </c>
      <c r="AF142" t="n">
        <v>8.650589126775237e-07</v>
      </c>
      <c r="AG142" t="n">
        <v>23</v>
      </c>
      <c r="AH142" t="n">
        <v>2459383.519748239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1988.143326961155</v>
      </c>
      <c r="AB143" t="n">
        <v>2720.265410641527</v>
      </c>
      <c r="AC143" t="n">
        <v>2460.647097766383</v>
      </c>
      <c r="AD143" t="n">
        <v>1988143.326961155</v>
      </c>
      <c r="AE143" t="n">
        <v>2720265.410641527</v>
      </c>
      <c r="AF143" t="n">
        <v>8.651577596080701e-07</v>
      </c>
      <c r="AG143" t="n">
        <v>23</v>
      </c>
      <c r="AH143" t="n">
        <v>2460647.097766383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1989.461741322214</v>
      </c>
      <c r="AB144" t="n">
        <v>2722.069323334665</v>
      </c>
      <c r="AC144" t="n">
        <v>2462.278847563894</v>
      </c>
      <c r="AD144" t="n">
        <v>1989461.741322214</v>
      </c>
      <c r="AE144" t="n">
        <v>2722069.323334665</v>
      </c>
      <c r="AF144" t="n">
        <v>8.649106422817039e-07</v>
      </c>
      <c r="AG144" t="n">
        <v>23</v>
      </c>
      <c r="AH144" t="n">
        <v>2462278.847563894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1989.282070309209</v>
      </c>
      <c r="AB145" t="n">
        <v>2721.823489528147</v>
      </c>
      <c r="AC145" t="n">
        <v>2462.05647579084</v>
      </c>
      <c r="AD145" t="n">
        <v>1989282.070309209</v>
      </c>
      <c r="AE145" t="n">
        <v>2721823.489528147</v>
      </c>
      <c r="AF145" t="n">
        <v>8.649106422817039e-07</v>
      </c>
      <c r="AG145" t="n">
        <v>23</v>
      </c>
      <c r="AH145" t="n">
        <v>2462056.47579084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1988.550094444911</v>
      </c>
      <c r="AB146" t="n">
        <v>2720.821967858118</v>
      </c>
      <c r="AC146" t="n">
        <v>2461.150537943354</v>
      </c>
      <c r="AD146" t="n">
        <v>1988550.094444911</v>
      </c>
      <c r="AE146" t="n">
        <v>2720821.967858118</v>
      </c>
      <c r="AF146" t="n">
        <v>8.649600657469771e-07</v>
      </c>
      <c r="AG146" t="n">
        <v>23</v>
      </c>
      <c r="AH146" t="n">
        <v>2461150.537943354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1985.593937919293</v>
      </c>
      <c r="AB147" t="n">
        <v>2716.777224083345</v>
      </c>
      <c r="AC147" t="n">
        <v>2457.491818837612</v>
      </c>
      <c r="AD147" t="n">
        <v>1985593.937919293</v>
      </c>
      <c r="AE147" t="n">
        <v>2716777.224083345</v>
      </c>
      <c r="AF147" t="n">
        <v>8.648612188164307e-07</v>
      </c>
      <c r="AG147" t="n">
        <v>23</v>
      </c>
      <c r="AH147" t="n">
        <v>2457491.818837612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1981.838630439612</v>
      </c>
      <c r="AB148" t="n">
        <v>2711.639046717172</v>
      </c>
      <c r="AC148" t="n">
        <v>2452.84402190779</v>
      </c>
      <c r="AD148" t="n">
        <v>1981838.630439612</v>
      </c>
      <c r="AE148" t="n">
        <v>2711639.046717172</v>
      </c>
      <c r="AF148" t="n">
        <v>8.660968054482617e-07</v>
      </c>
      <c r="AG148" t="n">
        <v>23</v>
      </c>
      <c r="AH148" t="n">
        <v>2452844.02190779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1983.408236606382</v>
      </c>
      <c r="AB149" t="n">
        <v>2713.786651120684</v>
      </c>
      <c r="AC149" t="n">
        <v>2454.786661961212</v>
      </c>
      <c r="AD149" t="n">
        <v>1983408.236606382</v>
      </c>
      <c r="AE149" t="n">
        <v>2713786.651120684</v>
      </c>
      <c r="AF149" t="n">
        <v>8.661956523788081e-07</v>
      </c>
      <c r="AG149" t="n">
        <v>23</v>
      </c>
      <c r="AH149" t="n">
        <v>2454786.661961212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1984.309173906313</v>
      </c>
      <c r="AB150" t="n">
        <v>2715.019353280998</v>
      </c>
      <c r="AC150" t="n">
        <v>2455.901716757454</v>
      </c>
      <c r="AD150" t="n">
        <v>1984309.173906313</v>
      </c>
      <c r="AE150" t="n">
        <v>2715019.353280998</v>
      </c>
      <c r="AF150" t="n">
        <v>8.660968054482617e-07</v>
      </c>
      <c r="AG150" t="n">
        <v>23</v>
      </c>
      <c r="AH150" t="n">
        <v>2455901.716757454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1986.051659062688</v>
      </c>
      <c r="AB151" t="n">
        <v>2717.403498344971</v>
      </c>
      <c r="AC151" t="n">
        <v>2458.058322362688</v>
      </c>
      <c r="AD151" t="n">
        <v>1986051.659062688</v>
      </c>
      <c r="AE151" t="n">
        <v>2717403.49834497</v>
      </c>
      <c r="AF151" t="n">
        <v>8.65948535052442e-07</v>
      </c>
      <c r="AG151" t="n">
        <v>23</v>
      </c>
      <c r="AH151" t="n">
        <v>2458058.322362688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1986.197971299283</v>
      </c>
      <c r="AB152" t="n">
        <v>2717.603689201919</v>
      </c>
      <c r="AC152" t="n">
        <v>2458.23940728522</v>
      </c>
      <c r="AD152" t="n">
        <v>1986197.971299283</v>
      </c>
      <c r="AE152" t="n">
        <v>2717603.689201919</v>
      </c>
      <c r="AF152" t="n">
        <v>8.661462289135348e-07</v>
      </c>
      <c r="AG152" t="n">
        <v>23</v>
      </c>
      <c r="AH152" t="n">
        <v>2458239.40728522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1985.963352067992</v>
      </c>
      <c r="AB153" t="n">
        <v>2717.282672818998</v>
      </c>
      <c r="AC153" t="n">
        <v>2457.949028255336</v>
      </c>
      <c r="AD153" t="n">
        <v>1985963.352067992</v>
      </c>
      <c r="AE153" t="n">
        <v>2717282.672818998</v>
      </c>
      <c r="AF153" t="n">
        <v>8.661462289135348e-07</v>
      </c>
      <c r="AG153" t="n">
        <v>23</v>
      </c>
      <c r="AH153" t="n">
        <v>2457949.028255336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1986.142766774273</v>
      </c>
      <c r="AB154" t="n">
        <v>2717.528155935349</v>
      </c>
      <c r="AC154" t="n">
        <v>2458.171082807601</v>
      </c>
      <c r="AD154" t="n">
        <v>1986142.766774273</v>
      </c>
      <c r="AE154" t="n">
        <v>2717528.155935349</v>
      </c>
      <c r="AF154" t="n">
        <v>8.661462289135348e-07</v>
      </c>
      <c r="AG154" t="n">
        <v>23</v>
      </c>
      <c r="AH154" t="n">
        <v>2458171.082807601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1986.516836578281</v>
      </c>
      <c r="AB155" t="n">
        <v>2718.039974743987</v>
      </c>
      <c r="AC155" t="n">
        <v>2458.634054347484</v>
      </c>
      <c r="AD155" t="n">
        <v>1986516.836578281</v>
      </c>
      <c r="AE155" t="n">
        <v>2718039.974743987</v>
      </c>
      <c r="AF155" t="n">
        <v>8.660473819829884e-07</v>
      </c>
      <c r="AG155" t="n">
        <v>23</v>
      </c>
      <c r="AH155" t="n">
        <v>2458634.054347484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1985.854306668476</v>
      </c>
      <c r="AB156" t="n">
        <v>2717.133472092636</v>
      </c>
      <c r="AC156" t="n">
        <v>2457.814067036893</v>
      </c>
      <c r="AD156" t="n">
        <v>1985854.306668476</v>
      </c>
      <c r="AE156" t="n">
        <v>2717133.472092636</v>
      </c>
      <c r="AF156" t="n">
        <v>8.660473819829884e-07</v>
      </c>
      <c r="AG156" t="n">
        <v>23</v>
      </c>
      <c r="AH156" t="n">
        <v>2457814.067036893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1969.986085714459</v>
      </c>
      <c r="AB157" t="n">
        <v>2695.421872126848</v>
      </c>
      <c r="AC157" t="n">
        <v>2438.174591699418</v>
      </c>
      <c r="AD157" t="n">
        <v>1969986.085714458</v>
      </c>
      <c r="AE157" t="n">
        <v>2695421.872126848</v>
      </c>
      <c r="AF157" t="n">
        <v>8.675300859411858e-07</v>
      </c>
      <c r="AG157" t="n">
        <v>22</v>
      </c>
      <c r="AH157" t="n">
        <v>2438174.591699418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1971.587327265817</v>
      </c>
      <c r="AB158" t="n">
        <v>2697.612761459209</v>
      </c>
      <c r="AC158" t="n">
        <v>2440.156385628832</v>
      </c>
      <c r="AD158" t="n">
        <v>1971587.327265817</v>
      </c>
      <c r="AE158" t="n">
        <v>2697612.761459209</v>
      </c>
      <c r="AF158" t="n">
        <v>8.673818155453658e-07</v>
      </c>
      <c r="AG158" t="n">
        <v>22</v>
      </c>
      <c r="AH158" t="n">
        <v>2440156.385628832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2522.26988581003</v>
      </c>
      <c r="AB2" t="n">
        <v>3451.080932459467</v>
      </c>
      <c r="AC2" t="n">
        <v>3121.714611887915</v>
      </c>
      <c r="AD2" t="n">
        <v>2522269.88581003</v>
      </c>
      <c r="AE2" t="n">
        <v>3451080.932459467</v>
      </c>
      <c r="AF2" t="n">
        <v>6.511159173377795e-07</v>
      </c>
      <c r="AG2" t="n">
        <v>34</v>
      </c>
      <c r="AH2" t="n">
        <v>3121714.611887915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2169.701108633916</v>
      </c>
      <c r="AB3" t="n">
        <v>2968.680777290226</v>
      </c>
      <c r="AC3" t="n">
        <v>2685.354050475285</v>
      </c>
      <c r="AD3" t="n">
        <v>2169701.108633916</v>
      </c>
      <c r="AE3" t="n">
        <v>2968680.777290226</v>
      </c>
      <c r="AF3" t="n">
        <v>7.171119340624392e-07</v>
      </c>
      <c r="AG3" t="n">
        <v>31</v>
      </c>
      <c r="AH3" t="n">
        <v>2685354.050475285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1967.432378041626</v>
      </c>
      <c r="AB4" t="n">
        <v>2691.927776627248</v>
      </c>
      <c r="AC4" t="n">
        <v>2435.013967770306</v>
      </c>
      <c r="AD4" t="n">
        <v>1967432.378041626</v>
      </c>
      <c r="AE4" t="n">
        <v>2691927.776627248</v>
      </c>
      <c r="AF4" t="n">
        <v>7.632923528901273e-07</v>
      </c>
      <c r="AG4" t="n">
        <v>29</v>
      </c>
      <c r="AH4" t="n">
        <v>2435013.967770306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1843.825655465116</v>
      </c>
      <c r="AB5" t="n">
        <v>2522.803605654331</v>
      </c>
      <c r="AC5" t="n">
        <v>2282.030770307779</v>
      </c>
      <c r="AD5" t="n">
        <v>1843825.655465116</v>
      </c>
      <c r="AE5" t="n">
        <v>2522803.605654331</v>
      </c>
      <c r="AF5" t="n">
        <v>7.967101832417998e-07</v>
      </c>
      <c r="AG5" t="n">
        <v>28</v>
      </c>
      <c r="AH5" t="n">
        <v>2282030.770307779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1750.334835556886</v>
      </c>
      <c r="AB6" t="n">
        <v>2394.88534133201</v>
      </c>
      <c r="AC6" t="n">
        <v>2166.32084559797</v>
      </c>
      <c r="AD6" t="n">
        <v>1750334.835556886</v>
      </c>
      <c r="AE6" t="n">
        <v>2394885.34133201</v>
      </c>
      <c r="AF6" t="n">
        <v>8.235787905597276e-07</v>
      </c>
      <c r="AG6" t="n">
        <v>27</v>
      </c>
      <c r="AH6" t="n">
        <v>2166320.84559797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1677.054253408424</v>
      </c>
      <c r="AB7" t="n">
        <v>2294.619615925367</v>
      </c>
      <c r="AC7" t="n">
        <v>2075.624340300308</v>
      </c>
      <c r="AD7" t="n">
        <v>1677054.253408424</v>
      </c>
      <c r="AE7" t="n">
        <v>2294619.615925367</v>
      </c>
      <c r="AF7" t="n">
        <v>8.45353557740298e-07</v>
      </c>
      <c r="AG7" t="n">
        <v>26</v>
      </c>
      <c r="AH7" t="n">
        <v>2075624.340300308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1634.73929424803</v>
      </c>
      <c r="AB8" t="n">
        <v>2236.72242199787</v>
      </c>
      <c r="AC8" t="n">
        <v>2023.252773302028</v>
      </c>
      <c r="AD8" t="n">
        <v>1634739.29424803</v>
      </c>
      <c r="AE8" t="n">
        <v>2236722.42199787</v>
      </c>
      <c r="AF8" t="n">
        <v>8.609149594785977e-07</v>
      </c>
      <c r="AG8" t="n">
        <v>26</v>
      </c>
      <c r="AH8" t="n">
        <v>2023252.773302028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1585.23695164472</v>
      </c>
      <c r="AB9" t="n">
        <v>2168.991132958797</v>
      </c>
      <c r="AC9" t="n">
        <v>1961.985663427384</v>
      </c>
      <c r="AD9" t="n">
        <v>1585236.95164472</v>
      </c>
      <c r="AE9" t="n">
        <v>2168991.132958797</v>
      </c>
      <c r="AF9" t="n">
        <v>8.758046460339494e-07</v>
      </c>
      <c r="AG9" t="n">
        <v>25</v>
      </c>
      <c r="AH9" t="n">
        <v>1961985.663427384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1556.240508176699</v>
      </c>
      <c r="AB10" t="n">
        <v>2129.316919773048</v>
      </c>
      <c r="AC10" t="n">
        <v>1926.097901464974</v>
      </c>
      <c r="AD10" t="n">
        <v>1556240.508176699</v>
      </c>
      <c r="AE10" t="n">
        <v>2129316.919773048</v>
      </c>
      <c r="AF10" t="n">
        <v>8.872238041440686e-07</v>
      </c>
      <c r="AG10" t="n">
        <v>25</v>
      </c>
      <c r="AH10" t="n">
        <v>1926097.901464974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1529.780167123257</v>
      </c>
      <c r="AB11" t="n">
        <v>2093.11271379587</v>
      </c>
      <c r="AC11" t="n">
        <v>1893.348974093336</v>
      </c>
      <c r="AD11" t="n">
        <v>1529780.167123257</v>
      </c>
      <c r="AE11" t="n">
        <v>2093112.71379587</v>
      </c>
      <c r="AF11" t="n">
        <v>8.976913657450111e-07</v>
      </c>
      <c r="AG11" t="n">
        <v>25</v>
      </c>
      <c r="AH11" t="n">
        <v>1893348.974093336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1500.310381907972</v>
      </c>
      <c r="AB12" t="n">
        <v>2052.790853549151</v>
      </c>
      <c r="AC12" t="n">
        <v>1856.875375596477</v>
      </c>
      <c r="AD12" t="n">
        <v>1500310.381907972</v>
      </c>
      <c r="AE12" t="n">
        <v>2052790.853549151</v>
      </c>
      <c r="AF12" t="n">
        <v>9.055840191446524e-07</v>
      </c>
      <c r="AG12" t="n">
        <v>24</v>
      </c>
      <c r="AH12" t="n">
        <v>1856875.375596477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1480.352099635337</v>
      </c>
      <c r="AB13" t="n">
        <v>2025.483051246459</v>
      </c>
      <c r="AC13" t="n">
        <v>1832.173791618814</v>
      </c>
      <c r="AD13" t="n">
        <v>1480352.099635337</v>
      </c>
      <c r="AE13" t="n">
        <v>2025483.051246459</v>
      </c>
      <c r="AF13" t="n">
        <v>9.136446013400307e-07</v>
      </c>
      <c r="AG13" t="n">
        <v>24</v>
      </c>
      <c r="AH13" t="n">
        <v>1832173.791618814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1464.056653599833</v>
      </c>
      <c r="AB14" t="n">
        <v>2003.186903076341</v>
      </c>
      <c r="AC14" t="n">
        <v>1812.005556537211</v>
      </c>
      <c r="AD14" t="n">
        <v>1464056.653599833</v>
      </c>
      <c r="AE14" t="n">
        <v>2003186.903076341</v>
      </c>
      <c r="AF14" t="n">
        <v>9.201378481085299e-07</v>
      </c>
      <c r="AG14" t="n">
        <v>24</v>
      </c>
      <c r="AH14" t="n">
        <v>1812005.556537211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1449.541984674307</v>
      </c>
      <c r="AB15" t="n">
        <v>1983.327292710436</v>
      </c>
      <c r="AC15" t="n">
        <v>1794.04131951149</v>
      </c>
      <c r="AD15" t="n">
        <v>1449541.984674307</v>
      </c>
      <c r="AE15" t="n">
        <v>1983327.292710436</v>
      </c>
      <c r="AF15" t="n">
        <v>9.260153559593266e-07</v>
      </c>
      <c r="AG15" t="n">
        <v>24</v>
      </c>
      <c r="AH15" t="n">
        <v>1794041.31951149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1436.74846513806</v>
      </c>
      <c r="AB16" t="n">
        <v>1965.822634870696</v>
      </c>
      <c r="AC16" t="n">
        <v>1778.207281648032</v>
      </c>
      <c r="AD16" t="n">
        <v>1436748.46513806</v>
      </c>
      <c r="AE16" t="n">
        <v>1965822.634870696</v>
      </c>
      <c r="AF16" t="n">
        <v>9.312771248924206e-07</v>
      </c>
      <c r="AG16" t="n">
        <v>24</v>
      </c>
      <c r="AH16" t="n">
        <v>1778207.281648032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1423.051137992478</v>
      </c>
      <c r="AB17" t="n">
        <v>1947.081347586684</v>
      </c>
      <c r="AC17" t="n">
        <v>1761.254636518845</v>
      </c>
      <c r="AD17" t="n">
        <v>1423051.137992478</v>
      </c>
      <c r="AE17" t="n">
        <v>1947081.347586684</v>
      </c>
      <c r="AF17" t="n">
        <v>9.369307276822347e-07</v>
      </c>
      <c r="AG17" t="n">
        <v>24</v>
      </c>
      <c r="AH17" t="n">
        <v>1761254.636518845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1402.865782847412</v>
      </c>
      <c r="AB18" t="n">
        <v>1919.462854162187</v>
      </c>
      <c r="AC18" t="n">
        <v>1736.272013343983</v>
      </c>
      <c r="AD18" t="n">
        <v>1402865.782847412</v>
      </c>
      <c r="AE18" t="n">
        <v>1919462.854162187</v>
      </c>
      <c r="AF18" t="n">
        <v>9.410169950451694e-07</v>
      </c>
      <c r="AG18" t="n">
        <v>23</v>
      </c>
      <c r="AH18" t="n">
        <v>1736272.013343983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1393.182720055602</v>
      </c>
      <c r="AB19" t="n">
        <v>1906.214060463851</v>
      </c>
      <c r="AC19" t="n">
        <v>1724.287665921418</v>
      </c>
      <c r="AD19" t="n">
        <v>1393182.720055602</v>
      </c>
      <c r="AE19" t="n">
        <v>1906214.060463851</v>
      </c>
      <c r="AF19" t="n">
        <v>9.447674048166301e-07</v>
      </c>
      <c r="AG19" t="n">
        <v>23</v>
      </c>
      <c r="AH19" t="n">
        <v>1724287.665921418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1384.279197962705</v>
      </c>
      <c r="AB20" t="n">
        <v>1894.031868740676</v>
      </c>
      <c r="AC20" t="n">
        <v>1713.268125478489</v>
      </c>
      <c r="AD20" t="n">
        <v>1384279.197962705</v>
      </c>
      <c r="AE20" t="n">
        <v>1894031.868740676</v>
      </c>
      <c r="AF20" t="n">
        <v>9.481819569966169e-07</v>
      </c>
      <c r="AG20" t="n">
        <v>23</v>
      </c>
      <c r="AH20" t="n">
        <v>1713268.125478489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1374.693789448931</v>
      </c>
      <c r="AB21" t="n">
        <v>1880.916689933752</v>
      </c>
      <c r="AC21" t="n">
        <v>1701.404640929629</v>
      </c>
      <c r="AD21" t="n">
        <v>1374693.789448931</v>
      </c>
      <c r="AE21" t="n">
        <v>1880916.689933752</v>
      </c>
      <c r="AF21" t="n">
        <v>9.521002955638146e-07</v>
      </c>
      <c r="AG21" t="n">
        <v>23</v>
      </c>
      <c r="AH21" t="n">
        <v>1701404.640929629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1367.497001057892</v>
      </c>
      <c r="AB22" t="n">
        <v>1871.069726557238</v>
      </c>
      <c r="AC22" t="n">
        <v>1692.49745791747</v>
      </c>
      <c r="AD22" t="n">
        <v>1367497.001057893</v>
      </c>
      <c r="AE22" t="n">
        <v>1871069.726557238</v>
      </c>
      <c r="AF22" t="n">
        <v>9.548991088260988e-07</v>
      </c>
      <c r="AG22" t="n">
        <v>23</v>
      </c>
      <c r="AH22" t="n">
        <v>1692497.45791747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1360.368937476118</v>
      </c>
      <c r="AB23" t="n">
        <v>1861.316795496684</v>
      </c>
      <c r="AC23" t="n">
        <v>1683.67533290901</v>
      </c>
      <c r="AD23" t="n">
        <v>1360368.937476118</v>
      </c>
      <c r="AE23" t="n">
        <v>1861316.795496684</v>
      </c>
      <c r="AF23" t="n">
        <v>9.571941357011717e-07</v>
      </c>
      <c r="AG23" t="n">
        <v>23</v>
      </c>
      <c r="AH23" t="n">
        <v>1683675.332909009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1352.326734083325</v>
      </c>
      <c r="AB24" t="n">
        <v>1850.31309801769</v>
      </c>
      <c r="AC24" t="n">
        <v>1673.721812873624</v>
      </c>
      <c r="AD24" t="n">
        <v>1352326.734083325</v>
      </c>
      <c r="AE24" t="n">
        <v>1850313.09801769</v>
      </c>
      <c r="AF24" t="n">
        <v>9.602728302896843e-07</v>
      </c>
      <c r="AG24" t="n">
        <v>23</v>
      </c>
      <c r="AH24" t="n">
        <v>1673721.812873624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1345.28150190521</v>
      </c>
      <c r="AB25" t="n">
        <v>1840.673500537886</v>
      </c>
      <c r="AC25" t="n">
        <v>1665.002205048033</v>
      </c>
      <c r="AD25" t="n">
        <v>1345281.50190521</v>
      </c>
      <c r="AE25" t="n">
        <v>1840673.500537886</v>
      </c>
      <c r="AF25" t="n">
        <v>9.630156672867229e-07</v>
      </c>
      <c r="AG25" t="n">
        <v>23</v>
      </c>
      <c r="AH25" t="n">
        <v>1665002.205048033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1339.662170925039</v>
      </c>
      <c r="AB26" t="n">
        <v>1832.98488398343</v>
      </c>
      <c r="AC26" t="n">
        <v>1658.047379266493</v>
      </c>
      <c r="AD26" t="n">
        <v>1339662.170925039</v>
      </c>
      <c r="AE26" t="n">
        <v>1832984.88398343</v>
      </c>
      <c r="AF26" t="n">
        <v>9.648628840398304e-07</v>
      </c>
      <c r="AG26" t="n">
        <v>23</v>
      </c>
      <c r="AH26" t="n">
        <v>1658047.379266493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1335.437163367015</v>
      </c>
      <c r="AB27" t="n">
        <v>1827.204042248363</v>
      </c>
      <c r="AC27" t="n">
        <v>1652.818252953158</v>
      </c>
      <c r="AD27" t="n">
        <v>1335437.163367015</v>
      </c>
      <c r="AE27" t="n">
        <v>1827204.042248363</v>
      </c>
      <c r="AF27" t="n">
        <v>9.659264330794983e-07</v>
      </c>
      <c r="AG27" t="n">
        <v>23</v>
      </c>
      <c r="AH27" t="n">
        <v>1652818.252953158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1328.46388619649</v>
      </c>
      <c r="AB28" t="n">
        <v>1817.662896784373</v>
      </c>
      <c r="AC28" t="n">
        <v>1644.18770102117</v>
      </c>
      <c r="AD28" t="n">
        <v>1328463.886196489</v>
      </c>
      <c r="AE28" t="n">
        <v>1817662.896784373</v>
      </c>
      <c r="AF28" t="n">
        <v>9.684453650155539e-07</v>
      </c>
      <c r="AG28" t="n">
        <v>23</v>
      </c>
      <c r="AH28" t="n">
        <v>1644187.70102117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1322.188623140066</v>
      </c>
      <c r="AB29" t="n">
        <v>1809.076805025507</v>
      </c>
      <c r="AC29" t="n">
        <v>1636.421053809115</v>
      </c>
      <c r="AD29" t="n">
        <v>1322188.623140066</v>
      </c>
      <c r="AE29" t="n">
        <v>1809076.805025507</v>
      </c>
      <c r="AF29" t="n">
        <v>9.704605105643986e-07</v>
      </c>
      <c r="AG29" t="n">
        <v>23</v>
      </c>
      <c r="AH29" t="n">
        <v>1636421.053809115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1317.128051552419</v>
      </c>
      <c r="AB30" t="n">
        <v>1802.152707722628</v>
      </c>
      <c r="AC30" t="n">
        <v>1630.15778263479</v>
      </c>
      <c r="AD30" t="n">
        <v>1317128.05155242</v>
      </c>
      <c r="AE30" t="n">
        <v>1802152.707722628</v>
      </c>
      <c r="AF30" t="n">
        <v>9.720278459912774e-07</v>
      </c>
      <c r="AG30" t="n">
        <v>23</v>
      </c>
      <c r="AH30" t="n">
        <v>1630157.782634791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1312.075009052805</v>
      </c>
      <c r="AB31" t="n">
        <v>1795.238912050153</v>
      </c>
      <c r="AC31" t="n">
        <v>1623.903829917724</v>
      </c>
      <c r="AD31" t="n">
        <v>1312075.009052805</v>
      </c>
      <c r="AE31" t="n">
        <v>1795238.912050153</v>
      </c>
      <c r="AF31" t="n">
        <v>9.737631102138939e-07</v>
      </c>
      <c r="AG31" t="n">
        <v>23</v>
      </c>
      <c r="AH31" t="n">
        <v>1623903.829917724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1307.542956101348</v>
      </c>
      <c r="AB32" t="n">
        <v>1789.037957261904</v>
      </c>
      <c r="AC32" t="n">
        <v>1618.294685551371</v>
      </c>
      <c r="AD32" t="n">
        <v>1307542.956101348</v>
      </c>
      <c r="AE32" t="n">
        <v>1789037.957261904</v>
      </c>
      <c r="AF32" t="n">
        <v>9.748826355188074e-07</v>
      </c>
      <c r="AG32" t="n">
        <v>23</v>
      </c>
      <c r="AH32" t="n">
        <v>1618294.685551371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1302.566049331485</v>
      </c>
      <c r="AB33" t="n">
        <v>1782.228333853747</v>
      </c>
      <c r="AC33" t="n">
        <v>1612.134963043922</v>
      </c>
      <c r="AD33" t="n">
        <v>1302566.049331485</v>
      </c>
      <c r="AE33" t="n">
        <v>1782228.333853747</v>
      </c>
      <c r="AF33" t="n">
        <v>9.766178997414235e-07</v>
      </c>
      <c r="AG33" t="n">
        <v>23</v>
      </c>
      <c r="AH33" t="n">
        <v>1612134.963043922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1297.046101509101</v>
      </c>
      <c r="AB34" t="n">
        <v>1774.675697720251</v>
      </c>
      <c r="AC34" t="n">
        <v>1605.303139902815</v>
      </c>
      <c r="AD34" t="n">
        <v>1297046.101509101</v>
      </c>
      <c r="AE34" t="n">
        <v>1774675.697720251</v>
      </c>
      <c r="AF34" t="n">
        <v>9.780732826378114e-07</v>
      </c>
      <c r="AG34" t="n">
        <v>23</v>
      </c>
      <c r="AH34" t="n">
        <v>1605303.139902815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1293.11243605966</v>
      </c>
      <c r="AB35" t="n">
        <v>1769.293483111254</v>
      </c>
      <c r="AC35" t="n">
        <v>1600.434596302115</v>
      </c>
      <c r="AD35" t="n">
        <v>1293112.43605966</v>
      </c>
      <c r="AE35" t="n">
        <v>1769293.483111254</v>
      </c>
      <c r="AF35" t="n">
        <v>9.79024879146988e-07</v>
      </c>
      <c r="AG35" t="n">
        <v>23</v>
      </c>
      <c r="AH35" t="n">
        <v>1600434.596302115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1287.672673563777</v>
      </c>
      <c r="AB36" t="n">
        <v>1761.850560079002</v>
      </c>
      <c r="AC36" t="n">
        <v>1593.702015397854</v>
      </c>
      <c r="AD36" t="n">
        <v>1287672.673563777</v>
      </c>
      <c r="AE36" t="n">
        <v>1761850.560079003</v>
      </c>
      <c r="AF36" t="n">
        <v>9.809840484305868e-07</v>
      </c>
      <c r="AG36" t="n">
        <v>23</v>
      </c>
      <c r="AH36" t="n">
        <v>1593702.015397854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1273.402612271235</v>
      </c>
      <c r="AB37" t="n">
        <v>1742.325632667874</v>
      </c>
      <c r="AC37" t="n">
        <v>1576.040519655435</v>
      </c>
      <c r="AD37" t="n">
        <v>1273402.612271235</v>
      </c>
      <c r="AE37" t="n">
        <v>1742325.632667874</v>
      </c>
      <c r="AF37" t="n">
        <v>9.819356449397634e-07</v>
      </c>
      <c r="AG37" t="n">
        <v>22</v>
      </c>
      <c r="AH37" t="n">
        <v>1576040.519655435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1271.361361702362</v>
      </c>
      <c r="AB38" t="n">
        <v>1739.532703585922</v>
      </c>
      <c r="AC38" t="n">
        <v>1573.514143805164</v>
      </c>
      <c r="AD38" t="n">
        <v>1271361.361702362</v>
      </c>
      <c r="AE38" t="n">
        <v>1739532.703585922</v>
      </c>
      <c r="AF38" t="n">
        <v>9.825513838574661e-07</v>
      </c>
      <c r="AG38" t="n">
        <v>22</v>
      </c>
      <c r="AH38" t="n">
        <v>1573514.143805164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1267.410410326503</v>
      </c>
      <c r="AB39" t="n">
        <v>1734.126837609799</v>
      </c>
      <c r="AC39" t="n">
        <v>1568.624206090622</v>
      </c>
      <c r="AD39" t="n">
        <v>1267410.410326503</v>
      </c>
      <c r="AE39" t="n">
        <v>1734126.837609799</v>
      </c>
      <c r="AF39" t="n">
        <v>9.834470041013969e-07</v>
      </c>
      <c r="AG39" t="n">
        <v>22</v>
      </c>
      <c r="AH39" t="n">
        <v>1568624.206090622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1261.628625202625</v>
      </c>
      <c r="AB40" t="n">
        <v>1726.215944128951</v>
      </c>
      <c r="AC40" t="n">
        <v>1561.468317180578</v>
      </c>
      <c r="AD40" t="n">
        <v>1261628.625202625</v>
      </c>
      <c r="AE40" t="n">
        <v>1726215.944128951</v>
      </c>
      <c r="AF40" t="n">
        <v>9.845665294063106e-07</v>
      </c>
      <c r="AG40" t="n">
        <v>22</v>
      </c>
      <c r="AH40" t="n">
        <v>1561468.317180577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1259.192033229963</v>
      </c>
      <c r="AB41" t="n">
        <v>1722.882091497104</v>
      </c>
      <c r="AC41" t="n">
        <v>1558.452642764823</v>
      </c>
      <c r="AD41" t="n">
        <v>1259192.033229963</v>
      </c>
      <c r="AE41" t="n">
        <v>1722882.091497104</v>
      </c>
      <c r="AF41" t="n">
        <v>9.851262920587673e-07</v>
      </c>
      <c r="AG41" t="n">
        <v>22</v>
      </c>
      <c r="AH41" t="n">
        <v>1558452.642764823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1253.397488815167</v>
      </c>
      <c r="AB42" t="n">
        <v>1714.953740191522</v>
      </c>
      <c r="AC42" t="n">
        <v>1551.280962180334</v>
      </c>
      <c r="AD42" t="n">
        <v>1253397.488815167</v>
      </c>
      <c r="AE42" t="n">
        <v>1714953.740191522</v>
      </c>
      <c r="AF42" t="n">
        <v>9.866376512204008e-07</v>
      </c>
      <c r="AG42" t="n">
        <v>22</v>
      </c>
      <c r="AH42" t="n">
        <v>1551280.962180334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1251.998584657791</v>
      </c>
      <c r="AB43" t="n">
        <v>1713.039697808105</v>
      </c>
      <c r="AC43" t="n">
        <v>1549.549593315615</v>
      </c>
      <c r="AD43" t="n">
        <v>1251998.584657791</v>
      </c>
      <c r="AE43" t="n">
        <v>1713039.697808105</v>
      </c>
      <c r="AF43" t="n">
        <v>9.86749603750892e-07</v>
      </c>
      <c r="AG43" t="n">
        <v>22</v>
      </c>
      <c r="AH43" t="n">
        <v>1549549.593315615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1244.815734941704</v>
      </c>
      <c r="AB44" t="n">
        <v>1703.211805941591</v>
      </c>
      <c r="AC44" t="n">
        <v>1540.659661655308</v>
      </c>
      <c r="AD44" t="n">
        <v>1244815.734941704</v>
      </c>
      <c r="AE44" t="n">
        <v>1703211.805941591</v>
      </c>
      <c r="AF44" t="n">
        <v>9.885968205039997e-07</v>
      </c>
      <c r="AG44" t="n">
        <v>22</v>
      </c>
      <c r="AH44" t="n">
        <v>1540659.661655308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1241.803804033496</v>
      </c>
      <c r="AB45" t="n">
        <v>1699.090749195967</v>
      </c>
      <c r="AC45" t="n">
        <v>1536.931912781547</v>
      </c>
      <c r="AD45" t="n">
        <v>1241803.804033496</v>
      </c>
      <c r="AE45" t="n">
        <v>1699090.749195966</v>
      </c>
      <c r="AF45" t="n">
        <v>9.892685356869478e-07</v>
      </c>
      <c r="AG45" t="n">
        <v>22</v>
      </c>
      <c r="AH45" t="n">
        <v>1536931.912781547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1238.731785881166</v>
      </c>
      <c r="AB46" t="n">
        <v>1694.887478432073</v>
      </c>
      <c r="AC46" t="n">
        <v>1533.129796280031</v>
      </c>
      <c r="AD46" t="n">
        <v>1238731.785881166</v>
      </c>
      <c r="AE46" t="n">
        <v>1694887.478432073</v>
      </c>
      <c r="AF46" t="n">
        <v>9.895484170131762e-07</v>
      </c>
      <c r="AG46" t="n">
        <v>22</v>
      </c>
      <c r="AH46" t="n">
        <v>1533129.796280031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1233.646665297152</v>
      </c>
      <c r="AB47" t="n">
        <v>1687.929792109338</v>
      </c>
      <c r="AC47" t="n">
        <v>1526.836141774764</v>
      </c>
      <c r="AD47" t="n">
        <v>1233646.665297152</v>
      </c>
      <c r="AE47" t="n">
        <v>1687929.792109338</v>
      </c>
      <c r="AF47" t="n">
        <v>9.9066794231809e-07</v>
      </c>
      <c r="AG47" t="n">
        <v>22</v>
      </c>
      <c r="AH47" t="n">
        <v>1526836.141774765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1231.152307100336</v>
      </c>
      <c r="AB48" t="n">
        <v>1684.516901181136</v>
      </c>
      <c r="AC48" t="n">
        <v>1523.748972366728</v>
      </c>
      <c r="AD48" t="n">
        <v>1231152.307100336</v>
      </c>
      <c r="AE48" t="n">
        <v>1684516.901181136</v>
      </c>
      <c r="AF48" t="n">
        <v>9.916195388272665e-07</v>
      </c>
      <c r="AG48" t="n">
        <v>22</v>
      </c>
      <c r="AH48" t="n">
        <v>1523748.972366728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1226.111568706247</v>
      </c>
      <c r="AB49" t="n">
        <v>1677.619940528662</v>
      </c>
      <c r="AC49" t="n">
        <v>1517.510247958981</v>
      </c>
      <c r="AD49" t="n">
        <v>1226111.568706247</v>
      </c>
      <c r="AE49" t="n">
        <v>1677619.940528662</v>
      </c>
      <c r="AF49" t="n">
        <v>9.925151590711974e-07</v>
      </c>
      <c r="AG49" t="n">
        <v>22</v>
      </c>
      <c r="AH49" t="n">
        <v>1517510.247958981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1223.869827684585</v>
      </c>
      <c r="AB50" t="n">
        <v>1674.552691564189</v>
      </c>
      <c r="AC50" t="n">
        <v>1514.735732930766</v>
      </c>
      <c r="AD50" t="n">
        <v>1223869.827684585</v>
      </c>
      <c r="AE50" t="n">
        <v>1674552.691564189</v>
      </c>
      <c r="AF50" t="n">
        <v>9.923472302754604e-07</v>
      </c>
      <c r="AG50" t="n">
        <v>22</v>
      </c>
      <c r="AH50" t="n">
        <v>1514735.732930766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1220.852858165591</v>
      </c>
      <c r="AB51" t="n">
        <v>1670.424740769001</v>
      </c>
      <c r="AC51" t="n">
        <v>1511.001747965855</v>
      </c>
      <c r="AD51" t="n">
        <v>1220852.858165591</v>
      </c>
      <c r="AE51" t="n">
        <v>1670424.740769001</v>
      </c>
      <c r="AF51" t="n">
        <v>9.933548030498828e-07</v>
      </c>
      <c r="AG51" t="n">
        <v>22</v>
      </c>
      <c r="AH51" t="n">
        <v>1511001.747965855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1216.564012369981</v>
      </c>
      <c r="AB52" t="n">
        <v>1664.556552740923</v>
      </c>
      <c r="AC52" t="n">
        <v>1505.693611567123</v>
      </c>
      <c r="AD52" t="n">
        <v>1216564.012369981</v>
      </c>
      <c r="AE52" t="n">
        <v>1664556.552740923</v>
      </c>
      <c r="AF52" t="n">
        <v>9.940265182328309e-07</v>
      </c>
      <c r="AG52" t="n">
        <v>22</v>
      </c>
      <c r="AH52" t="n">
        <v>1505693.611567123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1212.809328473753</v>
      </c>
      <c r="AB53" t="n">
        <v>1659.419228589142</v>
      </c>
      <c r="AC53" t="n">
        <v>1501.046586422109</v>
      </c>
      <c r="AD53" t="n">
        <v>1212809.328473753</v>
      </c>
      <c r="AE53" t="n">
        <v>1659419.228589142</v>
      </c>
      <c r="AF53" t="n">
        <v>9.945862808852877e-07</v>
      </c>
      <c r="AG53" t="n">
        <v>22</v>
      </c>
      <c r="AH53" t="n">
        <v>1501046.586422109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1208.727618272495</v>
      </c>
      <c r="AB54" t="n">
        <v>1653.834452619435</v>
      </c>
      <c r="AC54" t="n">
        <v>1495.994813632668</v>
      </c>
      <c r="AD54" t="n">
        <v>1208727.618272495</v>
      </c>
      <c r="AE54" t="n">
        <v>1653834.452619435</v>
      </c>
      <c r="AF54" t="n">
        <v>9.954819011292186e-07</v>
      </c>
      <c r="AG54" t="n">
        <v>22</v>
      </c>
      <c r="AH54" t="n">
        <v>1495994.813632668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1202.621157042515</v>
      </c>
      <c r="AB55" t="n">
        <v>1645.47932296652</v>
      </c>
      <c r="AC55" t="n">
        <v>1488.437085827329</v>
      </c>
      <c r="AD55" t="n">
        <v>1202621.157042515</v>
      </c>
      <c r="AE55" t="n">
        <v>1645479.32296652</v>
      </c>
      <c r="AF55" t="n">
        <v>9.954819011292186e-07</v>
      </c>
      <c r="AG55" t="n">
        <v>22</v>
      </c>
      <c r="AH55" t="n">
        <v>1488437.085827329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1202.308113765429</v>
      </c>
      <c r="AB56" t="n">
        <v>1645.051003344317</v>
      </c>
      <c r="AC56" t="n">
        <v>1488.049644428719</v>
      </c>
      <c r="AD56" t="n">
        <v>1202308.113765429</v>
      </c>
      <c r="AE56" t="n">
        <v>1645051.003344317</v>
      </c>
      <c r="AF56" t="n">
        <v>9.965454501688865e-07</v>
      </c>
      <c r="AG56" t="n">
        <v>22</v>
      </c>
      <c r="AH56" t="n">
        <v>1488049.644428719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1196.787543897812</v>
      </c>
      <c r="AB57" t="n">
        <v>1637.49751610109</v>
      </c>
      <c r="AC57" t="n">
        <v>1481.2170514066</v>
      </c>
      <c r="AD57" t="n">
        <v>1196787.543897812</v>
      </c>
      <c r="AE57" t="n">
        <v>1637497.51610109</v>
      </c>
      <c r="AF57" t="n">
        <v>9.962095925774126e-07</v>
      </c>
      <c r="AG57" t="n">
        <v>22</v>
      </c>
      <c r="AH57" t="n">
        <v>1481217.0514066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1195.533339469143</v>
      </c>
      <c r="AB58" t="n">
        <v>1635.78145827019</v>
      </c>
      <c r="AC58" t="n">
        <v>1479.664771726578</v>
      </c>
      <c r="AD58" t="n">
        <v>1195533.339469143</v>
      </c>
      <c r="AE58" t="n">
        <v>1635781.45827019</v>
      </c>
      <c r="AF58" t="n">
        <v>9.972731416170805e-07</v>
      </c>
      <c r="AG58" t="n">
        <v>22</v>
      </c>
      <c r="AH58" t="n">
        <v>1479664.771726578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1186.711945890228</v>
      </c>
      <c r="AB59" t="n">
        <v>1623.711638403101</v>
      </c>
      <c r="AC59" t="n">
        <v>1468.746878527506</v>
      </c>
      <c r="AD59" t="n">
        <v>1186711.945890228</v>
      </c>
      <c r="AE59" t="n">
        <v>1623711.638403101</v>
      </c>
      <c r="AF59" t="n">
        <v>9.983926669219942e-07</v>
      </c>
      <c r="AG59" t="n">
        <v>22</v>
      </c>
      <c r="AH59" t="n">
        <v>1468746.878527506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1187.945950100423</v>
      </c>
      <c r="AB60" t="n">
        <v>1625.400057403913</v>
      </c>
      <c r="AC60" t="n">
        <v>1470.274157188591</v>
      </c>
      <c r="AD60" t="n">
        <v>1187945.950100423</v>
      </c>
      <c r="AE60" t="n">
        <v>1625400.057403913</v>
      </c>
      <c r="AF60" t="n">
        <v>9.983926669219942e-07</v>
      </c>
      <c r="AG60" t="n">
        <v>22</v>
      </c>
      <c r="AH60" t="n">
        <v>1470274.157188591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1188.100799099614</v>
      </c>
      <c r="AB61" t="n">
        <v>1625.611928636062</v>
      </c>
      <c r="AC61" t="n">
        <v>1470.465807727707</v>
      </c>
      <c r="AD61" t="n">
        <v>1188100.799099614</v>
      </c>
      <c r="AE61" t="n">
        <v>1625611.928636062</v>
      </c>
      <c r="AF61" t="n">
        <v>9.981687618610114e-07</v>
      </c>
      <c r="AG61" t="n">
        <v>22</v>
      </c>
      <c r="AH61" t="n">
        <v>1470465.807727707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1182.886160743637</v>
      </c>
      <c r="AB62" t="n">
        <v>1618.477030383806</v>
      </c>
      <c r="AC62" t="n">
        <v>1464.011854150754</v>
      </c>
      <c r="AD62" t="n">
        <v>1182886.160743637</v>
      </c>
      <c r="AE62" t="n">
        <v>1618477.030383806</v>
      </c>
      <c r="AF62" t="n">
        <v>9.993442634311707e-07</v>
      </c>
      <c r="AG62" t="n">
        <v>22</v>
      </c>
      <c r="AH62" t="n">
        <v>1464011.854150754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1182.686961876913</v>
      </c>
      <c r="AB63" t="n">
        <v>1618.20447770632</v>
      </c>
      <c r="AC63" t="n">
        <v>1463.765313518277</v>
      </c>
      <c r="AD63" t="n">
        <v>1182686.961876913</v>
      </c>
      <c r="AE63" t="n">
        <v>1618204.47770632</v>
      </c>
      <c r="AF63" t="n">
        <v>9.990084058396966e-07</v>
      </c>
      <c r="AG63" t="n">
        <v>22</v>
      </c>
      <c r="AH63" t="n">
        <v>1463765.313518277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1181.534451176156</v>
      </c>
      <c r="AB64" t="n">
        <v>1616.627561720361</v>
      </c>
      <c r="AC64" t="n">
        <v>1462.338896180803</v>
      </c>
      <c r="AD64" t="n">
        <v>1181534.451176156</v>
      </c>
      <c r="AE64" t="n">
        <v>1616627.561720361</v>
      </c>
      <c r="AF64" t="n">
        <v>9.988964533092054e-07</v>
      </c>
      <c r="AG64" t="n">
        <v>22</v>
      </c>
      <c r="AH64" t="n">
        <v>1462338.896180803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1180.792380127344</v>
      </c>
      <c r="AB65" t="n">
        <v>1615.612227373512</v>
      </c>
      <c r="AC65" t="n">
        <v>1461.420463918986</v>
      </c>
      <c r="AD65" t="n">
        <v>1180792.380127344</v>
      </c>
      <c r="AE65" t="n">
        <v>1615612.227373512</v>
      </c>
      <c r="AF65" t="n">
        <v>9.985605957177312e-07</v>
      </c>
      <c r="AG65" t="n">
        <v>22</v>
      </c>
      <c r="AH65" t="n">
        <v>1461420.463918986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1180.615781911966</v>
      </c>
      <c r="AB66" t="n">
        <v>1615.37059790427</v>
      </c>
      <c r="AC66" t="n">
        <v>1461.201895227159</v>
      </c>
      <c r="AD66" t="n">
        <v>1180615.781911966</v>
      </c>
      <c r="AE66" t="n">
        <v>1615370.59790427</v>
      </c>
      <c r="AF66" t="n">
        <v>9.985046194524854e-07</v>
      </c>
      <c r="AG66" t="n">
        <v>22</v>
      </c>
      <c r="AH66" t="n">
        <v>1461201.895227159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1181.551350526086</v>
      </c>
      <c r="AB67" t="n">
        <v>1616.650684156483</v>
      </c>
      <c r="AC67" t="n">
        <v>1462.359811844073</v>
      </c>
      <c r="AD67" t="n">
        <v>1181551.350526087</v>
      </c>
      <c r="AE67" t="n">
        <v>1616650.684156483</v>
      </c>
      <c r="AF67" t="n">
        <v>9.985046194524854e-07</v>
      </c>
      <c r="AG67" t="n">
        <v>22</v>
      </c>
      <c r="AH67" t="n">
        <v>1462359.811844073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1182.446720088807</v>
      </c>
      <c r="AB68" t="n">
        <v>1617.875768293114</v>
      </c>
      <c r="AC68" t="n">
        <v>1463.467975670121</v>
      </c>
      <c r="AD68" t="n">
        <v>1182446.720088807</v>
      </c>
      <c r="AE68" t="n">
        <v>1617875.768293114</v>
      </c>
      <c r="AF68" t="n">
        <v>9.98616571982977e-07</v>
      </c>
      <c r="AG68" t="n">
        <v>22</v>
      </c>
      <c r="AH68" t="n">
        <v>1463467.975670121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6566.890627761827</v>
      </c>
      <c r="AB2" t="n">
        <v>8985.10946767198</v>
      </c>
      <c r="AC2" t="n">
        <v>8127.583230757369</v>
      </c>
      <c r="AD2" t="n">
        <v>6566890.627761827</v>
      </c>
      <c r="AE2" t="n">
        <v>8985109.467671981</v>
      </c>
      <c r="AF2" t="n">
        <v>3.7383921290746e-07</v>
      </c>
      <c r="AG2" t="n">
        <v>52</v>
      </c>
      <c r="AH2" t="n">
        <v>8127583.230757369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4878.776002675289</v>
      </c>
      <c r="AB3" t="n">
        <v>6675.356563267327</v>
      </c>
      <c r="AC3" t="n">
        <v>6038.269901790621</v>
      </c>
      <c r="AD3" t="n">
        <v>4878776.002675288</v>
      </c>
      <c r="AE3" t="n">
        <v>6675356.563267327</v>
      </c>
      <c r="AF3" t="n">
        <v>4.524229741986726e-07</v>
      </c>
      <c r="AG3" t="n">
        <v>43</v>
      </c>
      <c r="AH3" t="n">
        <v>6038269.901790621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4077.325586531157</v>
      </c>
      <c r="AB4" t="n">
        <v>5578.776746401909</v>
      </c>
      <c r="AC4" t="n">
        <v>5046.346123587439</v>
      </c>
      <c r="AD4" t="n">
        <v>4077325.586531157</v>
      </c>
      <c r="AE4" t="n">
        <v>5578776.746401909</v>
      </c>
      <c r="AF4" t="n">
        <v>5.102155161348112e-07</v>
      </c>
      <c r="AG4" t="n">
        <v>39</v>
      </c>
      <c r="AH4" t="n">
        <v>5046346.123587439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3604.967692837049</v>
      </c>
      <c r="AB5" t="n">
        <v>4932.475837290063</v>
      </c>
      <c r="AC5" t="n">
        <v>4461.72726615223</v>
      </c>
      <c r="AD5" t="n">
        <v>3604967.692837049</v>
      </c>
      <c r="AE5" t="n">
        <v>4932475.837290064</v>
      </c>
      <c r="AF5" t="n">
        <v>5.546674451675726e-07</v>
      </c>
      <c r="AG5" t="n">
        <v>36</v>
      </c>
      <c r="AH5" t="n">
        <v>4461727.26615223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3284.438546780212</v>
      </c>
      <c r="AB6" t="n">
        <v>4493.913718907156</v>
      </c>
      <c r="AC6" t="n">
        <v>4065.020900822005</v>
      </c>
      <c r="AD6" t="n">
        <v>3284438.546780212</v>
      </c>
      <c r="AE6" t="n">
        <v>4493913.718907156</v>
      </c>
      <c r="AF6" t="n">
        <v>5.900578258131347e-07</v>
      </c>
      <c r="AG6" t="n">
        <v>33</v>
      </c>
      <c r="AH6" t="n">
        <v>4065020.900822005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3066.891606416852</v>
      </c>
      <c r="AB7" t="n">
        <v>4196.256397608336</v>
      </c>
      <c r="AC7" t="n">
        <v>3795.771576503282</v>
      </c>
      <c r="AD7" t="n">
        <v>3066891.606416852</v>
      </c>
      <c r="AE7" t="n">
        <v>4196256.397608336</v>
      </c>
      <c r="AF7" t="n">
        <v>6.194071742005639e-07</v>
      </c>
      <c r="AG7" t="n">
        <v>32</v>
      </c>
      <c r="AH7" t="n">
        <v>3795771.576503282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2903.993097997853</v>
      </c>
      <c r="AB8" t="n">
        <v>3973.371471814461</v>
      </c>
      <c r="AC8" t="n">
        <v>3594.158475206224</v>
      </c>
      <c r="AD8" t="n">
        <v>2903993.097997853</v>
      </c>
      <c r="AE8" t="n">
        <v>3973371.471814461</v>
      </c>
      <c r="AF8" t="n">
        <v>6.43722329039549e-07</v>
      </c>
      <c r="AG8" t="n">
        <v>31</v>
      </c>
      <c r="AH8" t="n">
        <v>3594158.475206224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2780.226445797484</v>
      </c>
      <c r="AB9" t="n">
        <v>3804.028478074574</v>
      </c>
      <c r="AC9" t="n">
        <v>3440.977339114494</v>
      </c>
      <c r="AD9" t="n">
        <v>2780226.445797484</v>
      </c>
      <c r="AE9" t="n">
        <v>3804028.478074574</v>
      </c>
      <c r="AF9" t="n">
        <v>6.635570516204189e-07</v>
      </c>
      <c r="AG9" t="n">
        <v>30</v>
      </c>
      <c r="AH9" t="n">
        <v>3440977.339114494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2675.370092473584</v>
      </c>
      <c r="AB10" t="n">
        <v>3660.559389520978</v>
      </c>
      <c r="AC10" t="n">
        <v>3311.200739012329</v>
      </c>
      <c r="AD10" t="n">
        <v>2675370.092473584</v>
      </c>
      <c r="AE10" t="n">
        <v>3660559.389520978</v>
      </c>
      <c r="AF10" t="n">
        <v>6.812270709754577e-07</v>
      </c>
      <c r="AG10" t="n">
        <v>29</v>
      </c>
      <c r="AH10" t="n">
        <v>3311200.739012328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2587.007059554919</v>
      </c>
      <c r="AB11" t="n">
        <v>3539.657189579769</v>
      </c>
      <c r="AC11" t="n">
        <v>3201.83727534621</v>
      </c>
      <c r="AD11" t="n">
        <v>2587007.059554919</v>
      </c>
      <c r="AE11" t="n">
        <v>3539657.189579769</v>
      </c>
      <c r="AF11" t="n">
        <v>6.967827290401501e-07</v>
      </c>
      <c r="AG11" t="n">
        <v>28</v>
      </c>
      <c r="AH11" t="n">
        <v>3201837.27534621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2525.885640503399</v>
      </c>
      <c r="AB12" t="n">
        <v>3456.028167546775</v>
      </c>
      <c r="AC12" t="n">
        <v>3126.189689801979</v>
      </c>
      <c r="AD12" t="n">
        <v>2525885.640503399</v>
      </c>
      <c r="AE12" t="n">
        <v>3456028.167546775</v>
      </c>
      <c r="AF12" t="n">
        <v>7.097709483951357e-07</v>
      </c>
      <c r="AG12" t="n">
        <v>28</v>
      </c>
      <c r="AH12" t="n">
        <v>3126189.689801978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2462.278512358133</v>
      </c>
      <c r="AB13" t="n">
        <v>3368.998088669971</v>
      </c>
      <c r="AC13" t="n">
        <v>3047.465639505696</v>
      </c>
      <c r="AD13" t="n">
        <v>2462278.512358133</v>
      </c>
      <c r="AE13" t="n">
        <v>3368998.088669971</v>
      </c>
      <c r="AF13" t="n">
        <v>7.21550961298495e-07</v>
      </c>
      <c r="AG13" t="n">
        <v>27</v>
      </c>
      <c r="AH13" t="n">
        <v>3047465.639505696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2418.664828157051</v>
      </c>
      <c r="AB14" t="n">
        <v>3309.323921846097</v>
      </c>
      <c r="AC14" t="n">
        <v>2993.486691410276</v>
      </c>
      <c r="AD14" t="n">
        <v>2418664.828157051</v>
      </c>
      <c r="AE14" t="n">
        <v>3309323.921846097</v>
      </c>
      <c r="AF14" t="n">
        <v>7.3146832258893e-07</v>
      </c>
      <c r="AG14" t="n">
        <v>27</v>
      </c>
      <c r="AH14" t="n">
        <v>2993486.691410276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2375.014000906113</v>
      </c>
      <c r="AB15" t="n">
        <v>3249.598934262774</v>
      </c>
      <c r="AC15" t="n">
        <v>2939.461772817361</v>
      </c>
      <c r="AD15" t="n">
        <v>2375014.000906114</v>
      </c>
      <c r="AE15" t="n">
        <v>3249598.934262774</v>
      </c>
      <c r="AF15" t="n">
        <v>7.417884193632405e-07</v>
      </c>
      <c r="AG15" t="n">
        <v>27</v>
      </c>
      <c r="AH15" t="n">
        <v>2939461.772817361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2333.880458250794</v>
      </c>
      <c r="AB16" t="n">
        <v>3193.318206517934</v>
      </c>
      <c r="AC16" t="n">
        <v>2888.552398737993</v>
      </c>
      <c r="AD16" t="n">
        <v>2333880.458250794</v>
      </c>
      <c r="AE16" t="n">
        <v>3193318.206517934</v>
      </c>
      <c r="AF16" t="n">
        <v>7.493397096859066e-07</v>
      </c>
      <c r="AG16" t="n">
        <v>26</v>
      </c>
      <c r="AH16" t="n">
        <v>2888552.398737993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2304.814884646087</v>
      </c>
      <c r="AB17" t="n">
        <v>3153.549406429364</v>
      </c>
      <c r="AC17" t="n">
        <v>2852.579077114017</v>
      </c>
      <c r="AD17" t="n">
        <v>2304814.884646087</v>
      </c>
      <c r="AE17" t="n">
        <v>3153549.406429364</v>
      </c>
      <c r="AF17" t="n">
        <v>7.568406580730884e-07</v>
      </c>
      <c r="AG17" t="n">
        <v>26</v>
      </c>
      <c r="AH17" t="n">
        <v>2852579.077114017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2273.346776213507</v>
      </c>
      <c r="AB18" t="n">
        <v>3110.493352196942</v>
      </c>
      <c r="AC18" t="n">
        <v>2813.632232267986</v>
      </c>
      <c r="AD18" t="n">
        <v>2273346.776213507</v>
      </c>
      <c r="AE18" t="n">
        <v>3110493.352196942</v>
      </c>
      <c r="AF18" t="n">
        <v>7.646436580731767e-07</v>
      </c>
      <c r="AG18" t="n">
        <v>26</v>
      </c>
      <c r="AH18" t="n">
        <v>2813632.232267986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2252.761389030413</v>
      </c>
      <c r="AB19" t="n">
        <v>3082.327517289844</v>
      </c>
      <c r="AC19" t="n">
        <v>2788.154505113425</v>
      </c>
      <c r="AD19" t="n">
        <v>2252761.389030413</v>
      </c>
      <c r="AE19" t="n">
        <v>3082327.517289844</v>
      </c>
      <c r="AF19" t="n">
        <v>7.70030245170012e-07</v>
      </c>
      <c r="AG19" t="n">
        <v>26</v>
      </c>
      <c r="AH19" t="n">
        <v>2788154.505113425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2228.357010298652</v>
      </c>
      <c r="AB20" t="n">
        <v>3048.936369663842</v>
      </c>
      <c r="AC20" t="n">
        <v>2757.95016175208</v>
      </c>
      <c r="AD20" t="n">
        <v>2228357.010298652</v>
      </c>
      <c r="AE20" t="n">
        <v>3048936.369663842</v>
      </c>
      <c r="AF20" t="n">
        <v>7.765746967829892e-07</v>
      </c>
      <c r="AG20" t="n">
        <v>26</v>
      </c>
      <c r="AH20" t="n">
        <v>2757950.16175208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2200.24093828606</v>
      </c>
      <c r="AB21" t="n">
        <v>3010.466719542655</v>
      </c>
      <c r="AC21" t="n">
        <v>2723.152001045969</v>
      </c>
      <c r="AD21" t="n">
        <v>2200240.93828606</v>
      </c>
      <c r="AE21" t="n">
        <v>3010466.719542656</v>
      </c>
      <c r="AF21" t="n">
        <v>7.812564967830422e-07</v>
      </c>
      <c r="AG21" t="n">
        <v>25</v>
      </c>
      <c r="AH21" t="n">
        <v>2723152.001045969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2184.761493039445</v>
      </c>
      <c r="AB22" t="n">
        <v>2989.287059651138</v>
      </c>
      <c r="AC22" t="n">
        <v>2703.993698168771</v>
      </c>
      <c r="AD22" t="n">
        <v>2184761.493039445</v>
      </c>
      <c r="AE22" t="n">
        <v>2989287.059651138</v>
      </c>
      <c r="AF22" t="n">
        <v>7.856362451701886e-07</v>
      </c>
      <c r="AG22" t="n">
        <v>25</v>
      </c>
      <c r="AH22" t="n">
        <v>2703993.698168771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2166.761966417315</v>
      </c>
      <c r="AB23" t="n">
        <v>2964.659313243669</v>
      </c>
      <c r="AC23" t="n">
        <v>2681.716389313172</v>
      </c>
      <c r="AD23" t="n">
        <v>2166761.966417315</v>
      </c>
      <c r="AE23" t="n">
        <v>2964659.313243669</v>
      </c>
      <c r="AF23" t="n">
        <v>7.906200967831483e-07</v>
      </c>
      <c r="AG23" t="n">
        <v>25</v>
      </c>
      <c r="AH23" t="n">
        <v>2681716.389313172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2148.429409993126</v>
      </c>
      <c r="AB24" t="n">
        <v>2939.575900768784</v>
      </c>
      <c r="AC24" t="n">
        <v>2659.0269025201</v>
      </c>
      <c r="AD24" t="n">
        <v>2148429.409993126</v>
      </c>
      <c r="AE24" t="n">
        <v>2939575.900768784</v>
      </c>
      <c r="AF24" t="n">
        <v>7.957046322670768e-07</v>
      </c>
      <c r="AG24" t="n">
        <v>25</v>
      </c>
      <c r="AH24" t="n">
        <v>2659026.9025201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2134.558065305022</v>
      </c>
      <c r="AB25" t="n">
        <v>2920.596515005982</v>
      </c>
      <c r="AC25" t="n">
        <v>2641.858882696764</v>
      </c>
      <c r="AD25" t="n">
        <v>2134558.065305022</v>
      </c>
      <c r="AE25" t="n">
        <v>2920596.515005982</v>
      </c>
      <c r="AF25" t="n">
        <v>7.996313032348633e-07</v>
      </c>
      <c r="AG25" t="n">
        <v>25</v>
      </c>
      <c r="AH25" t="n">
        <v>2641858.882696765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2124.990540287619</v>
      </c>
      <c r="AB26" t="n">
        <v>2907.505805187758</v>
      </c>
      <c r="AC26" t="n">
        <v>2630.017531850665</v>
      </c>
      <c r="AD26" t="n">
        <v>2124990.540287619</v>
      </c>
      <c r="AE26" t="n">
        <v>2907505.805187758</v>
      </c>
      <c r="AF26" t="n">
        <v>8.024504516219921e-07</v>
      </c>
      <c r="AG26" t="n">
        <v>25</v>
      </c>
      <c r="AH26" t="n">
        <v>2630017.531850665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2110.384281894171</v>
      </c>
      <c r="AB27" t="n">
        <v>2887.5208780712</v>
      </c>
      <c r="AC27" t="n">
        <v>2611.93993812909</v>
      </c>
      <c r="AD27" t="n">
        <v>2110384.281894171</v>
      </c>
      <c r="AE27" t="n">
        <v>2887520.8780712</v>
      </c>
      <c r="AF27" t="n">
        <v>8.065784903317161e-07</v>
      </c>
      <c r="AG27" t="n">
        <v>25</v>
      </c>
      <c r="AH27" t="n">
        <v>2611939.93812909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2090.29730969107</v>
      </c>
      <c r="AB28" t="n">
        <v>2860.036996528246</v>
      </c>
      <c r="AC28" t="n">
        <v>2587.079079666725</v>
      </c>
      <c r="AD28" t="n">
        <v>2090297.309691069</v>
      </c>
      <c r="AE28" t="n">
        <v>2860036.996528246</v>
      </c>
      <c r="AF28" t="n">
        <v>8.093472967833604e-07</v>
      </c>
      <c r="AG28" t="n">
        <v>24</v>
      </c>
      <c r="AH28" t="n">
        <v>2587079.079666725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2079.360068089191</v>
      </c>
      <c r="AB29" t="n">
        <v>2845.072180051512</v>
      </c>
      <c r="AC29" t="n">
        <v>2573.542484271279</v>
      </c>
      <c r="AD29" t="n">
        <v>2079360.068089191</v>
      </c>
      <c r="AE29" t="n">
        <v>2845072.180051512</v>
      </c>
      <c r="AF29" t="n">
        <v>8.125691806543648e-07</v>
      </c>
      <c r="AG29" t="n">
        <v>24</v>
      </c>
      <c r="AH29" t="n">
        <v>2573542.484271279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2070.403463720499</v>
      </c>
      <c r="AB30" t="n">
        <v>2832.817358816769</v>
      </c>
      <c r="AC30" t="n">
        <v>2562.457245975431</v>
      </c>
      <c r="AD30" t="n">
        <v>2070403.463720499</v>
      </c>
      <c r="AE30" t="n">
        <v>2832817.358816769</v>
      </c>
      <c r="AF30" t="n">
        <v>8.152876451705245e-07</v>
      </c>
      <c r="AG30" t="n">
        <v>24</v>
      </c>
      <c r="AH30" t="n">
        <v>2562457.245975431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2063.149769532924</v>
      </c>
      <c r="AB31" t="n">
        <v>2822.892534418927</v>
      </c>
      <c r="AC31" t="n">
        <v>2553.47963288854</v>
      </c>
      <c r="AD31" t="n">
        <v>2063149.769532924</v>
      </c>
      <c r="AE31" t="n">
        <v>2822892.534418927</v>
      </c>
      <c r="AF31" t="n">
        <v>8.175026903318398e-07</v>
      </c>
      <c r="AG31" t="n">
        <v>24</v>
      </c>
      <c r="AH31" t="n">
        <v>2553479.63288854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2051.929218808871</v>
      </c>
      <c r="AB32" t="n">
        <v>2807.540081902517</v>
      </c>
      <c r="AC32" t="n">
        <v>2539.592396892993</v>
      </c>
      <c r="AD32" t="n">
        <v>2051929.218808871</v>
      </c>
      <c r="AE32" t="n">
        <v>2807540.081902517</v>
      </c>
      <c r="AF32" t="n">
        <v>8.206742322673598e-07</v>
      </c>
      <c r="AG32" t="n">
        <v>24</v>
      </c>
      <c r="AH32" t="n">
        <v>2539592.396892993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2044.694736269069</v>
      </c>
      <c r="AB33" t="n">
        <v>2797.641543728714</v>
      </c>
      <c r="AC33" t="n">
        <v>2530.638561309813</v>
      </c>
      <c r="AD33" t="n">
        <v>2044694.736269069</v>
      </c>
      <c r="AE33" t="n">
        <v>2797641.543728714</v>
      </c>
      <c r="AF33" t="n">
        <v>8.227885935577063e-07</v>
      </c>
      <c r="AG33" t="n">
        <v>24</v>
      </c>
      <c r="AH33" t="n">
        <v>2530638.561309813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2038.602771247237</v>
      </c>
      <c r="AB34" t="n">
        <v>2789.306248427315</v>
      </c>
      <c r="AC34" t="n">
        <v>2523.098774893318</v>
      </c>
      <c r="AD34" t="n">
        <v>2038602.771247237</v>
      </c>
      <c r="AE34" t="n">
        <v>2789306.248427315</v>
      </c>
      <c r="AF34" t="n">
        <v>8.248526129125684e-07</v>
      </c>
      <c r="AG34" t="n">
        <v>24</v>
      </c>
      <c r="AH34" t="n">
        <v>2523098.774893318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2029.869089991233</v>
      </c>
      <c r="AB35" t="n">
        <v>2777.356440430027</v>
      </c>
      <c r="AC35" t="n">
        <v>2512.289439799631</v>
      </c>
      <c r="AD35" t="n">
        <v>2029869.089991233</v>
      </c>
      <c r="AE35" t="n">
        <v>2777356.440430027</v>
      </c>
      <c r="AF35" t="n">
        <v>8.27218683880337e-07</v>
      </c>
      <c r="AG35" t="n">
        <v>24</v>
      </c>
      <c r="AH35" t="n">
        <v>2512289.439799631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2023.801666118071</v>
      </c>
      <c r="AB36" t="n">
        <v>2769.054723410918</v>
      </c>
      <c r="AC36" t="n">
        <v>2504.780027001293</v>
      </c>
      <c r="AD36" t="n">
        <v>2023801.666118071</v>
      </c>
      <c r="AE36" t="n">
        <v>2769054.723410917</v>
      </c>
      <c r="AF36" t="n">
        <v>8.29030993557777e-07</v>
      </c>
      <c r="AG36" t="n">
        <v>24</v>
      </c>
      <c r="AH36" t="n">
        <v>2504780.027001292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2015.758348989723</v>
      </c>
      <c r="AB37" t="n">
        <v>2758.049502069803</v>
      </c>
      <c r="AC37" t="n">
        <v>2494.825128539049</v>
      </c>
      <c r="AD37" t="n">
        <v>2015758.348989723</v>
      </c>
      <c r="AE37" t="n">
        <v>2758049.502069803</v>
      </c>
      <c r="AF37" t="n">
        <v>8.31548090331999e-07</v>
      </c>
      <c r="AG37" t="n">
        <v>24</v>
      </c>
      <c r="AH37" t="n">
        <v>2494825.128539049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2010.90741772981</v>
      </c>
      <c r="AB38" t="n">
        <v>2751.412243912008</v>
      </c>
      <c r="AC38" t="n">
        <v>2488.821320984382</v>
      </c>
      <c r="AD38" t="n">
        <v>2010907.41772981</v>
      </c>
      <c r="AE38" t="n">
        <v>2751412.243912008</v>
      </c>
      <c r="AF38" t="n">
        <v>8.331590322675011e-07</v>
      </c>
      <c r="AG38" t="n">
        <v>24</v>
      </c>
      <c r="AH38" t="n">
        <v>2488821.320984382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2003.827579971207</v>
      </c>
      <c r="AB39" t="n">
        <v>2741.725297550288</v>
      </c>
      <c r="AC39" t="n">
        <v>2480.058883187711</v>
      </c>
      <c r="AD39" t="n">
        <v>2003827.579971207</v>
      </c>
      <c r="AE39" t="n">
        <v>2741725.297550288</v>
      </c>
      <c r="AF39" t="n">
        <v>8.349713419449409e-07</v>
      </c>
      <c r="AG39" t="n">
        <v>24</v>
      </c>
      <c r="AH39" t="n">
        <v>2480058.883187711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1998.076482965448</v>
      </c>
      <c r="AB40" t="n">
        <v>2733.856392906516</v>
      </c>
      <c r="AC40" t="n">
        <v>2472.940975759064</v>
      </c>
      <c r="AD40" t="n">
        <v>1998076.482965448</v>
      </c>
      <c r="AE40" t="n">
        <v>2733856.392906516</v>
      </c>
      <c r="AF40" t="n">
        <v>8.367836516223808e-07</v>
      </c>
      <c r="AG40" t="n">
        <v>24</v>
      </c>
      <c r="AH40" t="n">
        <v>2472940.975759064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1993.228885636858</v>
      </c>
      <c r="AB41" t="n">
        <v>2727.22369638064</v>
      </c>
      <c r="AC41" t="n">
        <v>2466.941294480569</v>
      </c>
      <c r="AD41" t="n">
        <v>1993228.885636858</v>
      </c>
      <c r="AE41" t="n">
        <v>2727223.69638064</v>
      </c>
      <c r="AF41" t="n">
        <v>8.380925419449763e-07</v>
      </c>
      <c r="AG41" t="n">
        <v>24</v>
      </c>
      <c r="AH41" t="n">
        <v>2466941.294480569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1986.449717524988</v>
      </c>
      <c r="AB42" t="n">
        <v>2717.948139494188</v>
      </c>
      <c r="AC42" t="n">
        <v>2458.550983725034</v>
      </c>
      <c r="AD42" t="n">
        <v>1986449.717524988</v>
      </c>
      <c r="AE42" t="n">
        <v>2717948.139494188</v>
      </c>
      <c r="AF42" t="n">
        <v>8.402572451708073e-07</v>
      </c>
      <c r="AG42" t="n">
        <v>24</v>
      </c>
      <c r="AH42" t="n">
        <v>2458550.983725034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1985.625364548609</v>
      </c>
      <c r="AB43" t="n">
        <v>2716.820223384021</v>
      </c>
      <c r="AC43" t="n">
        <v>2457.530714345382</v>
      </c>
      <c r="AD43" t="n">
        <v>1985625.364548609</v>
      </c>
      <c r="AE43" t="n">
        <v>2716820.223384021</v>
      </c>
      <c r="AF43" t="n">
        <v>8.408613483966206e-07</v>
      </c>
      <c r="AG43" t="n">
        <v>24</v>
      </c>
      <c r="AH43" t="n">
        <v>2457530.714345382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1981.168451386263</v>
      </c>
      <c r="AB44" t="n">
        <v>2710.722078170166</v>
      </c>
      <c r="AC44" t="n">
        <v>2452.014567551937</v>
      </c>
      <c r="AD44" t="n">
        <v>1981168.451386263</v>
      </c>
      <c r="AE44" t="n">
        <v>2710722.078170166</v>
      </c>
      <c r="AF44" t="n">
        <v>8.419185290417939e-07</v>
      </c>
      <c r="AG44" t="n">
        <v>24</v>
      </c>
      <c r="AH44" t="n">
        <v>2452014.567551937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1973.462490396731</v>
      </c>
      <c r="AB45" t="n">
        <v>2700.178442381284</v>
      </c>
      <c r="AC45" t="n">
        <v>2442.477201564659</v>
      </c>
      <c r="AD45" t="n">
        <v>1973462.490396731</v>
      </c>
      <c r="AE45" t="n">
        <v>2700178.442381284</v>
      </c>
      <c r="AF45" t="n">
        <v>8.443852838805315e-07</v>
      </c>
      <c r="AG45" t="n">
        <v>24</v>
      </c>
      <c r="AH45" t="n">
        <v>2442477.201564659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1958.947704079011</v>
      </c>
      <c r="AB46" t="n">
        <v>2680.318671394201</v>
      </c>
      <c r="AC46" t="n">
        <v>2424.51281924722</v>
      </c>
      <c r="AD46" t="n">
        <v>1958947.704079011</v>
      </c>
      <c r="AE46" t="n">
        <v>2680318.671394201</v>
      </c>
      <c r="AF46" t="n">
        <v>8.454928064611892e-07</v>
      </c>
      <c r="AG46" t="n">
        <v>23</v>
      </c>
      <c r="AH46" t="n">
        <v>2424512.81924722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1956.451864195129</v>
      </c>
      <c r="AB47" t="n">
        <v>2676.903753156388</v>
      </c>
      <c r="AC47" t="n">
        <v>2421.423816013155</v>
      </c>
      <c r="AD47" t="n">
        <v>1956451.864195129</v>
      </c>
      <c r="AE47" t="n">
        <v>2676903.753156388</v>
      </c>
      <c r="AF47" t="n">
        <v>8.463486193644247e-07</v>
      </c>
      <c r="AG47" t="n">
        <v>23</v>
      </c>
      <c r="AH47" t="n">
        <v>2421423.816013156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1952.511995072914</v>
      </c>
      <c r="AB48" t="n">
        <v>2671.513050408615</v>
      </c>
      <c r="AC48" t="n">
        <v>2416.547594369732</v>
      </c>
      <c r="AD48" t="n">
        <v>1952511.995072914</v>
      </c>
      <c r="AE48" t="n">
        <v>2671513.050408615</v>
      </c>
      <c r="AF48" t="n">
        <v>8.475064838805667e-07</v>
      </c>
      <c r="AG48" t="n">
        <v>23</v>
      </c>
      <c r="AH48" t="n">
        <v>2416547.594369731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1947.78723281201</v>
      </c>
      <c r="AB49" t="n">
        <v>2665.048422241447</v>
      </c>
      <c r="AC49" t="n">
        <v>2410.699941241675</v>
      </c>
      <c r="AD49" t="n">
        <v>1947787.23281201</v>
      </c>
      <c r="AE49" t="n">
        <v>2665048.422241447</v>
      </c>
      <c r="AF49" t="n">
        <v>8.487146903321934e-07</v>
      </c>
      <c r="AG49" t="n">
        <v>23</v>
      </c>
      <c r="AH49" t="n">
        <v>2410699.941241676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1944.500515726241</v>
      </c>
      <c r="AB50" t="n">
        <v>2660.551390924973</v>
      </c>
      <c r="AC50" t="n">
        <v>2406.632100282422</v>
      </c>
      <c r="AD50" t="n">
        <v>1944500.515726241</v>
      </c>
      <c r="AE50" t="n">
        <v>2660551.390924972</v>
      </c>
      <c r="AF50" t="n">
        <v>8.498725548483356e-07</v>
      </c>
      <c r="AG50" t="n">
        <v>23</v>
      </c>
      <c r="AH50" t="n">
        <v>2406632.100282422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1940.400821077335</v>
      </c>
      <c r="AB51" t="n">
        <v>2654.942007840576</v>
      </c>
      <c r="AC51" t="n">
        <v>2401.558068846783</v>
      </c>
      <c r="AD51" t="n">
        <v>1940400.821077335</v>
      </c>
      <c r="AE51" t="n">
        <v>2654942.007840577</v>
      </c>
      <c r="AF51" t="n">
        <v>8.510304193644776e-07</v>
      </c>
      <c r="AG51" t="n">
        <v>23</v>
      </c>
      <c r="AH51" t="n">
        <v>2401558.068846783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1935.520941567674</v>
      </c>
      <c r="AB52" t="n">
        <v>2648.265141410368</v>
      </c>
      <c r="AC52" t="n">
        <v>2395.518433177633</v>
      </c>
      <c r="AD52" t="n">
        <v>1935520.941567674</v>
      </c>
      <c r="AE52" t="n">
        <v>2648265.141410368</v>
      </c>
      <c r="AF52" t="n">
        <v>8.523896516225576e-07</v>
      </c>
      <c r="AG52" t="n">
        <v>23</v>
      </c>
      <c r="AH52" t="n">
        <v>2395518.433177633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1933.915819668138</v>
      </c>
      <c r="AB53" t="n">
        <v>2646.068942814443</v>
      </c>
      <c r="AC53" t="n">
        <v>2393.531836693318</v>
      </c>
      <c r="AD53" t="n">
        <v>1933915.819668138</v>
      </c>
      <c r="AE53" t="n">
        <v>2646068.942814443</v>
      </c>
      <c r="AF53" t="n">
        <v>8.530440967838552e-07</v>
      </c>
      <c r="AG53" t="n">
        <v>23</v>
      </c>
      <c r="AH53" t="n">
        <v>2393531.836693319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1929.732599991662</v>
      </c>
      <c r="AB54" t="n">
        <v>2640.345277102462</v>
      </c>
      <c r="AC54" t="n">
        <v>2388.354429603673</v>
      </c>
      <c r="AD54" t="n">
        <v>1929732.599991662</v>
      </c>
      <c r="AE54" t="n">
        <v>2640345.277102462</v>
      </c>
      <c r="AF54" t="n">
        <v>8.542523032354819e-07</v>
      </c>
      <c r="AG54" t="n">
        <v>23</v>
      </c>
      <c r="AH54" t="n">
        <v>2388354.429603673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1923.803595257674</v>
      </c>
      <c r="AB55" t="n">
        <v>2632.232951256191</v>
      </c>
      <c r="AC55" t="n">
        <v>2381.016332750449</v>
      </c>
      <c r="AD55" t="n">
        <v>1923803.595257674</v>
      </c>
      <c r="AE55" t="n">
        <v>2632232.95125619</v>
      </c>
      <c r="AF55" t="n">
        <v>8.55863245170984e-07</v>
      </c>
      <c r="AG55" t="n">
        <v>23</v>
      </c>
      <c r="AH55" t="n">
        <v>2381016.332750449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1924.353648380029</v>
      </c>
      <c r="AB56" t="n">
        <v>2632.985558204828</v>
      </c>
      <c r="AC56" t="n">
        <v>2381.697111948199</v>
      </c>
      <c r="AD56" t="n">
        <v>1924353.648380029</v>
      </c>
      <c r="AE56" t="n">
        <v>2632985.558204828</v>
      </c>
      <c r="AF56" t="n">
        <v>8.556115354935618e-07</v>
      </c>
      <c r="AG56" t="n">
        <v>23</v>
      </c>
      <c r="AH56" t="n">
        <v>2381697.111948199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1922.879539571123</v>
      </c>
      <c r="AB57" t="n">
        <v>2630.968617499393</v>
      </c>
      <c r="AC57" t="n">
        <v>2379.872665232896</v>
      </c>
      <c r="AD57" t="n">
        <v>1922879.539571123</v>
      </c>
      <c r="AE57" t="n">
        <v>2630968.617499392</v>
      </c>
      <c r="AF57" t="n">
        <v>8.563666645258286e-07</v>
      </c>
      <c r="AG57" t="n">
        <v>23</v>
      </c>
      <c r="AH57" t="n">
        <v>2379872.665232896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1917.206746557517</v>
      </c>
      <c r="AB58" t="n">
        <v>2623.206851832211</v>
      </c>
      <c r="AC58" t="n">
        <v>2372.851671587285</v>
      </c>
      <c r="AD58" t="n">
        <v>1917206.746557517</v>
      </c>
      <c r="AE58" t="n">
        <v>2623206.851832211</v>
      </c>
      <c r="AF58" t="n">
        <v>8.58027948396815e-07</v>
      </c>
      <c r="AG58" t="n">
        <v>23</v>
      </c>
      <c r="AH58" t="n">
        <v>2372851.671587285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1912.903305671956</v>
      </c>
      <c r="AB59" t="n">
        <v>2617.318694158174</v>
      </c>
      <c r="AC59" t="n">
        <v>2367.525471417576</v>
      </c>
      <c r="AD59" t="n">
        <v>1912903.305671956</v>
      </c>
      <c r="AE59" t="n">
        <v>2617318.694158174</v>
      </c>
      <c r="AF59" t="n">
        <v>8.590851290419883e-07</v>
      </c>
      <c r="AG59" t="n">
        <v>23</v>
      </c>
      <c r="AH59" t="n">
        <v>2367525.471417576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1913.995041847297</v>
      </c>
      <c r="AB60" t="n">
        <v>2618.812455757276</v>
      </c>
      <c r="AC60" t="n">
        <v>2368.876670506167</v>
      </c>
      <c r="AD60" t="n">
        <v>1913995.041847297</v>
      </c>
      <c r="AE60" t="n">
        <v>2618812.455757276</v>
      </c>
      <c r="AF60" t="n">
        <v>8.588837613000505e-07</v>
      </c>
      <c r="AG60" t="n">
        <v>23</v>
      </c>
      <c r="AH60" t="n">
        <v>2368876.670506167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1909.04359620937</v>
      </c>
      <c r="AB61" t="n">
        <v>2612.037669393101</v>
      </c>
      <c r="AC61" t="n">
        <v>2362.748460244116</v>
      </c>
      <c r="AD61" t="n">
        <v>1909043.59620937</v>
      </c>
      <c r="AE61" t="n">
        <v>2612037.669393101</v>
      </c>
      <c r="AF61" t="n">
        <v>8.60192651622646e-07</v>
      </c>
      <c r="AG61" t="n">
        <v>23</v>
      </c>
      <c r="AH61" t="n">
        <v>2362748.460244116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1904.747981569344</v>
      </c>
      <c r="AB62" t="n">
        <v>2606.160219933472</v>
      </c>
      <c r="AC62" t="n">
        <v>2357.431946311864</v>
      </c>
      <c r="AD62" t="n">
        <v>1904747.981569344</v>
      </c>
      <c r="AE62" t="n">
        <v>2606160.219933473</v>
      </c>
      <c r="AF62" t="n">
        <v>8.616022258162104e-07</v>
      </c>
      <c r="AG62" t="n">
        <v>23</v>
      </c>
      <c r="AH62" t="n">
        <v>2357431.946311864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1906.910907963247</v>
      </c>
      <c r="AB63" t="n">
        <v>2609.11963124719</v>
      </c>
      <c r="AC63" t="n">
        <v>2360.108915563359</v>
      </c>
      <c r="AD63" t="n">
        <v>1906910.907963247</v>
      </c>
      <c r="AE63" t="n">
        <v>2609119.63124719</v>
      </c>
      <c r="AF63" t="n">
        <v>8.610988064613659e-07</v>
      </c>
      <c r="AG63" t="n">
        <v>23</v>
      </c>
      <c r="AH63" t="n">
        <v>2360108.915563359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1901.437420380393</v>
      </c>
      <c r="AB64" t="n">
        <v>2601.630564063099</v>
      </c>
      <c r="AC64" t="n">
        <v>2353.334594440346</v>
      </c>
      <c r="AD64" t="n">
        <v>1901437.420380393</v>
      </c>
      <c r="AE64" t="n">
        <v>2601630.564063099</v>
      </c>
      <c r="AF64" t="n">
        <v>8.626594064613837e-07</v>
      </c>
      <c r="AG64" t="n">
        <v>23</v>
      </c>
      <c r="AH64" t="n">
        <v>2353334.594440346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1902.830635998142</v>
      </c>
      <c r="AB65" t="n">
        <v>2603.536823135639</v>
      </c>
      <c r="AC65" t="n">
        <v>2355.058922822454</v>
      </c>
      <c r="AD65" t="n">
        <v>1902830.635998142</v>
      </c>
      <c r="AE65" t="n">
        <v>2603536.823135639</v>
      </c>
      <c r="AF65" t="n">
        <v>8.621056451710547e-07</v>
      </c>
      <c r="AG65" t="n">
        <v>23</v>
      </c>
      <c r="AH65" t="n">
        <v>2355058.922822454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1896.875374861038</v>
      </c>
      <c r="AB66" t="n">
        <v>2595.388572120274</v>
      </c>
      <c r="AC66" t="n">
        <v>2347.688329447853</v>
      </c>
      <c r="AD66" t="n">
        <v>1896875.374861038</v>
      </c>
      <c r="AE66" t="n">
        <v>2595388.572120273</v>
      </c>
      <c r="AF66" t="n">
        <v>8.637669290420414e-07</v>
      </c>
      <c r="AG66" t="n">
        <v>23</v>
      </c>
      <c r="AH66" t="n">
        <v>2347688.329447853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1892.085682541595</v>
      </c>
      <c r="AB67" t="n">
        <v>2588.835103782499</v>
      </c>
      <c r="AC67" t="n">
        <v>2341.760314930385</v>
      </c>
      <c r="AD67" t="n">
        <v>1892085.682541595</v>
      </c>
      <c r="AE67" t="n">
        <v>2588835.103782499</v>
      </c>
      <c r="AF67" t="n">
        <v>8.64874451622699e-07</v>
      </c>
      <c r="AG67" t="n">
        <v>23</v>
      </c>
      <c r="AH67" t="n">
        <v>2341760.314930385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1894.819476465055</v>
      </c>
      <c r="AB68" t="n">
        <v>2592.575601235054</v>
      </c>
      <c r="AC68" t="n">
        <v>2345.14382455589</v>
      </c>
      <c r="AD68" t="n">
        <v>1894819.476465055</v>
      </c>
      <c r="AE68" t="n">
        <v>2592575.601235054</v>
      </c>
      <c r="AF68" t="n">
        <v>8.64522058074308e-07</v>
      </c>
      <c r="AG68" t="n">
        <v>23</v>
      </c>
      <c r="AH68" t="n">
        <v>2345143.82455589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1888.876697536986</v>
      </c>
      <c r="AB69" t="n">
        <v>2584.444428928767</v>
      </c>
      <c r="AC69" t="n">
        <v>2337.788679922343</v>
      </c>
      <c r="AD69" t="n">
        <v>1888876.697536986</v>
      </c>
      <c r="AE69" t="n">
        <v>2584444.428928767</v>
      </c>
      <c r="AF69" t="n">
        <v>8.659819742033566e-07</v>
      </c>
      <c r="AG69" t="n">
        <v>23</v>
      </c>
      <c r="AH69" t="n">
        <v>2337788.679922343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1889.217425832561</v>
      </c>
      <c r="AB70" t="n">
        <v>2584.910628414643</v>
      </c>
      <c r="AC70" t="n">
        <v>2338.210385983602</v>
      </c>
      <c r="AD70" t="n">
        <v>1889217.425832561</v>
      </c>
      <c r="AE70" t="n">
        <v>2584910.628414643</v>
      </c>
      <c r="AF70" t="n">
        <v>8.660323161388412e-07</v>
      </c>
      <c r="AG70" t="n">
        <v>23</v>
      </c>
      <c r="AH70" t="n">
        <v>2338210.385983602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1885.22304661383</v>
      </c>
      <c r="AB71" t="n">
        <v>2579.445342548001</v>
      </c>
      <c r="AC71" t="n">
        <v>2333.266699329496</v>
      </c>
      <c r="AD71" t="n">
        <v>1885223.04661383</v>
      </c>
      <c r="AE71" t="n">
        <v>2579445.342548002</v>
      </c>
      <c r="AF71" t="n">
        <v>8.670391548485299e-07</v>
      </c>
      <c r="AG71" t="n">
        <v>23</v>
      </c>
      <c r="AH71" t="n">
        <v>2333266.699329496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1888.381250877216</v>
      </c>
      <c r="AB72" t="n">
        <v>2583.766536951305</v>
      </c>
      <c r="AC72" t="n">
        <v>2337.175485003782</v>
      </c>
      <c r="AD72" t="n">
        <v>1888381.250877216</v>
      </c>
      <c r="AE72" t="n">
        <v>2583766.536951305</v>
      </c>
      <c r="AF72" t="n">
        <v>8.663343677517478e-07</v>
      </c>
      <c r="AG72" t="n">
        <v>23</v>
      </c>
      <c r="AH72" t="n">
        <v>2337175.485003782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1881.640998563486</v>
      </c>
      <c r="AB73" t="n">
        <v>2574.544226376714</v>
      </c>
      <c r="AC73" t="n">
        <v>2328.833338806836</v>
      </c>
      <c r="AD73" t="n">
        <v>1881640.998563486</v>
      </c>
      <c r="AE73" t="n">
        <v>2574544.226376714</v>
      </c>
      <c r="AF73" t="n">
        <v>8.679956516227343e-07</v>
      </c>
      <c r="AG73" t="n">
        <v>23</v>
      </c>
      <c r="AH73" t="n">
        <v>2328833.338806836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1881.269722017767</v>
      </c>
      <c r="AB74" t="n">
        <v>2574.036229427297</v>
      </c>
      <c r="AC74" t="n">
        <v>2328.373824373293</v>
      </c>
      <c r="AD74" t="n">
        <v>1881269.722017767</v>
      </c>
      <c r="AE74" t="n">
        <v>2574036.229427297</v>
      </c>
      <c r="AF74" t="n">
        <v>8.680963354937033e-07</v>
      </c>
      <c r="AG74" t="n">
        <v>23</v>
      </c>
      <c r="AH74" t="n">
        <v>2328373.824373293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1881.735484092944</v>
      </c>
      <c r="AB75" t="n">
        <v>2574.673505646528</v>
      </c>
      <c r="AC75" t="n">
        <v>2328.950279844583</v>
      </c>
      <c r="AD75" t="n">
        <v>1881735.484092945</v>
      </c>
      <c r="AE75" t="n">
        <v>2574673.505646528</v>
      </c>
      <c r="AF75" t="n">
        <v>8.679453096872499e-07</v>
      </c>
      <c r="AG75" t="n">
        <v>23</v>
      </c>
      <c r="AH75" t="n">
        <v>2328950.279844583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1877.218291892498</v>
      </c>
      <c r="AB76" t="n">
        <v>2568.492883993421</v>
      </c>
      <c r="AC76" t="n">
        <v>2323.359528047492</v>
      </c>
      <c r="AD76" t="n">
        <v>1877218.291892498</v>
      </c>
      <c r="AE76" t="n">
        <v>2568492.883993421</v>
      </c>
      <c r="AF76" t="n">
        <v>8.694052258162989e-07</v>
      </c>
      <c r="AG76" t="n">
        <v>23</v>
      </c>
      <c r="AH76" t="n">
        <v>2323359.528047492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1876.252560886274</v>
      </c>
      <c r="AB77" t="n">
        <v>2567.171528225661</v>
      </c>
      <c r="AC77" t="n">
        <v>2322.164280619672</v>
      </c>
      <c r="AD77" t="n">
        <v>1876252.560886274</v>
      </c>
      <c r="AE77" t="n">
        <v>2567171.528225661</v>
      </c>
      <c r="AF77" t="n">
        <v>8.696065935582365e-07</v>
      </c>
      <c r="AG77" t="n">
        <v>23</v>
      </c>
      <c r="AH77" t="n">
        <v>2322164.280619672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1873.980684044314</v>
      </c>
      <c r="AB78" t="n">
        <v>2564.063046102358</v>
      </c>
      <c r="AC78" t="n">
        <v>2319.352467667436</v>
      </c>
      <c r="AD78" t="n">
        <v>1873980.684044314</v>
      </c>
      <c r="AE78" t="n">
        <v>2564063.046102358</v>
      </c>
      <c r="AF78" t="n">
        <v>8.704120645259875e-07</v>
      </c>
      <c r="AG78" t="n">
        <v>23</v>
      </c>
      <c r="AH78" t="n">
        <v>2319352.467667436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1873.281248459588</v>
      </c>
      <c r="AB79" t="n">
        <v>2563.106047478416</v>
      </c>
      <c r="AC79" t="n">
        <v>2318.486803649007</v>
      </c>
      <c r="AD79" t="n">
        <v>1873281.248459588</v>
      </c>
      <c r="AE79" t="n">
        <v>2563106.047478416</v>
      </c>
      <c r="AF79" t="n">
        <v>8.704120645259875e-07</v>
      </c>
      <c r="AG79" t="n">
        <v>23</v>
      </c>
      <c r="AH79" t="n">
        <v>2318486.803649007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1871.878109409736</v>
      </c>
      <c r="AB80" t="n">
        <v>2561.186210728282</v>
      </c>
      <c r="AC80" t="n">
        <v>2316.750193423798</v>
      </c>
      <c r="AD80" t="n">
        <v>1871878.109409736</v>
      </c>
      <c r="AE80" t="n">
        <v>2561186.210728282</v>
      </c>
      <c r="AF80" t="n">
        <v>8.703617225905032e-07</v>
      </c>
      <c r="AG80" t="n">
        <v>23</v>
      </c>
      <c r="AH80" t="n">
        <v>2316750.193423797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1869.234193808179</v>
      </c>
      <c r="AB81" t="n">
        <v>2557.568688760907</v>
      </c>
      <c r="AC81" t="n">
        <v>2313.477922675766</v>
      </c>
      <c r="AD81" t="n">
        <v>1869234.193808179</v>
      </c>
      <c r="AE81" t="n">
        <v>2557568.688760907</v>
      </c>
      <c r="AF81" t="n">
        <v>8.716706129130986e-07</v>
      </c>
      <c r="AG81" t="n">
        <v>23</v>
      </c>
      <c r="AH81" t="n">
        <v>2313477.922675766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1868.600544167732</v>
      </c>
      <c r="AB82" t="n">
        <v>2556.701701368199</v>
      </c>
      <c r="AC82" t="n">
        <v>2312.693679342992</v>
      </c>
      <c r="AD82" t="n">
        <v>1868600.544167732</v>
      </c>
      <c r="AE82" t="n">
        <v>2556701.701368199</v>
      </c>
      <c r="AF82" t="n">
        <v>8.717712967840674e-07</v>
      </c>
      <c r="AG82" t="n">
        <v>23</v>
      </c>
      <c r="AH82" t="n">
        <v>2312693.679342992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1863.930772779301</v>
      </c>
      <c r="AB83" t="n">
        <v>2550.312314138774</v>
      </c>
      <c r="AC83" t="n">
        <v>2306.914086263182</v>
      </c>
      <c r="AD83" t="n">
        <v>1863930.772779301</v>
      </c>
      <c r="AE83" t="n">
        <v>2550312.314138774</v>
      </c>
      <c r="AF83" t="n">
        <v>8.727781354937564e-07</v>
      </c>
      <c r="AG83" t="n">
        <v>23</v>
      </c>
      <c r="AH83" t="n">
        <v>2306914.086263182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1863.776294643383</v>
      </c>
      <c r="AB84" t="n">
        <v>2550.100950338117</v>
      </c>
      <c r="AC84" t="n">
        <v>2306.722894727009</v>
      </c>
      <c r="AD84" t="n">
        <v>1863776.294643383</v>
      </c>
      <c r="AE84" t="n">
        <v>2550100.950338117</v>
      </c>
      <c r="AF84" t="n">
        <v>8.73080187106663e-07</v>
      </c>
      <c r="AG84" t="n">
        <v>23</v>
      </c>
      <c r="AH84" t="n">
        <v>2306722.894727009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1865.142923416522</v>
      </c>
      <c r="AB85" t="n">
        <v>2551.970832116932</v>
      </c>
      <c r="AC85" t="n">
        <v>2308.41431761325</v>
      </c>
      <c r="AD85" t="n">
        <v>1865142.923416522</v>
      </c>
      <c r="AE85" t="n">
        <v>2551970.832116932</v>
      </c>
      <c r="AF85" t="n">
        <v>8.725264258163341e-07</v>
      </c>
      <c r="AG85" t="n">
        <v>23</v>
      </c>
      <c r="AH85" t="n">
        <v>2308414.31761325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1859.904086748156</v>
      </c>
      <c r="AB86" t="n">
        <v>2544.802824666111</v>
      </c>
      <c r="AC86" t="n">
        <v>2301.930414733173</v>
      </c>
      <c r="AD86" t="n">
        <v>1859904.086748156</v>
      </c>
      <c r="AE86" t="n">
        <v>2544802.824666111</v>
      </c>
      <c r="AF86" t="n">
        <v>8.741373677518362e-07</v>
      </c>
      <c r="AG86" t="n">
        <v>23</v>
      </c>
      <c r="AH86" t="n">
        <v>2301930.414733173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1860.358833828541</v>
      </c>
      <c r="AB87" t="n">
        <v>2545.42502968352</v>
      </c>
      <c r="AC87" t="n">
        <v>2302.493237376991</v>
      </c>
      <c r="AD87" t="n">
        <v>1860358.833828541</v>
      </c>
      <c r="AE87" t="n">
        <v>2545425.02968352</v>
      </c>
      <c r="AF87" t="n">
        <v>8.740870258163517e-07</v>
      </c>
      <c r="AG87" t="n">
        <v>23</v>
      </c>
      <c r="AH87" t="n">
        <v>2302493.237376991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1860.918128678071</v>
      </c>
      <c r="AB88" t="n">
        <v>2546.190281570993</v>
      </c>
      <c r="AC88" t="n">
        <v>2303.185454698361</v>
      </c>
      <c r="AD88" t="n">
        <v>1860918.128678071</v>
      </c>
      <c r="AE88" t="n">
        <v>2546190.281570993</v>
      </c>
      <c r="AF88" t="n">
        <v>8.738856580744139e-07</v>
      </c>
      <c r="AG88" t="n">
        <v>23</v>
      </c>
      <c r="AH88" t="n">
        <v>2303185.454698361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1856.515334077224</v>
      </c>
      <c r="AB89" t="n">
        <v>2540.166183760527</v>
      </c>
      <c r="AC89" t="n">
        <v>2297.736288328051</v>
      </c>
      <c r="AD89" t="n">
        <v>1856515.334077224</v>
      </c>
      <c r="AE89" t="n">
        <v>2540166.183760527</v>
      </c>
      <c r="AF89" t="n">
        <v>8.749931806550716e-07</v>
      </c>
      <c r="AG89" t="n">
        <v>23</v>
      </c>
      <c r="AH89" t="n">
        <v>2297736.288328051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1856.46845554425</v>
      </c>
      <c r="AB90" t="n">
        <v>2540.102042483576</v>
      </c>
      <c r="AC90" t="n">
        <v>2297.678268604551</v>
      </c>
      <c r="AD90" t="n">
        <v>1856468.455544251</v>
      </c>
      <c r="AE90" t="n">
        <v>2540102.042483577</v>
      </c>
      <c r="AF90" t="n">
        <v>8.749428387195873e-07</v>
      </c>
      <c r="AG90" t="n">
        <v>23</v>
      </c>
      <c r="AH90" t="n">
        <v>2297678.268604551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1855.134459768934</v>
      </c>
      <c r="AB91" t="n">
        <v>2538.276810612049</v>
      </c>
      <c r="AC91" t="n">
        <v>2296.027234301112</v>
      </c>
      <c r="AD91" t="n">
        <v>1855134.459768934</v>
      </c>
      <c r="AE91" t="n">
        <v>2538276.810612049</v>
      </c>
      <c r="AF91" t="n">
        <v>8.752448903324938e-07</v>
      </c>
      <c r="AG91" t="n">
        <v>23</v>
      </c>
      <c r="AH91" t="n">
        <v>2296027.234301113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1855.332518926091</v>
      </c>
      <c r="AB92" t="n">
        <v>2538.547803888624</v>
      </c>
      <c r="AC92" t="n">
        <v>2296.272364359713</v>
      </c>
      <c r="AD92" t="n">
        <v>1855332.518926091</v>
      </c>
      <c r="AE92" t="n">
        <v>2538547.803888624</v>
      </c>
      <c r="AF92" t="n">
        <v>8.749931806550716e-07</v>
      </c>
      <c r="AG92" t="n">
        <v>23</v>
      </c>
      <c r="AH92" t="n">
        <v>2296272.364359713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1852.098952724608</v>
      </c>
      <c r="AB93" t="n">
        <v>2534.123495956882</v>
      </c>
      <c r="AC93" t="n">
        <v>2292.270306167421</v>
      </c>
      <c r="AD93" t="n">
        <v>1852098.952724608</v>
      </c>
      <c r="AE93" t="n">
        <v>2534123.495956882</v>
      </c>
      <c r="AF93" t="n">
        <v>8.762013871066982e-07</v>
      </c>
      <c r="AG93" t="n">
        <v>23</v>
      </c>
      <c r="AH93" t="n">
        <v>2292270.306167421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1849.537556436613</v>
      </c>
      <c r="AB94" t="n">
        <v>2530.618880554819</v>
      </c>
      <c r="AC94" t="n">
        <v>2289.100166340572</v>
      </c>
      <c r="AD94" t="n">
        <v>1849537.556436613</v>
      </c>
      <c r="AE94" t="n">
        <v>2530618.880554819</v>
      </c>
      <c r="AF94" t="n">
        <v>8.765537806550895e-07</v>
      </c>
      <c r="AG94" t="n">
        <v>23</v>
      </c>
      <c r="AH94" t="n">
        <v>2289100.166340572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1848.204049474804</v>
      </c>
      <c r="AB95" t="n">
        <v>2528.794317499496</v>
      </c>
      <c r="AC95" t="n">
        <v>2287.449737022459</v>
      </c>
      <c r="AD95" t="n">
        <v>1848204.049474804</v>
      </c>
      <c r="AE95" t="n">
        <v>2528794.317499496</v>
      </c>
      <c r="AF95" t="n">
        <v>8.765537806550895e-07</v>
      </c>
      <c r="AG95" t="n">
        <v>23</v>
      </c>
      <c r="AH95" t="n">
        <v>2287449.73702246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1845.678217208717</v>
      </c>
      <c r="AB96" t="n">
        <v>2525.338362361181</v>
      </c>
      <c r="AC96" t="n">
        <v>2284.323613392081</v>
      </c>
      <c r="AD96" t="n">
        <v>1845678.217208717</v>
      </c>
      <c r="AE96" t="n">
        <v>2525338.362361181</v>
      </c>
      <c r="AF96" t="n">
        <v>8.775606193647782e-07</v>
      </c>
      <c r="AG96" t="n">
        <v>23</v>
      </c>
      <c r="AH96" t="n">
        <v>2284323.613392081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1847.444945544426</v>
      </c>
      <c r="AB97" t="n">
        <v>2527.755678012652</v>
      </c>
      <c r="AC97" t="n">
        <v>2286.510223830499</v>
      </c>
      <c r="AD97" t="n">
        <v>1847444.945544426</v>
      </c>
      <c r="AE97" t="n">
        <v>2527755.678012651</v>
      </c>
      <c r="AF97" t="n">
        <v>8.774095935583248e-07</v>
      </c>
      <c r="AG97" t="n">
        <v>23</v>
      </c>
      <c r="AH97" t="n">
        <v>2286510.223830499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1845.59878672614</v>
      </c>
      <c r="AB98" t="n">
        <v>2525.229682070694</v>
      </c>
      <c r="AC98" t="n">
        <v>2284.225305395985</v>
      </c>
      <c r="AD98" t="n">
        <v>1845598.78672614</v>
      </c>
      <c r="AE98" t="n">
        <v>2525229.682070694</v>
      </c>
      <c r="AF98" t="n">
        <v>8.776613032357471e-07</v>
      </c>
      <c r="AG98" t="n">
        <v>23</v>
      </c>
      <c r="AH98" t="n">
        <v>2284225.305395985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1845.313622637684</v>
      </c>
      <c r="AB99" t="n">
        <v>2524.839507984316</v>
      </c>
      <c r="AC99" t="n">
        <v>2283.872368976798</v>
      </c>
      <c r="AD99" t="n">
        <v>1845313.622637684</v>
      </c>
      <c r="AE99" t="n">
        <v>2524839.507984316</v>
      </c>
      <c r="AF99" t="n">
        <v>8.774599354938094e-07</v>
      </c>
      <c r="AG99" t="n">
        <v>23</v>
      </c>
      <c r="AH99" t="n">
        <v>2283872.368976798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1841.574644773734</v>
      </c>
      <c r="AB100" t="n">
        <v>2519.723673518799</v>
      </c>
      <c r="AC100" t="n">
        <v>2279.244782572551</v>
      </c>
      <c r="AD100" t="n">
        <v>1841574.644773735</v>
      </c>
      <c r="AE100" t="n">
        <v>2519723.673518799</v>
      </c>
      <c r="AF100" t="n">
        <v>8.787184838809205e-07</v>
      </c>
      <c r="AG100" t="n">
        <v>23</v>
      </c>
      <c r="AH100" t="n">
        <v>2279244.782572551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1842.691119835284</v>
      </c>
      <c r="AB101" t="n">
        <v>2521.251283953414</v>
      </c>
      <c r="AC101" t="n">
        <v>2280.626600011301</v>
      </c>
      <c r="AD101" t="n">
        <v>1842691.119835284</v>
      </c>
      <c r="AE101" t="n">
        <v>2521251.283953414</v>
      </c>
      <c r="AF101" t="n">
        <v>8.786681419454359e-07</v>
      </c>
      <c r="AG101" t="n">
        <v>23</v>
      </c>
      <c r="AH101" t="n">
        <v>2280626.600011301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1843.033444412252</v>
      </c>
      <c r="AB102" t="n">
        <v>2521.719667541916</v>
      </c>
      <c r="AC102" t="n">
        <v>2281.050281727498</v>
      </c>
      <c r="AD102" t="n">
        <v>1843033.444412252</v>
      </c>
      <c r="AE102" t="n">
        <v>2521719.667541916</v>
      </c>
      <c r="AF102" t="n">
        <v>8.785674580744672e-07</v>
      </c>
      <c r="AG102" t="n">
        <v>23</v>
      </c>
      <c r="AH102" t="n">
        <v>2281050.281727498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1839.941176266835</v>
      </c>
      <c r="AB103" t="n">
        <v>2517.488689844115</v>
      </c>
      <c r="AC103" t="n">
        <v>2277.223102602959</v>
      </c>
      <c r="AD103" t="n">
        <v>1839941.176266835</v>
      </c>
      <c r="AE103" t="n">
        <v>2517488.689844115</v>
      </c>
      <c r="AF103" t="n">
        <v>8.786681419454359e-07</v>
      </c>
      <c r="AG103" t="n">
        <v>23</v>
      </c>
      <c r="AH103" t="n">
        <v>2277223.102602959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1835.466566366297</v>
      </c>
      <c r="AB104" t="n">
        <v>2511.366331172342</v>
      </c>
      <c r="AC104" t="n">
        <v>2271.685053250036</v>
      </c>
      <c r="AD104" t="n">
        <v>1835466.566366297</v>
      </c>
      <c r="AE104" t="n">
        <v>2511366.331172341</v>
      </c>
      <c r="AF104" t="n">
        <v>8.800273742035158e-07</v>
      </c>
      <c r="AG104" t="n">
        <v>23</v>
      </c>
      <c r="AH104" t="n">
        <v>2271685.053250036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1836.550606724651</v>
      </c>
      <c r="AB105" t="n">
        <v>2512.849563015126</v>
      </c>
      <c r="AC105" t="n">
        <v>2273.026727527475</v>
      </c>
      <c r="AD105" t="n">
        <v>1836550.606724651</v>
      </c>
      <c r="AE105" t="n">
        <v>2512849.563015127</v>
      </c>
      <c r="AF105" t="n">
        <v>8.801280580744847e-07</v>
      </c>
      <c r="AG105" t="n">
        <v>23</v>
      </c>
      <c r="AH105" t="n">
        <v>2273026.727527475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1838.004531678573</v>
      </c>
      <c r="AB106" t="n">
        <v>2514.838887279725</v>
      </c>
      <c r="AC106" t="n">
        <v>2274.826193476294</v>
      </c>
      <c r="AD106" t="n">
        <v>1838004.531678573</v>
      </c>
      <c r="AE106" t="n">
        <v>2514838.887279726</v>
      </c>
      <c r="AF106" t="n">
        <v>8.797253225906092e-07</v>
      </c>
      <c r="AG106" t="n">
        <v>23</v>
      </c>
      <c r="AH106" t="n">
        <v>2274826.193476294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1839.281089498202</v>
      </c>
      <c r="AB107" t="n">
        <v>2516.585530006298</v>
      </c>
      <c r="AC107" t="n">
        <v>2276.406139072471</v>
      </c>
      <c r="AD107" t="n">
        <v>1839281.089498202</v>
      </c>
      <c r="AE107" t="n">
        <v>2516585.530006298</v>
      </c>
      <c r="AF107" t="n">
        <v>8.795742967841558e-07</v>
      </c>
      <c r="AG107" t="n">
        <v>23</v>
      </c>
      <c r="AH107" t="n">
        <v>2276406.139072471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1836.356109033835</v>
      </c>
      <c r="AB108" t="n">
        <v>2512.583442693921</v>
      </c>
      <c r="AC108" t="n">
        <v>2272.786005356222</v>
      </c>
      <c r="AD108" t="n">
        <v>1836356.109033835</v>
      </c>
      <c r="AE108" t="n">
        <v>2512583.442693921</v>
      </c>
      <c r="AF108" t="n">
        <v>8.797756645260937e-07</v>
      </c>
      <c r="AG108" t="n">
        <v>23</v>
      </c>
      <c r="AH108" t="n">
        <v>2272786.005356222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1833.606144997302</v>
      </c>
      <c r="AB109" t="n">
        <v>2508.820820579285</v>
      </c>
      <c r="AC109" t="n">
        <v>2269.382482615334</v>
      </c>
      <c r="AD109" t="n">
        <v>1833606.144997302</v>
      </c>
      <c r="AE109" t="n">
        <v>2508820.820579285</v>
      </c>
      <c r="AF109" t="n">
        <v>8.811348967841735e-07</v>
      </c>
      <c r="AG109" t="n">
        <v>23</v>
      </c>
      <c r="AH109" t="n">
        <v>2269382.482615334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1834.127393160122</v>
      </c>
      <c r="AB110" t="n">
        <v>2509.5340153115</v>
      </c>
      <c r="AC110" t="n">
        <v>2270.027611043282</v>
      </c>
      <c r="AD110" t="n">
        <v>1834127.393160122</v>
      </c>
      <c r="AE110" t="n">
        <v>2509534.0153115</v>
      </c>
      <c r="AF110" t="n">
        <v>8.809838709777202e-07</v>
      </c>
      <c r="AG110" t="n">
        <v>23</v>
      </c>
      <c r="AH110" t="n">
        <v>2270027.611043282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1832.838756594964</v>
      </c>
      <c r="AB111" t="n">
        <v>2507.770845912418</v>
      </c>
      <c r="AC111" t="n">
        <v>2268.432716057024</v>
      </c>
      <c r="AD111" t="n">
        <v>1832838.756594964</v>
      </c>
      <c r="AE111" t="n">
        <v>2507770.845912418</v>
      </c>
      <c r="AF111" t="n">
        <v>8.811852387196579e-07</v>
      </c>
      <c r="AG111" t="n">
        <v>23</v>
      </c>
      <c r="AH111" t="n">
        <v>2268432.716057024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1833.716056105148</v>
      </c>
      <c r="AB112" t="n">
        <v>2508.971205805974</v>
      </c>
      <c r="AC112" t="n">
        <v>2269.518515287056</v>
      </c>
      <c r="AD112" t="n">
        <v>1833716.056105148</v>
      </c>
      <c r="AE112" t="n">
        <v>2508971.205805974</v>
      </c>
      <c r="AF112" t="n">
        <v>8.80732161300298e-07</v>
      </c>
      <c r="AG112" t="n">
        <v>23</v>
      </c>
      <c r="AH112" t="n">
        <v>2269518.515287056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1831.531738163947</v>
      </c>
      <c r="AB113" t="n">
        <v>2505.982525633518</v>
      </c>
      <c r="AC113" t="n">
        <v>2266.815070555619</v>
      </c>
      <c r="AD113" t="n">
        <v>1831531.738163947</v>
      </c>
      <c r="AE113" t="n">
        <v>2505982.525633518</v>
      </c>
      <c r="AF113" t="n">
        <v>8.80732161300298e-07</v>
      </c>
      <c r="AG113" t="n">
        <v>23</v>
      </c>
      <c r="AH113" t="n">
        <v>2266815.070555618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1827.726853070967</v>
      </c>
      <c r="AB114" t="n">
        <v>2500.776513989619</v>
      </c>
      <c r="AC114" t="n">
        <v>2262.105913356331</v>
      </c>
      <c r="AD114" t="n">
        <v>1827726.853070967</v>
      </c>
      <c r="AE114" t="n">
        <v>2500776.513989619</v>
      </c>
      <c r="AF114" t="n">
        <v>8.823934451712844e-07</v>
      </c>
      <c r="AG114" t="n">
        <v>23</v>
      </c>
      <c r="AH114" t="n">
        <v>2262105.913356331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1827.43589519066</v>
      </c>
      <c r="AB115" t="n">
        <v>2500.378412581627</v>
      </c>
      <c r="AC115" t="n">
        <v>2261.745806187979</v>
      </c>
      <c r="AD115" t="n">
        <v>1827435.89519066</v>
      </c>
      <c r="AE115" t="n">
        <v>2500378.412581627</v>
      </c>
      <c r="AF115" t="n">
        <v>8.825444709777379e-07</v>
      </c>
      <c r="AG115" t="n">
        <v>23</v>
      </c>
      <c r="AH115" t="n">
        <v>2261745.806187979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1827.96851587379</v>
      </c>
      <c r="AB116" t="n">
        <v>2501.107167697853</v>
      </c>
      <c r="AC116" t="n">
        <v>2262.405009938726</v>
      </c>
      <c r="AD116" t="n">
        <v>1827968.51587379</v>
      </c>
      <c r="AE116" t="n">
        <v>2501107.167697852</v>
      </c>
      <c r="AF116" t="n">
        <v>8.823431032358001e-07</v>
      </c>
      <c r="AG116" t="n">
        <v>23</v>
      </c>
      <c r="AH116" t="n">
        <v>2262405.009938726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1827.80292119687</v>
      </c>
      <c r="AB117" t="n">
        <v>2500.880593755369</v>
      </c>
      <c r="AC117" t="n">
        <v>2262.200059895314</v>
      </c>
      <c r="AD117" t="n">
        <v>1827802.92119687</v>
      </c>
      <c r="AE117" t="n">
        <v>2500880.593755369</v>
      </c>
      <c r="AF117" t="n">
        <v>8.823431032358001e-07</v>
      </c>
      <c r="AG117" t="n">
        <v>23</v>
      </c>
      <c r="AH117" t="n">
        <v>2262200.059895314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1825.857183743059</v>
      </c>
      <c r="AB118" t="n">
        <v>2498.218349931187</v>
      </c>
      <c r="AC118" t="n">
        <v>2259.791896885229</v>
      </c>
      <c r="AD118" t="n">
        <v>1825857.183743059</v>
      </c>
      <c r="AE118" t="n">
        <v>2498218.349931187</v>
      </c>
      <c r="AF118" t="n">
        <v>8.823431032358001e-07</v>
      </c>
      <c r="AG118" t="n">
        <v>23</v>
      </c>
      <c r="AH118" t="n">
        <v>2259791.896885229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1811.192875755984</v>
      </c>
      <c r="AB119" t="n">
        <v>2478.15399679966</v>
      </c>
      <c r="AC119" t="n">
        <v>2241.642457456079</v>
      </c>
      <c r="AD119" t="n">
        <v>1811192.875755984</v>
      </c>
      <c r="AE119" t="n">
        <v>2478153.99679966</v>
      </c>
      <c r="AF119" t="n">
        <v>8.835009677519422e-07</v>
      </c>
      <c r="AG119" t="n">
        <v>22</v>
      </c>
      <c r="AH119" t="n">
        <v>2241642.457456079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1810.634730649355</v>
      </c>
      <c r="AB120" t="n">
        <v>2477.390318041146</v>
      </c>
      <c r="AC120" t="n">
        <v>2240.951663126448</v>
      </c>
      <c r="AD120" t="n">
        <v>1810634.730649355</v>
      </c>
      <c r="AE120" t="n">
        <v>2477390.318041146</v>
      </c>
      <c r="AF120" t="n">
        <v>8.837023354938799e-07</v>
      </c>
      <c r="AG120" t="n">
        <v>22</v>
      </c>
      <c r="AH120" t="n">
        <v>2240951.663126448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1811.516543843651</v>
      </c>
      <c r="AB121" t="n">
        <v>2478.596853756435</v>
      </c>
      <c r="AC121" t="n">
        <v>2242.043048766453</v>
      </c>
      <c r="AD121" t="n">
        <v>1811516.543843651</v>
      </c>
      <c r="AE121" t="n">
        <v>2478596.853756435</v>
      </c>
      <c r="AF121" t="n">
        <v>8.837023354938799e-07</v>
      </c>
      <c r="AG121" t="n">
        <v>22</v>
      </c>
      <c r="AH121" t="n">
        <v>2242043.048766453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1811.447066440747</v>
      </c>
      <c r="AB122" t="n">
        <v>2478.501791708655</v>
      </c>
      <c r="AC122" t="n">
        <v>2241.957059307093</v>
      </c>
      <c r="AD122" t="n">
        <v>1811447.066440747</v>
      </c>
      <c r="AE122" t="n">
        <v>2478501.791708655</v>
      </c>
      <c r="AF122" t="n">
        <v>8.837526774293645e-07</v>
      </c>
      <c r="AG122" t="n">
        <v>22</v>
      </c>
      <c r="AH122" t="n">
        <v>2241957.059307093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1810.71052425274</v>
      </c>
      <c r="AB123" t="n">
        <v>2477.494022193075</v>
      </c>
      <c r="AC123" t="n">
        <v>2241.045469899666</v>
      </c>
      <c r="AD123" t="n">
        <v>1810710.52425274</v>
      </c>
      <c r="AE123" t="n">
        <v>2477494.022193075</v>
      </c>
      <c r="AF123" t="n">
        <v>8.835009677519422e-07</v>
      </c>
      <c r="AG123" t="n">
        <v>22</v>
      </c>
      <c r="AH123" t="n">
        <v>2241045.469899666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1808.484703386959</v>
      </c>
      <c r="AB124" t="n">
        <v>2474.448555888228</v>
      </c>
      <c r="AC124" t="n">
        <v>2238.290658624615</v>
      </c>
      <c r="AD124" t="n">
        <v>1808484.703386959</v>
      </c>
      <c r="AE124" t="n">
        <v>2474448.555888228</v>
      </c>
      <c r="AF124" t="n">
        <v>8.836016516229112e-07</v>
      </c>
      <c r="AG124" t="n">
        <v>22</v>
      </c>
      <c r="AH124" t="n">
        <v>2238290.658624615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1805.730988116014</v>
      </c>
      <c r="AB125" t="n">
        <v>2470.680801169177</v>
      </c>
      <c r="AC125" t="n">
        <v>2234.882493127874</v>
      </c>
      <c r="AD125" t="n">
        <v>1805730.988116014</v>
      </c>
      <c r="AE125" t="n">
        <v>2470680.801169177</v>
      </c>
      <c r="AF125" t="n">
        <v>8.847595161390534e-07</v>
      </c>
      <c r="AG125" t="n">
        <v>22</v>
      </c>
      <c r="AH125" t="n">
        <v>2234882.493127874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1806.942486110945</v>
      </c>
      <c r="AB126" t="n">
        <v>2472.338426173361</v>
      </c>
      <c r="AC126" t="n">
        <v>2236.38191672815</v>
      </c>
      <c r="AD126" t="n">
        <v>1806942.486110945</v>
      </c>
      <c r="AE126" t="n">
        <v>2472338.426173361</v>
      </c>
      <c r="AF126" t="n">
        <v>8.849105419455067e-07</v>
      </c>
      <c r="AG126" t="n">
        <v>22</v>
      </c>
      <c r="AH126" t="n">
        <v>2236381.91672815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1808.744983101556</v>
      </c>
      <c r="AB127" t="n">
        <v>2474.80468207647</v>
      </c>
      <c r="AC127" t="n">
        <v>2238.612796629278</v>
      </c>
      <c r="AD127" t="n">
        <v>1808744.983101556</v>
      </c>
      <c r="AE127" t="n">
        <v>2474804.68207647</v>
      </c>
      <c r="AF127" t="n">
        <v>8.849105419455067e-07</v>
      </c>
      <c r="AG127" t="n">
        <v>22</v>
      </c>
      <c r="AH127" t="n">
        <v>2238612.796629278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1809.597593131627</v>
      </c>
      <c r="AB128" t="n">
        <v>2475.971260734113</v>
      </c>
      <c r="AC128" t="n">
        <v>2239.668038657139</v>
      </c>
      <c r="AD128" t="n">
        <v>1809597.593131627</v>
      </c>
      <c r="AE128" t="n">
        <v>2475971.260734113</v>
      </c>
      <c r="AF128" t="n">
        <v>8.848098580745377e-07</v>
      </c>
      <c r="AG128" t="n">
        <v>22</v>
      </c>
      <c r="AH128" t="n">
        <v>2239668.038657139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1809.418668073299</v>
      </c>
      <c r="AB129" t="n">
        <v>2475.726447575692</v>
      </c>
      <c r="AC129" t="n">
        <v>2239.446590122961</v>
      </c>
      <c r="AD129" t="n">
        <v>1809418.668073299</v>
      </c>
      <c r="AE129" t="n">
        <v>2475726.447575693</v>
      </c>
      <c r="AF129" t="n">
        <v>8.846588322680844e-07</v>
      </c>
      <c r="AG129" t="n">
        <v>22</v>
      </c>
      <c r="AH129" t="n">
        <v>2239446.590122961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1807.657280184828</v>
      </c>
      <c r="AB130" t="n">
        <v>2473.316438959738</v>
      </c>
      <c r="AC130" t="n">
        <v>2237.266589346843</v>
      </c>
      <c r="AD130" t="n">
        <v>1807657.280184828</v>
      </c>
      <c r="AE130" t="n">
        <v>2473316.438959738</v>
      </c>
      <c r="AF130" t="n">
        <v>8.848098580745377e-07</v>
      </c>
      <c r="AG130" t="n">
        <v>22</v>
      </c>
      <c r="AH130" t="n">
        <v>2237266.589346843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1804.882514319539</v>
      </c>
      <c r="AB131" t="n">
        <v>2469.519881888818</v>
      </c>
      <c r="AC131" t="n">
        <v>2233.832370354272</v>
      </c>
      <c r="AD131" t="n">
        <v>1804882.51431954</v>
      </c>
      <c r="AE131" t="n">
        <v>2469519.881888818</v>
      </c>
      <c r="AF131" t="n">
        <v>8.844071225906621e-07</v>
      </c>
      <c r="AG131" t="n">
        <v>22</v>
      </c>
      <c r="AH131" t="n">
        <v>2233832.370354272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1801.072628138282</v>
      </c>
      <c r="AB132" t="n">
        <v>2464.307027535306</v>
      </c>
      <c r="AC132" t="n">
        <v>2229.117023503971</v>
      </c>
      <c r="AD132" t="n">
        <v>1801072.628138282</v>
      </c>
      <c r="AE132" t="n">
        <v>2464307.027535306</v>
      </c>
      <c r="AF132" t="n">
        <v>8.858670387197109e-07</v>
      </c>
      <c r="AG132" t="n">
        <v>22</v>
      </c>
      <c r="AH132" t="n">
        <v>2229117.023503971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1801.445140227834</v>
      </c>
      <c r="AB133" t="n">
        <v>2464.816715010305</v>
      </c>
      <c r="AC133" t="n">
        <v>2229.578067121707</v>
      </c>
      <c r="AD133" t="n">
        <v>1801445.140227834</v>
      </c>
      <c r="AE133" t="n">
        <v>2464816.715010304</v>
      </c>
      <c r="AF133" t="n">
        <v>8.859677225906799e-07</v>
      </c>
      <c r="AG133" t="n">
        <v>22</v>
      </c>
      <c r="AH133" t="n">
        <v>2229578.067121707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1802.447167254337</v>
      </c>
      <c r="AB134" t="n">
        <v>2466.187732594278</v>
      </c>
      <c r="AC134" t="n">
        <v>2230.818236711702</v>
      </c>
      <c r="AD134" t="n">
        <v>1802447.167254337</v>
      </c>
      <c r="AE134" t="n">
        <v>2466187.732594278</v>
      </c>
      <c r="AF134" t="n">
        <v>8.858166967842266e-07</v>
      </c>
      <c r="AG134" t="n">
        <v>22</v>
      </c>
      <c r="AH134" t="n">
        <v>2230818.236711701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1802.523331857469</v>
      </c>
      <c r="AB135" t="n">
        <v>2466.291944364429</v>
      </c>
      <c r="AC135" t="n">
        <v>2230.912502656771</v>
      </c>
      <c r="AD135" t="n">
        <v>1802523.331857468</v>
      </c>
      <c r="AE135" t="n">
        <v>2466291.944364429</v>
      </c>
      <c r="AF135" t="n">
        <v>8.859173806551954e-07</v>
      </c>
      <c r="AG135" t="n">
        <v>22</v>
      </c>
      <c r="AH135" t="n">
        <v>2230912.502656771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1802.069783770666</v>
      </c>
      <c r="AB136" t="n">
        <v>2465.671379862936</v>
      </c>
      <c r="AC136" t="n">
        <v>2230.351163960333</v>
      </c>
      <c r="AD136" t="n">
        <v>1802069.783770666</v>
      </c>
      <c r="AE136" t="n">
        <v>2465671.379862936</v>
      </c>
      <c r="AF136" t="n">
        <v>8.859173806551954e-07</v>
      </c>
      <c r="AG136" t="n">
        <v>22</v>
      </c>
      <c r="AH136" t="n">
        <v>2230351.163960333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1801.100117463189</v>
      </c>
      <c r="AB137" t="n">
        <v>2464.344639642388</v>
      </c>
      <c r="AC137" t="n">
        <v>2229.151045964342</v>
      </c>
      <c r="AD137" t="n">
        <v>1801100.117463189</v>
      </c>
      <c r="AE137" t="n">
        <v>2464344.639642388</v>
      </c>
      <c r="AF137" t="n">
        <v>8.858670387197109e-07</v>
      </c>
      <c r="AG137" t="n">
        <v>22</v>
      </c>
      <c r="AH137" t="n">
        <v>2229151.045964342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1799.574369546539</v>
      </c>
      <c r="AB138" t="n">
        <v>2462.257044031579</v>
      </c>
      <c r="AC138" t="n">
        <v>2227.26268754867</v>
      </c>
      <c r="AD138" t="n">
        <v>1799574.369546539</v>
      </c>
      <c r="AE138" t="n">
        <v>2462257.044031579</v>
      </c>
      <c r="AF138" t="n">
        <v>8.858166967842266e-07</v>
      </c>
      <c r="AG138" t="n">
        <v>22</v>
      </c>
      <c r="AH138" t="n">
        <v>2227262.68754867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1795.482866487033</v>
      </c>
      <c r="AB139" t="n">
        <v>2456.658869041188</v>
      </c>
      <c r="AC139" t="n">
        <v>2222.198794522274</v>
      </c>
      <c r="AD139" t="n">
        <v>1795482.866487033</v>
      </c>
      <c r="AE139" t="n">
        <v>2456658.869041188</v>
      </c>
      <c r="AF139" t="n">
        <v>8.871759290423064e-07</v>
      </c>
      <c r="AG139" t="n">
        <v>22</v>
      </c>
      <c r="AH139" t="n">
        <v>2222198.794522274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1796.243293310121</v>
      </c>
      <c r="AB140" t="n">
        <v>2457.699318568201</v>
      </c>
      <c r="AC140" t="n">
        <v>2223.139945006709</v>
      </c>
      <c r="AD140" t="n">
        <v>1796243.293310121</v>
      </c>
      <c r="AE140" t="n">
        <v>2457699.318568201</v>
      </c>
      <c r="AF140" t="n">
        <v>8.870752451713376e-07</v>
      </c>
      <c r="AG140" t="n">
        <v>22</v>
      </c>
      <c r="AH140" t="n">
        <v>2223139.945006709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1798.759440003494</v>
      </c>
      <c r="AB141" t="n">
        <v>2461.142021478632</v>
      </c>
      <c r="AC141" t="n">
        <v>2226.254081183233</v>
      </c>
      <c r="AD141" t="n">
        <v>1798759.440003494</v>
      </c>
      <c r="AE141" t="n">
        <v>2461142.021478632</v>
      </c>
      <c r="AF141" t="n">
        <v>8.869242193648843e-07</v>
      </c>
      <c r="AG141" t="n">
        <v>22</v>
      </c>
      <c r="AH141" t="n">
        <v>2226254.081183233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1799.218287725349</v>
      </c>
      <c r="AB142" t="n">
        <v>2461.769837174606</v>
      </c>
      <c r="AC142" t="n">
        <v>2226.821979030328</v>
      </c>
      <c r="AD142" t="n">
        <v>1799218.287725349</v>
      </c>
      <c r="AE142" t="n">
        <v>2461769.837174607</v>
      </c>
      <c r="AF142" t="n">
        <v>8.86773193558431e-07</v>
      </c>
      <c r="AG142" t="n">
        <v>22</v>
      </c>
      <c r="AH142" t="n">
        <v>2226821.979030328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1798.233554910129</v>
      </c>
      <c r="AB143" t="n">
        <v>2460.422482293475</v>
      </c>
      <c r="AC143" t="n">
        <v>2225.603213808028</v>
      </c>
      <c r="AD143" t="n">
        <v>1798233.554910128</v>
      </c>
      <c r="AE143" t="n">
        <v>2460422.482293475</v>
      </c>
      <c r="AF143" t="n">
        <v>8.870752451713376e-07</v>
      </c>
      <c r="AG143" t="n">
        <v>22</v>
      </c>
      <c r="AH143" t="n">
        <v>2225603.213808028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1797.876867011581</v>
      </c>
      <c r="AB144" t="n">
        <v>2459.934446174723</v>
      </c>
      <c r="AC144" t="n">
        <v>2225.161755171486</v>
      </c>
      <c r="AD144" t="n">
        <v>1797876.867011581</v>
      </c>
      <c r="AE144" t="n">
        <v>2459934.446174723</v>
      </c>
      <c r="AF144" t="n">
        <v>8.87125587106822e-07</v>
      </c>
      <c r="AG144" t="n">
        <v>22</v>
      </c>
      <c r="AH144" t="n">
        <v>2225161.755171486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1796.814131767871</v>
      </c>
      <c r="AB145" t="n">
        <v>2458.48036492971</v>
      </c>
      <c r="AC145" t="n">
        <v>2223.846449399681</v>
      </c>
      <c r="AD145" t="n">
        <v>1796814.131767871</v>
      </c>
      <c r="AE145" t="n">
        <v>2458480.36492971</v>
      </c>
      <c r="AF145" t="n">
        <v>8.871759290423064e-07</v>
      </c>
      <c r="AG145" t="n">
        <v>22</v>
      </c>
      <c r="AH145" t="n">
        <v>2223846.449399681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1796.61978073159</v>
      </c>
      <c r="AB146" t="n">
        <v>2458.214445267708</v>
      </c>
      <c r="AC146" t="n">
        <v>2223.605908736999</v>
      </c>
      <c r="AD146" t="n">
        <v>1796619.78073159</v>
      </c>
      <c r="AE146" t="n">
        <v>2458214.445267708</v>
      </c>
      <c r="AF146" t="n">
        <v>8.870249032358531e-07</v>
      </c>
      <c r="AG146" t="n">
        <v>22</v>
      </c>
      <c r="AH146" t="n">
        <v>2223605.908736999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1795.478381244137</v>
      </c>
      <c r="AB147" t="n">
        <v>2456.652732133983</v>
      </c>
      <c r="AC147" t="n">
        <v>2222.193243312879</v>
      </c>
      <c r="AD147" t="n">
        <v>1795478.381244137</v>
      </c>
      <c r="AE147" t="n">
        <v>2456652.732133983</v>
      </c>
      <c r="AF147" t="n">
        <v>8.869242193648843e-07</v>
      </c>
      <c r="AG147" t="n">
        <v>22</v>
      </c>
      <c r="AH147" t="n">
        <v>2222193.243312879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1792.450297426217</v>
      </c>
      <c r="AB148" t="n">
        <v>2452.509574264674</v>
      </c>
      <c r="AC148" t="n">
        <v>2218.445502615659</v>
      </c>
      <c r="AD148" t="n">
        <v>1792450.297426217</v>
      </c>
      <c r="AE148" t="n">
        <v>2452509.574264674</v>
      </c>
      <c r="AF148" t="n">
        <v>8.880820838810264e-07</v>
      </c>
      <c r="AG148" t="n">
        <v>22</v>
      </c>
      <c r="AH148" t="n">
        <v>2218445.502615659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1791.962200982122</v>
      </c>
      <c r="AB149" t="n">
        <v>2451.841739176568</v>
      </c>
      <c r="AC149" t="n">
        <v>2217.84140477105</v>
      </c>
      <c r="AD149" t="n">
        <v>1791962.200982122</v>
      </c>
      <c r="AE149" t="n">
        <v>2451841.739176569</v>
      </c>
      <c r="AF149" t="n">
        <v>8.883337935584485e-07</v>
      </c>
      <c r="AG149" t="n">
        <v>22</v>
      </c>
      <c r="AH149" t="n">
        <v>2217841.40477105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1792.204305077635</v>
      </c>
      <c r="AB150" t="n">
        <v>2452.172996680928</v>
      </c>
      <c r="AC150" t="n">
        <v>2218.141047524116</v>
      </c>
      <c r="AD150" t="n">
        <v>1792204.305077635</v>
      </c>
      <c r="AE150" t="n">
        <v>2452172.996680928</v>
      </c>
      <c r="AF150" t="n">
        <v>8.884848193649018e-07</v>
      </c>
      <c r="AG150" t="n">
        <v>22</v>
      </c>
      <c r="AH150" t="n">
        <v>2218141.047524116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1793.020881305068</v>
      </c>
      <c r="AB151" t="n">
        <v>2453.290272300102</v>
      </c>
      <c r="AC151" t="n">
        <v>2219.151691926303</v>
      </c>
      <c r="AD151" t="n">
        <v>1793020.881305068</v>
      </c>
      <c r="AE151" t="n">
        <v>2453290.272300102</v>
      </c>
      <c r="AF151" t="n">
        <v>8.885351613003864e-07</v>
      </c>
      <c r="AG151" t="n">
        <v>22</v>
      </c>
      <c r="AH151" t="n">
        <v>2219151.691926303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1792.730242738339</v>
      </c>
      <c r="AB152" t="n">
        <v>2452.892607791036</v>
      </c>
      <c r="AC152" t="n">
        <v>2218.791979959856</v>
      </c>
      <c r="AD152" t="n">
        <v>1792730.24273834</v>
      </c>
      <c r="AE152" t="n">
        <v>2452892.607791036</v>
      </c>
      <c r="AF152" t="n">
        <v>8.883841354939331e-07</v>
      </c>
      <c r="AG152" t="n">
        <v>22</v>
      </c>
      <c r="AH152" t="n">
        <v>2218791.979959856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1793.174055989832</v>
      </c>
      <c r="AB153" t="n">
        <v>2453.499852661387</v>
      </c>
      <c r="AC153" t="n">
        <v>2219.341270232054</v>
      </c>
      <c r="AD153" t="n">
        <v>1793174.055989832</v>
      </c>
      <c r="AE153" t="n">
        <v>2453499.852661387</v>
      </c>
      <c r="AF153" t="n">
        <v>8.882834516229642e-07</v>
      </c>
      <c r="AG153" t="n">
        <v>22</v>
      </c>
      <c r="AH153" t="n">
        <v>2219341.270232054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1792.094157799849</v>
      </c>
      <c r="AB154" t="n">
        <v>2452.022288316106</v>
      </c>
      <c r="AC154" t="n">
        <v>2218.004722554113</v>
      </c>
      <c r="AD154" t="n">
        <v>1792094.157799849</v>
      </c>
      <c r="AE154" t="n">
        <v>2452022.288316106</v>
      </c>
      <c r="AF154" t="n">
        <v>8.884344774294175e-07</v>
      </c>
      <c r="AG154" t="n">
        <v>22</v>
      </c>
      <c r="AH154" t="n">
        <v>2218004.722554113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1789.741748659664</v>
      </c>
      <c r="AB155" t="n">
        <v>2448.803618349539</v>
      </c>
      <c r="AC155" t="n">
        <v>2215.093237931722</v>
      </c>
      <c r="AD155" t="n">
        <v>1789741.748659664</v>
      </c>
      <c r="AE155" t="n">
        <v>2448803.618349539</v>
      </c>
      <c r="AF155" t="n">
        <v>8.883337935584485e-07</v>
      </c>
      <c r="AG155" t="n">
        <v>22</v>
      </c>
      <c r="AH155" t="n">
        <v>2215093.237931722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1789.002287139433</v>
      </c>
      <c r="AB156" t="n">
        <v>2447.791854474818</v>
      </c>
      <c r="AC156" t="n">
        <v>2214.178035381186</v>
      </c>
      <c r="AD156" t="n">
        <v>1789002.287139433</v>
      </c>
      <c r="AE156" t="n">
        <v>2447791.854474818</v>
      </c>
      <c r="AF156" t="n">
        <v>8.883841354939331e-07</v>
      </c>
      <c r="AG156" t="n">
        <v>22</v>
      </c>
      <c r="AH156" t="n">
        <v>2214178.035381186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1785.234769207718</v>
      </c>
      <c r="AB157" t="n">
        <v>2442.636970229486</v>
      </c>
      <c r="AC157" t="n">
        <v>2209.515126053302</v>
      </c>
      <c r="AD157" t="n">
        <v>1785234.769207718</v>
      </c>
      <c r="AE157" t="n">
        <v>2442636.970229486</v>
      </c>
      <c r="AF157" t="n">
        <v>8.89542000010075e-07</v>
      </c>
      <c r="AG157" t="n">
        <v>22</v>
      </c>
      <c r="AH157" t="n">
        <v>2209515.126053302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1787.156407392649</v>
      </c>
      <c r="AB158" t="n">
        <v>2445.266240370802</v>
      </c>
      <c r="AC158" t="n">
        <v>2211.893462342535</v>
      </c>
      <c r="AD158" t="n">
        <v>1787156.407392649</v>
      </c>
      <c r="AE158" t="n">
        <v>2445266.240370802</v>
      </c>
      <c r="AF158" t="n">
        <v>8.894916580745907e-07</v>
      </c>
      <c r="AG158" t="n">
        <v>22</v>
      </c>
      <c r="AH158" t="n">
        <v>2211893.462342535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2942.745778678665</v>
      </c>
      <c r="AB2" t="n">
        <v>4026.394599169562</v>
      </c>
      <c r="AC2" t="n">
        <v>3642.121149704979</v>
      </c>
      <c r="AD2" t="n">
        <v>2942745.778678665</v>
      </c>
      <c r="AE2" t="n">
        <v>4026394.599169562</v>
      </c>
      <c r="AF2" t="n">
        <v>5.979814441096692e-07</v>
      </c>
      <c r="AG2" t="n">
        <v>36</v>
      </c>
      <c r="AH2" t="n">
        <v>3642121.149704979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2477.338459223991</v>
      </c>
      <c r="AB3" t="n">
        <v>3389.603772369804</v>
      </c>
      <c r="AC3" t="n">
        <v>3066.104745673475</v>
      </c>
      <c r="AD3" t="n">
        <v>2477338.459223991</v>
      </c>
      <c r="AE3" t="n">
        <v>3389603.772369804</v>
      </c>
      <c r="AF3" t="n">
        <v>6.673062671266939e-07</v>
      </c>
      <c r="AG3" t="n">
        <v>32</v>
      </c>
      <c r="AH3" t="n">
        <v>3066104.745673475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2222.869558868364</v>
      </c>
      <c r="AB4" t="n">
        <v>3041.428196527649</v>
      </c>
      <c r="AC4" t="n">
        <v>2751.158558122218</v>
      </c>
      <c r="AD4" t="n">
        <v>2222869.558868363</v>
      </c>
      <c r="AE4" t="n">
        <v>3041428.196527649</v>
      </c>
      <c r="AF4" t="n">
        <v>7.163930682344766e-07</v>
      </c>
      <c r="AG4" t="n">
        <v>30</v>
      </c>
      <c r="AH4" t="n">
        <v>2751158.558122219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2065.77334582063</v>
      </c>
      <c r="AB5" t="n">
        <v>2826.482227239783</v>
      </c>
      <c r="AC5" t="n">
        <v>2556.726730464739</v>
      </c>
      <c r="AD5" t="n">
        <v>2065773.34582063</v>
      </c>
      <c r="AE5" t="n">
        <v>2826482.227239783</v>
      </c>
      <c r="AF5" t="n">
        <v>7.52591156202227e-07</v>
      </c>
      <c r="AG5" t="n">
        <v>29</v>
      </c>
      <c r="AH5" t="n">
        <v>2556726.730464739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1952.897201924897</v>
      </c>
      <c r="AB6" t="n">
        <v>2672.040107417626</v>
      </c>
      <c r="AC6" t="n">
        <v>2417.024349797532</v>
      </c>
      <c r="AD6" t="n">
        <v>1952897.201924897</v>
      </c>
      <c r="AE6" t="n">
        <v>2672040.107417626</v>
      </c>
      <c r="AF6" t="n">
        <v>7.81001170698128e-07</v>
      </c>
      <c r="AG6" t="n">
        <v>28</v>
      </c>
      <c r="AH6" t="n">
        <v>2417024.349797532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1866.294214432711</v>
      </c>
      <c r="AB7" t="n">
        <v>2553.546079276657</v>
      </c>
      <c r="AC7" t="n">
        <v>2309.839225394924</v>
      </c>
      <c r="AD7" t="n">
        <v>1866294.214432711</v>
      </c>
      <c r="AE7" t="n">
        <v>2553546.079276657</v>
      </c>
      <c r="AF7" t="n">
        <v>8.039266264110364e-07</v>
      </c>
      <c r="AG7" t="n">
        <v>27</v>
      </c>
      <c r="AH7" t="n">
        <v>2309839.225394924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1799.956778053854</v>
      </c>
      <c r="AB8" t="n">
        <v>2462.780272221961</v>
      </c>
      <c r="AC8" t="n">
        <v>2227.735979574918</v>
      </c>
      <c r="AD8" t="n">
        <v>1799956.778053854</v>
      </c>
      <c r="AE8" t="n">
        <v>2462780.272221961</v>
      </c>
      <c r="AF8" t="n">
        <v>8.219159792192518e-07</v>
      </c>
      <c r="AG8" t="n">
        <v>26</v>
      </c>
      <c r="AH8" t="n">
        <v>2227735.979574917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1754.990419726079</v>
      </c>
      <c r="AB9" t="n">
        <v>2401.255316982178</v>
      </c>
      <c r="AC9" t="n">
        <v>2172.082879712402</v>
      </c>
      <c r="AD9" t="n">
        <v>1754990.419726079</v>
      </c>
      <c r="AE9" t="n">
        <v>2401255.316982178</v>
      </c>
      <c r="AF9" t="n">
        <v>8.370533614603111e-07</v>
      </c>
      <c r="AG9" t="n">
        <v>26</v>
      </c>
      <c r="AH9" t="n">
        <v>2172082.879712402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1708.461517168342</v>
      </c>
      <c r="AB10" t="n">
        <v>2337.592419792374</v>
      </c>
      <c r="AC10" t="n">
        <v>2114.495880078956</v>
      </c>
      <c r="AD10" t="n">
        <v>1708461.517168342</v>
      </c>
      <c r="AE10" t="n">
        <v>2337592.419792374</v>
      </c>
      <c r="AF10" t="n">
        <v>8.497775378368537e-07</v>
      </c>
      <c r="AG10" t="n">
        <v>25</v>
      </c>
      <c r="AH10" t="n">
        <v>2114495.880078956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1675.305241872353</v>
      </c>
      <c r="AB11" t="n">
        <v>2292.226541180771</v>
      </c>
      <c r="AC11" t="n">
        <v>2073.459657250634</v>
      </c>
      <c r="AD11" t="n">
        <v>1675305.241872353</v>
      </c>
      <c r="AE11" t="n">
        <v>2292226.541180771</v>
      </c>
      <c r="AF11" t="n">
        <v>8.615144936324575e-07</v>
      </c>
      <c r="AG11" t="n">
        <v>25</v>
      </c>
      <c r="AH11" t="n">
        <v>2073459.657250634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1651.373047698627</v>
      </c>
      <c r="AB12" t="n">
        <v>2259.481457298388</v>
      </c>
      <c r="AC12" t="n">
        <v>2043.839718215972</v>
      </c>
      <c r="AD12" t="n">
        <v>1651373.047698627</v>
      </c>
      <c r="AE12" t="n">
        <v>2259481.457298388</v>
      </c>
      <c r="AF12" t="n">
        <v>8.703446332730753e-07</v>
      </c>
      <c r="AG12" t="n">
        <v>25</v>
      </c>
      <c r="AH12" t="n">
        <v>2043839.718215972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1629.03653775333</v>
      </c>
      <c r="AB13" t="n">
        <v>2228.919658973962</v>
      </c>
      <c r="AC13" t="n">
        <v>2016.194695029875</v>
      </c>
      <c r="AD13" t="n">
        <v>1629036.53775333</v>
      </c>
      <c r="AE13" t="n">
        <v>2228919.658973962</v>
      </c>
      <c r="AF13" t="n">
        <v>8.785714714475641e-07</v>
      </c>
      <c r="AG13" t="n">
        <v>25</v>
      </c>
      <c r="AH13" t="n">
        <v>2016194.695029875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1598.904944528489</v>
      </c>
      <c r="AB14" t="n">
        <v>2187.692283811658</v>
      </c>
      <c r="AC14" t="n">
        <v>1978.902002690078</v>
      </c>
      <c r="AD14" t="n">
        <v>1598904.944528489</v>
      </c>
      <c r="AE14" t="n">
        <v>2187692.283811659</v>
      </c>
      <c r="AF14" t="n">
        <v>8.861950081559236e-07</v>
      </c>
      <c r="AG14" t="n">
        <v>24</v>
      </c>
      <c r="AH14" t="n">
        <v>1978902.002690078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1581.434084971949</v>
      </c>
      <c r="AB15" t="n">
        <v>2163.787883006474</v>
      </c>
      <c r="AC15" t="n">
        <v>1957.279004347703</v>
      </c>
      <c r="AD15" t="n">
        <v>1581434.084971949</v>
      </c>
      <c r="AE15" t="n">
        <v>2163787.883006474</v>
      </c>
      <c r="AF15" t="n">
        <v>8.928313242833443e-07</v>
      </c>
      <c r="AG15" t="n">
        <v>24</v>
      </c>
      <c r="AH15" t="n">
        <v>1957279.004347703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1567.137195517161</v>
      </c>
      <c r="AB16" t="n">
        <v>2144.226248120186</v>
      </c>
      <c r="AC16" t="n">
        <v>1939.584304440035</v>
      </c>
      <c r="AD16" t="n">
        <v>1567137.195517161</v>
      </c>
      <c r="AE16" t="n">
        <v>2144226.248120186</v>
      </c>
      <c r="AF16" t="n">
        <v>8.982610374785069e-07</v>
      </c>
      <c r="AG16" t="n">
        <v>24</v>
      </c>
      <c r="AH16" t="n">
        <v>1939584.304440035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1553.110806534018</v>
      </c>
      <c r="AB17" t="n">
        <v>2125.03472391284</v>
      </c>
      <c r="AC17" t="n">
        <v>1922.224392367566</v>
      </c>
      <c r="AD17" t="n">
        <v>1553110.806534018</v>
      </c>
      <c r="AE17" t="n">
        <v>2125034.723912841</v>
      </c>
      <c r="AF17" t="n">
        <v>9.035810594980097e-07</v>
      </c>
      <c r="AG17" t="n">
        <v>24</v>
      </c>
      <c r="AH17" t="n">
        <v>1922224.392367566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1539.501955604044</v>
      </c>
      <c r="AB18" t="n">
        <v>2106.414493690319</v>
      </c>
      <c r="AC18" t="n">
        <v>1905.381250783825</v>
      </c>
      <c r="AD18" t="n">
        <v>1539501.955604044</v>
      </c>
      <c r="AE18" t="n">
        <v>2106414.493690319</v>
      </c>
      <c r="AF18" t="n">
        <v>9.088462359296825e-07</v>
      </c>
      <c r="AG18" t="n">
        <v>24</v>
      </c>
      <c r="AH18" t="n">
        <v>1905381.250783825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1529.146384650276</v>
      </c>
      <c r="AB19" t="n">
        <v>2092.245544655827</v>
      </c>
      <c r="AC19" t="n">
        <v>1892.56456635894</v>
      </c>
      <c r="AD19" t="n">
        <v>1529146.384650276</v>
      </c>
      <c r="AE19" t="n">
        <v>2092245.544655828</v>
      </c>
      <c r="AF19" t="n">
        <v>9.125208903142874e-07</v>
      </c>
      <c r="AG19" t="n">
        <v>24</v>
      </c>
      <c r="AH19" t="n">
        <v>1892564.56635894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1518.592475902773</v>
      </c>
      <c r="AB20" t="n">
        <v>2077.805221101901</v>
      </c>
      <c r="AC20" t="n">
        <v>1879.502407017878</v>
      </c>
      <c r="AD20" t="n">
        <v>1518592.475902773</v>
      </c>
      <c r="AE20" t="n">
        <v>2077805.221101901</v>
      </c>
      <c r="AF20" t="n">
        <v>9.167988461650215e-07</v>
      </c>
      <c r="AG20" t="n">
        <v>24</v>
      </c>
      <c r="AH20" t="n">
        <v>1879502.407017878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1496.816941554388</v>
      </c>
      <c r="AB21" t="n">
        <v>2048.010974337667</v>
      </c>
      <c r="AC21" t="n">
        <v>1852.551681348335</v>
      </c>
      <c r="AD21" t="n">
        <v>1496816.941554388</v>
      </c>
      <c r="AE21" t="n">
        <v>2048010.974337667</v>
      </c>
      <c r="AF21" t="n">
        <v>9.211316476035855e-07</v>
      </c>
      <c r="AG21" t="n">
        <v>23</v>
      </c>
      <c r="AH21" t="n">
        <v>1852551.681348335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1490.639599323764</v>
      </c>
      <c r="AB22" t="n">
        <v>2039.558862172621</v>
      </c>
      <c r="AC22" t="n">
        <v>1844.906226905706</v>
      </c>
      <c r="AD22" t="n">
        <v>1490639.599323764</v>
      </c>
      <c r="AE22" t="n">
        <v>2039558.862172621</v>
      </c>
      <c r="AF22" t="n">
        <v>9.232706255289527e-07</v>
      </c>
      <c r="AG22" t="n">
        <v>23</v>
      </c>
      <c r="AH22" t="n">
        <v>1844906.226905706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1479.904512025954</v>
      </c>
      <c r="AB23" t="n">
        <v>2024.87064213313</v>
      </c>
      <c r="AC23" t="n">
        <v>1831.619829971739</v>
      </c>
      <c r="AD23" t="n">
        <v>1479904.512025954</v>
      </c>
      <c r="AE23" t="n">
        <v>2024870.64213313</v>
      </c>
      <c r="AF23" t="n">
        <v>9.273291990283672e-07</v>
      </c>
      <c r="AG23" t="n">
        <v>23</v>
      </c>
      <c r="AH23" t="n">
        <v>1831619.829971739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1471.353544910066</v>
      </c>
      <c r="AB24" t="n">
        <v>2013.170831683128</v>
      </c>
      <c r="AC24" t="n">
        <v>1821.036633010298</v>
      </c>
      <c r="AD24" t="n">
        <v>1471353.544910066</v>
      </c>
      <c r="AE24" t="n">
        <v>2013170.831683128</v>
      </c>
      <c r="AF24" t="n">
        <v>9.305102431225027e-07</v>
      </c>
      <c r="AG24" t="n">
        <v>23</v>
      </c>
      <c r="AH24" t="n">
        <v>1821036.633010298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1467.234036135916</v>
      </c>
      <c r="AB25" t="n">
        <v>2007.534338038436</v>
      </c>
      <c r="AC25" t="n">
        <v>1815.938078408187</v>
      </c>
      <c r="AD25" t="n">
        <v>1467234.036135916</v>
      </c>
      <c r="AE25" t="n">
        <v>2007534.338038436</v>
      </c>
      <c r="AF25" t="n">
        <v>9.319362284060809e-07</v>
      </c>
      <c r="AG25" t="n">
        <v>23</v>
      </c>
      <c r="AH25" t="n">
        <v>1815938.078408187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1459.01272088783</v>
      </c>
      <c r="AB26" t="n">
        <v>1996.285571817173</v>
      </c>
      <c r="AC26" t="n">
        <v>1805.762878647339</v>
      </c>
      <c r="AD26" t="n">
        <v>1459012.72088783</v>
      </c>
      <c r="AE26" t="n">
        <v>1996285.571817173</v>
      </c>
      <c r="AF26" t="n">
        <v>9.348430445610667e-07</v>
      </c>
      <c r="AG26" t="n">
        <v>23</v>
      </c>
      <c r="AH26" t="n">
        <v>1805762.878647339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1454.484833438707</v>
      </c>
      <c r="AB27" t="n">
        <v>1990.090316452986</v>
      </c>
      <c r="AC27" t="n">
        <v>1800.158889760014</v>
      </c>
      <c r="AD27" t="n">
        <v>1454484.833438707</v>
      </c>
      <c r="AE27" t="n">
        <v>1990090.316452986</v>
      </c>
      <c r="AF27" t="n">
        <v>9.363238754324748e-07</v>
      </c>
      <c r="AG27" t="n">
        <v>23</v>
      </c>
      <c r="AH27" t="n">
        <v>1800158.889760014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1445.705947668105</v>
      </c>
      <c r="AB28" t="n">
        <v>1978.078657644542</v>
      </c>
      <c r="AC28" t="n">
        <v>1789.293606809779</v>
      </c>
      <c r="AD28" t="n">
        <v>1445705.947668105</v>
      </c>
      <c r="AE28" t="n">
        <v>1978078.657644542</v>
      </c>
      <c r="AF28" t="n">
        <v>9.396694562901001e-07</v>
      </c>
      <c r="AG28" t="n">
        <v>23</v>
      </c>
      <c r="AH28" t="n">
        <v>1789293.606809779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1440.393370474339</v>
      </c>
      <c r="AB29" t="n">
        <v>1970.809755153667</v>
      </c>
      <c r="AC29" t="n">
        <v>1782.718438170665</v>
      </c>
      <c r="AD29" t="n">
        <v>1440393.370474339</v>
      </c>
      <c r="AE29" t="n">
        <v>1970809.755153667</v>
      </c>
      <c r="AF29" t="n">
        <v>9.416438974519774e-07</v>
      </c>
      <c r="AG29" t="n">
        <v>23</v>
      </c>
      <c r="AH29" t="n">
        <v>1782718.438170664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1434.943719025161</v>
      </c>
      <c r="AB30" t="n">
        <v>1963.353301619249</v>
      </c>
      <c r="AC30" t="n">
        <v>1775.973618096373</v>
      </c>
      <c r="AD30" t="n">
        <v>1434943.719025161</v>
      </c>
      <c r="AE30" t="n">
        <v>1963353.301619249</v>
      </c>
      <c r="AF30" t="n">
        <v>9.432344194990453e-07</v>
      </c>
      <c r="AG30" t="n">
        <v>23</v>
      </c>
      <c r="AH30" t="n">
        <v>1775973.618096373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1431.082324688537</v>
      </c>
      <c r="AB31" t="n">
        <v>1958.069971535184</v>
      </c>
      <c r="AC31" t="n">
        <v>1771.194521620331</v>
      </c>
      <c r="AD31" t="n">
        <v>1431082.324688537</v>
      </c>
      <c r="AE31" t="n">
        <v>1958069.971535184</v>
      </c>
      <c r="AF31" t="n">
        <v>9.441119489043242e-07</v>
      </c>
      <c r="AG31" t="n">
        <v>23</v>
      </c>
      <c r="AH31" t="n">
        <v>1771194.521620331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1425.484222095786</v>
      </c>
      <c r="AB32" t="n">
        <v>1950.410400596926</v>
      </c>
      <c r="AC32" t="n">
        <v>1764.265969382145</v>
      </c>
      <c r="AD32" t="n">
        <v>1425484.222095786</v>
      </c>
      <c r="AE32" t="n">
        <v>1950410.400596926</v>
      </c>
      <c r="AF32" t="n">
        <v>9.459218533027115e-07</v>
      </c>
      <c r="AG32" t="n">
        <v>23</v>
      </c>
      <c r="AH32" t="n">
        <v>1764265.969382145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1419.504886579619</v>
      </c>
      <c r="AB33" t="n">
        <v>1942.229209954042</v>
      </c>
      <c r="AC33" t="n">
        <v>1756.865580091844</v>
      </c>
      <c r="AD33" t="n">
        <v>1419504.886579619</v>
      </c>
      <c r="AE33" t="n">
        <v>1942229.209954042</v>
      </c>
      <c r="AF33" t="n">
        <v>9.480608312280786e-07</v>
      </c>
      <c r="AG33" t="n">
        <v>23</v>
      </c>
      <c r="AH33" t="n">
        <v>1756865.580091844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1417.543290480722</v>
      </c>
      <c r="AB34" t="n">
        <v>1939.545267632018</v>
      </c>
      <c r="AC34" t="n">
        <v>1754.437789458098</v>
      </c>
      <c r="AD34" t="n">
        <v>1417543.290480722</v>
      </c>
      <c r="AE34" t="n">
        <v>1939545.267632018</v>
      </c>
      <c r="AF34" t="n">
        <v>9.487189782820377e-07</v>
      </c>
      <c r="AG34" t="n">
        <v>23</v>
      </c>
      <c r="AH34" t="n">
        <v>1754437.789458098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1409.389941622286</v>
      </c>
      <c r="AB35" t="n">
        <v>1928.389496023541</v>
      </c>
      <c r="AC35" t="n">
        <v>1744.346709034709</v>
      </c>
      <c r="AD35" t="n">
        <v>1409389.941622286</v>
      </c>
      <c r="AE35" t="n">
        <v>1928389.496023541</v>
      </c>
      <c r="AF35" t="n">
        <v>9.512418753222142e-07</v>
      </c>
      <c r="AG35" t="n">
        <v>23</v>
      </c>
      <c r="AH35" t="n">
        <v>1744346.709034709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1405.574732451703</v>
      </c>
      <c r="AB36" t="n">
        <v>1923.1693585212</v>
      </c>
      <c r="AC36" t="n">
        <v>1739.624774129083</v>
      </c>
      <c r="AD36" t="n">
        <v>1405574.732451703</v>
      </c>
      <c r="AE36" t="n">
        <v>1923169.3585212</v>
      </c>
      <c r="AF36" t="n">
        <v>9.520645591396631e-07</v>
      </c>
      <c r="AG36" t="n">
        <v>23</v>
      </c>
      <c r="AH36" t="n">
        <v>1739624.774129083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1399.366264410498</v>
      </c>
      <c r="AB37" t="n">
        <v>1914.674658648943</v>
      </c>
      <c r="AC37" t="n">
        <v>1731.940796490248</v>
      </c>
      <c r="AD37" t="n">
        <v>1399366.264410498</v>
      </c>
      <c r="AE37" t="n">
        <v>1914674.658648943</v>
      </c>
      <c r="AF37" t="n">
        <v>9.5436807382852e-07</v>
      </c>
      <c r="AG37" t="n">
        <v>23</v>
      </c>
      <c r="AH37" t="n">
        <v>1731940.796490249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1396.191761015335</v>
      </c>
      <c r="AB38" t="n">
        <v>1910.331163054476</v>
      </c>
      <c r="AC38" t="n">
        <v>1728.011838019183</v>
      </c>
      <c r="AD38" t="n">
        <v>1396191.761015335</v>
      </c>
      <c r="AE38" t="n">
        <v>1910331.163054476</v>
      </c>
      <c r="AF38" t="n">
        <v>9.55081066470309e-07</v>
      </c>
      <c r="AG38" t="n">
        <v>23</v>
      </c>
      <c r="AH38" t="n">
        <v>1728011.838019182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1393.216642137617</v>
      </c>
      <c r="AB39" t="n">
        <v>1906.260474153001</v>
      </c>
      <c r="AC39" t="n">
        <v>1724.329649953217</v>
      </c>
      <c r="AD39" t="n">
        <v>1393216.642137617</v>
      </c>
      <c r="AE39" t="n">
        <v>1906260.474153001</v>
      </c>
      <c r="AF39" t="n">
        <v>9.560682870512477e-07</v>
      </c>
      <c r="AG39" t="n">
        <v>23</v>
      </c>
      <c r="AH39" t="n">
        <v>1724329.649953217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1389.091041182447</v>
      </c>
      <c r="AB40" t="n">
        <v>1900.615644917468</v>
      </c>
      <c r="AC40" t="n">
        <v>1719.223555297355</v>
      </c>
      <c r="AD40" t="n">
        <v>1389091.041182447</v>
      </c>
      <c r="AE40" t="n">
        <v>1900615.644917468</v>
      </c>
      <c r="AF40" t="n">
        <v>9.570555076321862e-07</v>
      </c>
      <c r="AG40" t="n">
        <v>23</v>
      </c>
      <c r="AH40" t="n">
        <v>1719223.555297355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1384.285989559062</v>
      </c>
      <c r="AB41" t="n">
        <v>1894.041161302436</v>
      </c>
      <c r="AC41" t="n">
        <v>1713.276531171197</v>
      </c>
      <c r="AD41" t="n">
        <v>1384285.989559062</v>
      </c>
      <c r="AE41" t="n">
        <v>1894041.161302436</v>
      </c>
      <c r="AF41" t="n">
        <v>9.583169561522746e-07</v>
      </c>
      <c r="AG41" t="n">
        <v>23</v>
      </c>
      <c r="AH41" t="n">
        <v>1713276.531171197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1382.824683616062</v>
      </c>
      <c r="AB42" t="n">
        <v>1892.041738042955</v>
      </c>
      <c r="AC42" t="n">
        <v>1711.467930061393</v>
      </c>
      <c r="AD42" t="n">
        <v>1382824.683616062</v>
      </c>
      <c r="AE42" t="n">
        <v>1892041.738042955</v>
      </c>
      <c r="AF42" t="n">
        <v>9.587557208549139e-07</v>
      </c>
      <c r="AG42" t="n">
        <v>23</v>
      </c>
      <c r="AH42" t="n">
        <v>1711467.930061393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1378.565615992107</v>
      </c>
      <c r="AB43" t="n">
        <v>1886.214293823057</v>
      </c>
      <c r="AC43" t="n">
        <v>1706.196648938972</v>
      </c>
      <c r="AD43" t="n">
        <v>1378565.615992106</v>
      </c>
      <c r="AE43" t="n">
        <v>1886214.293823057</v>
      </c>
      <c r="AF43" t="n">
        <v>9.596880958480225e-07</v>
      </c>
      <c r="AG43" t="n">
        <v>23</v>
      </c>
      <c r="AH43" t="n">
        <v>1706196.648938973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1373.363407198726</v>
      </c>
      <c r="AB44" t="n">
        <v>1879.096402246699</v>
      </c>
      <c r="AC44" t="n">
        <v>1699.758078944638</v>
      </c>
      <c r="AD44" t="n">
        <v>1373363.407198726</v>
      </c>
      <c r="AE44" t="n">
        <v>1879096.402246699</v>
      </c>
      <c r="AF44" t="n">
        <v>9.612786178950905e-07</v>
      </c>
      <c r="AG44" t="n">
        <v>23</v>
      </c>
      <c r="AH44" t="n">
        <v>1699758.078944638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1360.151900159172</v>
      </c>
      <c r="AB45" t="n">
        <v>1861.019835464627</v>
      </c>
      <c r="AC45" t="n">
        <v>1683.406714325626</v>
      </c>
      <c r="AD45" t="n">
        <v>1360151.900159172</v>
      </c>
      <c r="AE45" t="n">
        <v>1861019.835464627</v>
      </c>
      <c r="AF45" t="n">
        <v>9.621013017125394e-07</v>
      </c>
      <c r="AG45" t="n">
        <v>22</v>
      </c>
      <c r="AH45" t="n">
        <v>1683406.714325626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1356.006827960899</v>
      </c>
      <c r="AB46" t="n">
        <v>1855.348364815271</v>
      </c>
      <c r="AC46" t="n">
        <v>1678.276520875086</v>
      </c>
      <c r="AD46" t="n">
        <v>1356006.8279609</v>
      </c>
      <c r="AE46" t="n">
        <v>1855348.364815271</v>
      </c>
      <c r="AF46" t="n">
        <v>9.630885222934779e-07</v>
      </c>
      <c r="AG46" t="n">
        <v>22</v>
      </c>
      <c r="AH46" t="n">
        <v>1678276.520875086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1351.931414008117</v>
      </c>
      <c r="AB47" t="n">
        <v>1849.7722036505</v>
      </c>
      <c r="AC47" t="n">
        <v>1673.232540705689</v>
      </c>
      <c r="AD47" t="n">
        <v>1351931.414008117</v>
      </c>
      <c r="AE47" t="n">
        <v>1849772.2036505</v>
      </c>
      <c r="AF47" t="n">
        <v>9.63911206110927e-07</v>
      </c>
      <c r="AG47" t="n">
        <v>22</v>
      </c>
      <c r="AH47" t="n">
        <v>1673232.540705689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1351.05170444325</v>
      </c>
      <c r="AB48" t="n">
        <v>1848.568546213801</v>
      </c>
      <c r="AC48" t="n">
        <v>1672.143758645405</v>
      </c>
      <c r="AD48" t="n">
        <v>1351051.70444325</v>
      </c>
      <c r="AE48" t="n">
        <v>1848568.546213801</v>
      </c>
      <c r="AF48" t="n">
        <v>9.633079046447977e-07</v>
      </c>
      <c r="AG48" t="n">
        <v>22</v>
      </c>
      <c r="AH48" t="n">
        <v>1672143.758645405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1346.103954147047</v>
      </c>
      <c r="AB49" t="n">
        <v>1841.798815979198</v>
      </c>
      <c r="AC49" t="n">
        <v>1666.020121963017</v>
      </c>
      <c r="AD49" t="n">
        <v>1346103.954147047</v>
      </c>
      <c r="AE49" t="n">
        <v>1841798.815979199</v>
      </c>
      <c r="AF49" t="n">
        <v>9.648984266918655e-07</v>
      </c>
      <c r="AG49" t="n">
        <v>22</v>
      </c>
      <c r="AH49" t="n">
        <v>1666020.121963017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1342.808226964848</v>
      </c>
      <c r="AB50" t="n">
        <v>1837.289456651294</v>
      </c>
      <c r="AC50" t="n">
        <v>1661.941129560441</v>
      </c>
      <c r="AD50" t="n">
        <v>1342808.226964849</v>
      </c>
      <c r="AE50" t="n">
        <v>1837289.456651294</v>
      </c>
      <c r="AF50" t="n">
        <v>9.659404928606342e-07</v>
      </c>
      <c r="AG50" t="n">
        <v>22</v>
      </c>
      <c r="AH50" t="n">
        <v>1661941.129560441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1339.943306248853</v>
      </c>
      <c r="AB51" t="n">
        <v>1833.369545736287</v>
      </c>
      <c r="AC51" t="n">
        <v>1658.395329441533</v>
      </c>
      <c r="AD51" t="n">
        <v>1339943.306248853</v>
      </c>
      <c r="AE51" t="n">
        <v>1833369.545736287</v>
      </c>
      <c r="AF51" t="n">
        <v>9.659953384484639e-07</v>
      </c>
      <c r="AG51" t="n">
        <v>22</v>
      </c>
      <c r="AH51" t="n">
        <v>1658395.329441533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1335.93707357425</v>
      </c>
      <c r="AB52" t="n">
        <v>1827.888041448383</v>
      </c>
      <c r="AC52" t="n">
        <v>1653.436972229527</v>
      </c>
      <c r="AD52" t="n">
        <v>1335937.07357425</v>
      </c>
      <c r="AE52" t="n">
        <v>1827888.041448383</v>
      </c>
      <c r="AF52" t="n">
        <v>9.670374046172327e-07</v>
      </c>
      <c r="AG52" t="n">
        <v>22</v>
      </c>
      <c r="AH52" t="n">
        <v>1653436.972229527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1332.959110284869</v>
      </c>
      <c r="AB53" t="n">
        <v>1823.813460697383</v>
      </c>
      <c r="AC53" t="n">
        <v>1649.751263746693</v>
      </c>
      <c r="AD53" t="n">
        <v>1332959.110284869</v>
      </c>
      <c r="AE53" t="n">
        <v>1823813.460697383</v>
      </c>
      <c r="AF53" t="n">
        <v>9.681343163738311e-07</v>
      </c>
      <c r="AG53" t="n">
        <v>22</v>
      </c>
      <c r="AH53" t="n">
        <v>1649751.263746693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1330.78518346571</v>
      </c>
      <c r="AB54" t="n">
        <v>1820.838998116528</v>
      </c>
      <c r="AC54" t="n">
        <v>1647.06067969987</v>
      </c>
      <c r="AD54" t="n">
        <v>1330785.18346571</v>
      </c>
      <c r="AE54" t="n">
        <v>1820838.998116528</v>
      </c>
      <c r="AF54" t="n">
        <v>9.678600884346814e-07</v>
      </c>
      <c r="AG54" t="n">
        <v>22</v>
      </c>
      <c r="AH54" t="n">
        <v>1647060.67969987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1326.765475230566</v>
      </c>
      <c r="AB55" t="n">
        <v>1815.339055972192</v>
      </c>
      <c r="AC55" t="n">
        <v>1642.085644314573</v>
      </c>
      <c r="AD55" t="n">
        <v>1326765.475230566</v>
      </c>
      <c r="AE55" t="n">
        <v>1815339.055972192</v>
      </c>
      <c r="AF55" t="n">
        <v>9.692312281304295e-07</v>
      </c>
      <c r="AG55" t="n">
        <v>22</v>
      </c>
      <c r="AH55" t="n">
        <v>1642085.644314573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1322.048488271663</v>
      </c>
      <c r="AB56" t="n">
        <v>1808.885066316243</v>
      </c>
      <c r="AC56" t="n">
        <v>1636.247614373156</v>
      </c>
      <c r="AD56" t="n">
        <v>1322048.488271663</v>
      </c>
      <c r="AE56" t="n">
        <v>1808885.066316243</v>
      </c>
      <c r="AF56" t="n">
        <v>9.70273294299198e-07</v>
      </c>
      <c r="AG56" t="n">
        <v>22</v>
      </c>
      <c r="AH56" t="n">
        <v>1636247.614373156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1322.050537687788</v>
      </c>
      <c r="AB57" t="n">
        <v>1808.8878704178</v>
      </c>
      <c r="AC57" t="n">
        <v>1636.250150855196</v>
      </c>
      <c r="AD57" t="n">
        <v>1322050.537687788</v>
      </c>
      <c r="AE57" t="n">
        <v>1808887.8704178</v>
      </c>
      <c r="AF57" t="n">
        <v>9.699442207722187e-07</v>
      </c>
      <c r="AG57" t="n">
        <v>22</v>
      </c>
      <c r="AH57" t="n">
        <v>1636250.150855196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1317.492603599934</v>
      </c>
      <c r="AB58" t="n">
        <v>1802.651503916937</v>
      </c>
      <c r="AC58" t="n">
        <v>1630.60897442038</v>
      </c>
      <c r="AD58" t="n">
        <v>1317492.603599933</v>
      </c>
      <c r="AE58" t="n">
        <v>1802651.503916937</v>
      </c>
      <c r="AF58" t="n">
        <v>9.708217501774975e-07</v>
      </c>
      <c r="AG58" t="n">
        <v>22</v>
      </c>
      <c r="AH58" t="n">
        <v>1630608.97442038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1314.179899634689</v>
      </c>
      <c r="AB59" t="n">
        <v>1798.118916205505</v>
      </c>
      <c r="AC59" t="n">
        <v>1626.508970518601</v>
      </c>
      <c r="AD59" t="n">
        <v>1314179.899634689</v>
      </c>
      <c r="AE59" t="n">
        <v>1798118.916205505</v>
      </c>
      <c r="AF59" t="n">
        <v>9.713702060557967e-07</v>
      </c>
      <c r="AG59" t="n">
        <v>22</v>
      </c>
      <c r="AH59" t="n">
        <v>1626508.970518601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1311.462494177246</v>
      </c>
      <c r="AB60" t="n">
        <v>1794.400842175163</v>
      </c>
      <c r="AC60" t="n">
        <v>1623.145744255365</v>
      </c>
      <c r="AD60" t="n">
        <v>1311462.494177246</v>
      </c>
      <c r="AE60" t="n">
        <v>1794400.842175163</v>
      </c>
      <c r="AF60" t="n">
        <v>9.719186619340959e-07</v>
      </c>
      <c r="AG60" t="n">
        <v>22</v>
      </c>
      <c r="AH60" t="n">
        <v>1623145.744255365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1306.919086889342</v>
      </c>
      <c r="AB61" t="n">
        <v>1788.184351882871</v>
      </c>
      <c r="AC61" t="n">
        <v>1617.52254707167</v>
      </c>
      <c r="AD61" t="n">
        <v>1306919.086889342</v>
      </c>
      <c r="AE61" t="n">
        <v>1788184.351882871</v>
      </c>
      <c r="AF61" t="n">
        <v>9.720831986975856e-07</v>
      </c>
      <c r="AG61" t="n">
        <v>22</v>
      </c>
      <c r="AH61" t="n">
        <v>1617522.54707167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1302.996423101217</v>
      </c>
      <c r="AB62" t="n">
        <v>1782.817190232245</v>
      </c>
      <c r="AC62" t="n">
        <v>1612.667619796121</v>
      </c>
      <c r="AD62" t="n">
        <v>1302996.423101217</v>
      </c>
      <c r="AE62" t="n">
        <v>1782817.190232245</v>
      </c>
      <c r="AF62" t="n">
        <v>9.733446472176738e-07</v>
      </c>
      <c r="AG62" t="n">
        <v>22</v>
      </c>
      <c r="AH62" t="n">
        <v>1612667.619796121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1303.027807226942</v>
      </c>
      <c r="AB63" t="n">
        <v>1782.860131377632</v>
      </c>
      <c r="AC63" t="n">
        <v>1612.70646269886</v>
      </c>
      <c r="AD63" t="n">
        <v>1303027.807226942</v>
      </c>
      <c r="AE63" t="n">
        <v>1782860.131377632</v>
      </c>
      <c r="AF63" t="n">
        <v>9.731252648663542e-07</v>
      </c>
      <c r="AG63" t="n">
        <v>22</v>
      </c>
      <c r="AH63" t="n">
        <v>1612706.46269886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1297.705961958184</v>
      </c>
      <c r="AB64" t="n">
        <v>1775.578547897675</v>
      </c>
      <c r="AC64" t="n">
        <v>1606.119823326463</v>
      </c>
      <c r="AD64" t="n">
        <v>1297705.961958184</v>
      </c>
      <c r="AE64" t="n">
        <v>1775578.547897675</v>
      </c>
      <c r="AF64" t="n">
        <v>9.74057639859463e-07</v>
      </c>
      <c r="AG64" t="n">
        <v>22</v>
      </c>
      <c r="AH64" t="n">
        <v>1606119.823326463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1298.194699102636</v>
      </c>
      <c r="AB65" t="n">
        <v>1776.247259620274</v>
      </c>
      <c r="AC65" t="n">
        <v>1606.724714140801</v>
      </c>
      <c r="AD65" t="n">
        <v>1298194.699102636</v>
      </c>
      <c r="AE65" t="n">
        <v>1776247.259620274</v>
      </c>
      <c r="AF65" t="n">
        <v>9.739479486838031e-07</v>
      </c>
      <c r="AG65" t="n">
        <v>22</v>
      </c>
      <c r="AH65" t="n">
        <v>1606724.714140801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1289.00755722279</v>
      </c>
      <c r="AB66" t="n">
        <v>1763.677006792175</v>
      </c>
      <c r="AC66" t="n">
        <v>1595.354148600155</v>
      </c>
      <c r="AD66" t="n">
        <v>1289007.55722279</v>
      </c>
      <c r="AE66" t="n">
        <v>1763677.006792175</v>
      </c>
      <c r="AF66" t="n">
        <v>9.752642427917212e-07</v>
      </c>
      <c r="AG66" t="n">
        <v>22</v>
      </c>
      <c r="AH66" t="n">
        <v>1595354.148600155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1289.79645385205</v>
      </c>
      <c r="AB67" t="n">
        <v>1764.756409963991</v>
      </c>
      <c r="AC67" t="n">
        <v>1596.330535048204</v>
      </c>
      <c r="AD67" t="n">
        <v>1289796.45385205</v>
      </c>
      <c r="AE67" t="n">
        <v>1764756.409963991</v>
      </c>
      <c r="AF67" t="n">
        <v>9.752642427917212e-07</v>
      </c>
      <c r="AG67" t="n">
        <v>22</v>
      </c>
      <c r="AH67" t="n">
        <v>1596330.535048204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1291.258554451555</v>
      </c>
      <c r="AB68" t="n">
        <v>1766.75692050756</v>
      </c>
      <c r="AC68" t="n">
        <v>1598.140119673229</v>
      </c>
      <c r="AD68" t="n">
        <v>1291258.554451555</v>
      </c>
      <c r="AE68" t="n">
        <v>1766756.92050756</v>
      </c>
      <c r="AF68" t="n">
        <v>9.74715786913422e-07</v>
      </c>
      <c r="AG68" t="n">
        <v>22</v>
      </c>
      <c r="AH68" t="n">
        <v>1598140.11967323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1285.012269207424</v>
      </c>
      <c r="AB69" t="n">
        <v>1758.210477469883</v>
      </c>
      <c r="AC69" t="n">
        <v>1590.40933716406</v>
      </c>
      <c r="AD69" t="n">
        <v>1285012.269207424</v>
      </c>
      <c r="AE69" t="n">
        <v>1758210.477469883</v>
      </c>
      <c r="AF69" t="n">
        <v>9.760869266091703e-07</v>
      </c>
      <c r="AG69" t="n">
        <v>22</v>
      </c>
      <c r="AH69" t="n">
        <v>1590409.33716406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1283.63420165431</v>
      </c>
      <c r="AB70" t="n">
        <v>1756.324944647663</v>
      </c>
      <c r="AC70" t="n">
        <v>1588.703756948031</v>
      </c>
      <c r="AD70" t="n">
        <v>1283634.20165431</v>
      </c>
      <c r="AE70" t="n">
        <v>1756324.944647663</v>
      </c>
      <c r="AF70" t="n">
        <v>9.759223898456805e-07</v>
      </c>
      <c r="AG70" t="n">
        <v>22</v>
      </c>
      <c r="AH70" t="n">
        <v>1588703.756948031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1280.692269040035</v>
      </c>
      <c r="AB71" t="n">
        <v>1752.299662655906</v>
      </c>
      <c r="AC71" t="n">
        <v>1585.062642220048</v>
      </c>
      <c r="AD71" t="n">
        <v>1280692.269040035</v>
      </c>
      <c r="AE71" t="n">
        <v>1752299.662655906</v>
      </c>
      <c r="AF71" t="n">
        <v>9.757578530821905e-07</v>
      </c>
      <c r="AG71" t="n">
        <v>22</v>
      </c>
      <c r="AH71" t="n">
        <v>1585062.642220048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1275.770715366514</v>
      </c>
      <c r="AB72" t="n">
        <v>1745.56577579617</v>
      </c>
      <c r="AC72" t="n">
        <v>1578.971428071137</v>
      </c>
      <c r="AD72" t="n">
        <v>1275770.715366514</v>
      </c>
      <c r="AE72" t="n">
        <v>1745565.77579617</v>
      </c>
      <c r="AF72" t="n">
        <v>9.774580663049182e-07</v>
      </c>
      <c r="AG72" t="n">
        <v>22</v>
      </c>
      <c r="AH72" t="n">
        <v>1578971.428071137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1274.540048537266</v>
      </c>
      <c r="AB73" t="n">
        <v>1743.881923147204</v>
      </c>
      <c r="AC73" t="n">
        <v>1577.448279955686</v>
      </c>
      <c r="AD73" t="n">
        <v>1274540.048537266</v>
      </c>
      <c r="AE73" t="n">
        <v>1743881.923147204</v>
      </c>
      <c r="AF73" t="n">
        <v>9.770741471901088e-07</v>
      </c>
      <c r="AG73" t="n">
        <v>22</v>
      </c>
      <c r="AH73" t="n">
        <v>1577448.279955686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1271.18215066035</v>
      </c>
      <c r="AB74" t="n">
        <v>1739.287499132008</v>
      </c>
      <c r="AC74" t="n">
        <v>1573.292341320185</v>
      </c>
      <c r="AD74" t="n">
        <v>1271182.15066035</v>
      </c>
      <c r="AE74" t="n">
        <v>1739287.499132008</v>
      </c>
      <c r="AF74" t="n">
        <v>9.771289927779388e-07</v>
      </c>
      <c r="AG74" t="n">
        <v>22</v>
      </c>
      <c r="AH74" t="n">
        <v>1573292.341320185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1265.697906915071</v>
      </c>
      <c r="AB75" t="n">
        <v>1731.78371489196</v>
      </c>
      <c r="AC75" t="n">
        <v>1566.50470771638</v>
      </c>
      <c r="AD75" t="n">
        <v>1265697.906915071</v>
      </c>
      <c r="AE75" t="n">
        <v>1731783.71489196</v>
      </c>
      <c r="AF75" t="n">
        <v>9.785001324736867e-07</v>
      </c>
      <c r="AG75" t="n">
        <v>22</v>
      </c>
      <c r="AH75" t="n">
        <v>1566504.70771638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1265.03445627316</v>
      </c>
      <c r="AB76" t="n">
        <v>1730.87595245432</v>
      </c>
      <c r="AC76" t="n">
        <v>1565.683580851736</v>
      </c>
      <c r="AD76" t="n">
        <v>1265034.45627316</v>
      </c>
      <c r="AE76" t="n">
        <v>1730875.95245432</v>
      </c>
      <c r="AF76" t="n">
        <v>9.78390441298027e-07</v>
      </c>
      <c r="AG76" t="n">
        <v>22</v>
      </c>
      <c r="AH76" t="n">
        <v>1565683.580851736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1262.023436366799</v>
      </c>
      <c r="AB77" t="n">
        <v>1726.756142181614</v>
      </c>
      <c r="AC77" t="n">
        <v>1561.956959489267</v>
      </c>
      <c r="AD77" t="n">
        <v>1262023.436366799</v>
      </c>
      <c r="AE77" t="n">
        <v>1726756.142181614</v>
      </c>
      <c r="AF77" t="n">
        <v>9.781162133588775e-07</v>
      </c>
      <c r="AG77" t="n">
        <v>22</v>
      </c>
      <c r="AH77" t="n">
        <v>1561956.959489267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1258.134592140387</v>
      </c>
      <c r="AB78" t="n">
        <v>1721.435253947339</v>
      </c>
      <c r="AC78" t="n">
        <v>1557.143889360157</v>
      </c>
      <c r="AD78" t="n">
        <v>1258134.592140388</v>
      </c>
      <c r="AE78" t="n">
        <v>1721435.253947339</v>
      </c>
      <c r="AF78" t="n">
        <v>9.794873530546254e-07</v>
      </c>
      <c r="AG78" t="n">
        <v>22</v>
      </c>
      <c r="AH78" t="n">
        <v>1557143.889360157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1260.40047872792</v>
      </c>
      <c r="AB79" t="n">
        <v>1724.535539940262</v>
      </c>
      <c r="AC79" t="n">
        <v>1559.948288409195</v>
      </c>
      <c r="AD79" t="n">
        <v>1260400.47872792</v>
      </c>
      <c r="AE79" t="n">
        <v>1724535.539940262</v>
      </c>
      <c r="AF79" t="n">
        <v>9.793228162911359e-07</v>
      </c>
      <c r="AG79" t="n">
        <v>22</v>
      </c>
      <c r="AH79" t="n">
        <v>1559948.288409195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1261.280923040078</v>
      </c>
      <c r="AB80" t="n">
        <v>1725.740202690618</v>
      </c>
      <c r="AC80" t="n">
        <v>1561.037979837411</v>
      </c>
      <c r="AD80" t="n">
        <v>1261280.923040078</v>
      </c>
      <c r="AE80" t="n">
        <v>1725740.202690618</v>
      </c>
      <c r="AF80" t="n">
        <v>9.793228162911359e-07</v>
      </c>
      <c r="AG80" t="n">
        <v>22</v>
      </c>
      <c r="AH80" t="n">
        <v>1561037.979837411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1261.199254576807</v>
      </c>
      <c r="AB81" t="n">
        <v>1725.628460296212</v>
      </c>
      <c r="AC81" t="n">
        <v>1560.936901980296</v>
      </c>
      <c r="AD81" t="n">
        <v>1261199.254576807</v>
      </c>
      <c r="AE81" t="n">
        <v>1725628.460296212</v>
      </c>
      <c r="AF81" t="n">
        <v>9.794325074667956e-07</v>
      </c>
      <c r="AG81" t="n">
        <v>22</v>
      </c>
      <c r="AH81" t="n">
        <v>1560936.901980296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1261.726737490211</v>
      </c>
      <c r="AB82" t="n">
        <v>1726.350185689235</v>
      </c>
      <c r="AC82" t="n">
        <v>1561.589746914757</v>
      </c>
      <c r="AD82" t="n">
        <v>1261726.737490211</v>
      </c>
      <c r="AE82" t="n">
        <v>1726350.185689235</v>
      </c>
      <c r="AF82" t="n">
        <v>9.790485883519862e-07</v>
      </c>
      <c r="AG82" t="n">
        <v>22</v>
      </c>
      <c r="AH82" t="n">
        <v>1561589.746914757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1262.404192045133</v>
      </c>
      <c r="AB83" t="n">
        <v>1727.277108898465</v>
      </c>
      <c r="AC83" t="n">
        <v>1562.428205873843</v>
      </c>
      <c r="AD83" t="n">
        <v>1262404.192045133</v>
      </c>
      <c r="AE83" t="n">
        <v>1727277.108898465</v>
      </c>
      <c r="AF83" t="n">
        <v>9.790485883519862e-07</v>
      </c>
      <c r="AG83" t="n">
        <v>22</v>
      </c>
      <c r="AH83" t="n">
        <v>1562428.205873843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1262.865444611699</v>
      </c>
      <c r="AB84" t="n">
        <v>1727.908215009068</v>
      </c>
      <c r="AC84" t="n">
        <v>1562.999080103013</v>
      </c>
      <c r="AD84" t="n">
        <v>1262865.444611699</v>
      </c>
      <c r="AE84" t="n">
        <v>1727908.215009068</v>
      </c>
      <c r="AF84" t="n">
        <v>9.789388971763262e-07</v>
      </c>
      <c r="AG84" t="n">
        <v>22</v>
      </c>
      <c r="AH84" t="n">
        <v>1562999.080103013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1263.923094181627</v>
      </c>
      <c r="AB85" t="n">
        <v>1729.355337810849</v>
      </c>
      <c r="AC85" t="n">
        <v>1564.308091535642</v>
      </c>
      <c r="AD85" t="n">
        <v>1263923.094181627</v>
      </c>
      <c r="AE85" t="n">
        <v>1729355.337810849</v>
      </c>
      <c r="AF85" t="n">
        <v>9.788292060006663e-07</v>
      </c>
      <c r="AG85" t="n">
        <v>22</v>
      </c>
      <c r="AH85" t="n">
        <v>1564308.091535642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1264.997044774371</v>
      </c>
      <c r="AB86" t="n">
        <v>1730.824764391198</v>
      </c>
      <c r="AC86" t="n">
        <v>1565.637278105516</v>
      </c>
      <c r="AD86" t="n">
        <v>1264997.044774371</v>
      </c>
      <c r="AE86" t="n">
        <v>1730824.764391199</v>
      </c>
      <c r="AF86" t="n">
        <v>9.788840515884964e-07</v>
      </c>
      <c r="AG86" t="n">
        <v>22</v>
      </c>
      <c r="AH86" t="n">
        <v>1565637.278105516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3955.804240149777</v>
      </c>
      <c r="AB2" t="n">
        <v>5412.505879139464</v>
      </c>
      <c r="AC2" t="n">
        <v>4895.943914533902</v>
      </c>
      <c r="AD2" t="n">
        <v>3955804.240149777</v>
      </c>
      <c r="AE2" t="n">
        <v>5412505.879139464</v>
      </c>
      <c r="AF2" t="n">
        <v>5.050306934664391e-07</v>
      </c>
      <c r="AG2" t="n">
        <v>41</v>
      </c>
      <c r="AH2" t="n">
        <v>4895943.914533902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3194.409792706173</v>
      </c>
      <c r="AB3" t="n">
        <v>4370.732405794733</v>
      </c>
      <c r="AC3" t="n">
        <v>3953.595839346977</v>
      </c>
      <c r="AD3" t="n">
        <v>3194409.792706173</v>
      </c>
      <c r="AE3" t="n">
        <v>4370732.405794732</v>
      </c>
      <c r="AF3" t="n">
        <v>5.799382858411783e-07</v>
      </c>
      <c r="AG3" t="n">
        <v>36</v>
      </c>
      <c r="AH3" t="n">
        <v>3953595.839346977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2796.211208606475</v>
      </c>
      <c r="AB4" t="n">
        <v>3825.8995357478</v>
      </c>
      <c r="AC4" t="n">
        <v>3460.761053739609</v>
      </c>
      <c r="AD4" t="n">
        <v>2796211.208606475</v>
      </c>
      <c r="AE4" t="n">
        <v>3825899.5357478</v>
      </c>
      <c r="AF4" t="n">
        <v>6.331412048069824e-07</v>
      </c>
      <c r="AG4" t="n">
        <v>33</v>
      </c>
      <c r="AH4" t="n">
        <v>3460761.053739609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2547.875507824703</v>
      </c>
      <c r="AB5" t="n">
        <v>3486.115674140263</v>
      </c>
      <c r="AC5" t="n">
        <v>3153.405686994263</v>
      </c>
      <c r="AD5" t="n">
        <v>2547875.507824703</v>
      </c>
      <c r="AE5" t="n">
        <v>3486115.674140263</v>
      </c>
      <c r="AF5" t="n">
        <v>6.734271961830788e-07</v>
      </c>
      <c r="AG5" t="n">
        <v>31</v>
      </c>
      <c r="AH5" t="n">
        <v>3153405.686994263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2375.665395283901</v>
      </c>
      <c r="AB6" t="n">
        <v>3250.490200787955</v>
      </c>
      <c r="AC6" t="n">
        <v>2940.267978116279</v>
      </c>
      <c r="AD6" t="n">
        <v>2375665.395283901</v>
      </c>
      <c r="AE6" t="n">
        <v>3250490.200787954</v>
      </c>
      <c r="AF6" t="n">
        <v>7.045019359173346e-07</v>
      </c>
      <c r="AG6" t="n">
        <v>29</v>
      </c>
      <c r="AH6" t="n">
        <v>2940267.978116279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2254.250153129777</v>
      </c>
      <c r="AB7" t="n">
        <v>3084.36451001023</v>
      </c>
      <c r="AC7" t="n">
        <v>2789.997090107515</v>
      </c>
      <c r="AD7" t="n">
        <v>2254250.153129777</v>
      </c>
      <c r="AE7" t="n">
        <v>3084364.51001023</v>
      </c>
      <c r="AF7" t="n">
        <v>7.2985934704631e-07</v>
      </c>
      <c r="AG7" t="n">
        <v>28</v>
      </c>
      <c r="AH7" t="n">
        <v>2789997.090107515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2168.786624736771</v>
      </c>
      <c r="AB8" t="n">
        <v>2967.429540077969</v>
      </c>
      <c r="AC8" t="n">
        <v>2684.222229586445</v>
      </c>
      <c r="AD8" t="n">
        <v>2168786.624736771</v>
      </c>
      <c r="AE8" t="n">
        <v>2967429.540077969</v>
      </c>
      <c r="AF8" t="n">
        <v>7.508758234934982e-07</v>
      </c>
      <c r="AG8" t="n">
        <v>28</v>
      </c>
      <c r="AH8" t="n">
        <v>2684222.229586445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2094.361874919821</v>
      </c>
      <c r="AB9" t="n">
        <v>2865.598313990187</v>
      </c>
      <c r="AC9" t="n">
        <v>2592.109632795457</v>
      </c>
      <c r="AD9" t="n">
        <v>2094361.874919821</v>
      </c>
      <c r="AE9" t="n">
        <v>2865598.313990187</v>
      </c>
      <c r="AF9" t="n">
        <v>7.679219328536861e-07</v>
      </c>
      <c r="AG9" t="n">
        <v>27</v>
      </c>
      <c r="AH9" t="n">
        <v>2592109.632795457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2039.815284594737</v>
      </c>
      <c r="AB10" t="n">
        <v>2790.965262681679</v>
      </c>
      <c r="AC10" t="n">
        <v>2524.599455155687</v>
      </c>
      <c r="AD10" t="n">
        <v>2039815.284594737</v>
      </c>
      <c r="AE10" t="n">
        <v>2790965.262681679</v>
      </c>
      <c r="AF10" t="n">
        <v>7.831152042399408e-07</v>
      </c>
      <c r="AG10" t="n">
        <v>27</v>
      </c>
      <c r="AH10" t="n">
        <v>2524599.455155687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1984.87045503874</v>
      </c>
      <c r="AB11" t="n">
        <v>2715.787322888361</v>
      </c>
      <c r="AC11" t="n">
        <v>2456.596392423342</v>
      </c>
      <c r="AD11" t="n">
        <v>1984870.45503874</v>
      </c>
      <c r="AE11" t="n">
        <v>2715787.322888361</v>
      </c>
      <c r="AF11" t="n">
        <v>7.959791936018218e-07</v>
      </c>
      <c r="AG11" t="n">
        <v>26</v>
      </c>
      <c r="AH11" t="n">
        <v>2456596.392423342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1947.663209759313</v>
      </c>
      <c r="AB12" t="n">
        <v>2664.878728429237</v>
      </c>
      <c r="AC12" t="n">
        <v>2410.546442768735</v>
      </c>
      <c r="AD12" t="n">
        <v>1947663.209759313</v>
      </c>
      <c r="AE12" t="n">
        <v>2664878.728429236</v>
      </c>
      <c r="AF12" t="n">
        <v>8.072020979010759e-07</v>
      </c>
      <c r="AG12" t="n">
        <v>26</v>
      </c>
      <c r="AH12" t="n">
        <v>2410546.442768735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1919.041788192767</v>
      </c>
      <c r="AB13" t="n">
        <v>2625.717636753885</v>
      </c>
      <c r="AC13" t="n">
        <v>2375.122830719942</v>
      </c>
      <c r="AD13" t="n">
        <v>1919041.788192767</v>
      </c>
      <c r="AE13" t="n">
        <v>2625717.636753885</v>
      </c>
      <c r="AF13" t="n">
        <v>8.160957201759566e-07</v>
      </c>
      <c r="AG13" t="n">
        <v>26</v>
      </c>
      <c r="AH13" t="n">
        <v>2375122.830719942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1883.06237268788</v>
      </c>
      <c r="AB14" t="n">
        <v>2576.489013160311</v>
      </c>
      <c r="AC14" t="n">
        <v>2330.592517869332</v>
      </c>
      <c r="AD14" t="n">
        <v>1883062.372687879</v>
      </c>
      <c r="AE14" t="n">
        <v>2576489.013160311</v>
      </c>
      <c r="AF14" t="n">
        <v>8.243011454890905e-07</v>
      </c>
      <c r="AG14" t="n">
        <v>25</v>
      </c>
      <c r="AH14" t="n">
        <v>2330592.517869332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1859.53263081099</v>
      </c>
      <c r="AB15" t="n">
        <v>2544.294582265402</v>
      </c>
      <c r="AC15" t="n">
        <v>2301.470678273865</v>
      </c>
      <c r="AD15" t="n">
        <v>1859532.63081099</v>
      </c>
      <c r="AE15" t="n">
        <v>2544294.582265402</v>
      </c>
      <c r="AF15" t="n">
        <v>8.318713120683045e-07</v>
      </c>
      <c r="AG15" t="n">
        <v>25</v>
      </c>
      <c r="AH15" t="n">
        <v>2301470.678273865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1835.867840571241</v>
      </c>
      <c r="AB16" t="n">
        <v>2511.915372242514</v>
      </c>
      <c r="AC16" t="n">
        <v>2272.181694611055</v>
      </c>
      <c r="AD16" t="n">
        <v>1835867.840571241</v>
      </c>
      <c r="AE16" t="n">
        <v>2511915.372242515</v>
      </c>
      <c r="AF16" t="n">
        <v>8.394414786475184e-07</v>
      </c>
      <c r="AG16" t="n">
        <v>25</v>
      </c>
      <c r="AH16" t="n">
        <v>2272181.694611055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1818.157827577199</v>
      </c>
      <c r="AB17" t="n">
        <v>2487.683751153435</v>
      </c>
      <c r="AC17" t="n">
        <v>2250.262705429424</v>
      </c>
      <c r="AD17" t="n">
        <v>1818157.827577199</v>
      </c>
      <c r="AE17" t="n">
        <v>2487683.751153436</v>
      </c>
      <c r="AF17" t="n">
        <v>8.454234983919322e-07</v>
      </c>
      <c r="AG17" t="n">
        <v>25</v>
      </c>
      <c r="AH17" t="n">
        <v>2250262.705429425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1790.684460208728</v>
      </c>
      <c r="AB18" t="n">
        <v>2450.093477880466</v>
      </c>
      <c r="AC18" t="n">
        <v>2216.259995079347</v>
      </c>
      <c r="AD18" t="n">
        <v>1790684.460208728</v>
      </c>
      <c r="AE18" t="n">
        <v>2450093.477880466</v>
      </c>
      <c r="AF18" t="n">
        <v>8.51087888769386e-07</v>
      </c>
      <c r="AG18" t="n">
        <v>24</v>
      </c>
      <c r="AH18" t="n">
        <v>2216259.995079347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1775.257703557058</v>
      </c>
      <c r="AB19" t="n">
        <v>2428.985908849181</v>
      </c>
      <c r="AC19" t="n">
        <v>2197.166902811749</v>
      </c>
      <c r="AD19" t="n">
        <v>1775257.703557058</v>
      </c>
      <c r="AE19" t="n">
        <v>2428985.908849181</v>
      </c>
      <c r="AF19" t="n">
        <v>8.564346497798796e-07</v>
      </c>
      <c r="AG19" t="n">
        <v>24</v>
      </c>
      <c r="AH19" t="n">
        <v>2197166.902811749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1761.977505041221</v>
      </c>
      <c r="AB20" t="n">
        <v>2410.815355358804</v>
      </c>
      <c r="AC20" t="n">
        <v>2180.730521443962</v>
      </c>
      <c r="AD20" t="n">
        <v>1761977.505041221</v>
      </c>
      <c r="AE20" t="n">
        <v>2410815.355358804</v>
      </c>
      <c r="AF20" t="n">
        <v>8.609343991451468e-07</v>
      </c>
      <c r="AG20" t="n">
        <v>24</v>
      </c>
      <c r="AH20" t="n">
        <v>2180730.521443962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1752.32345997392</v>
      </c>
      <c r="AB21" t="n">
        <v>2397.606264991313</v>
      </c>
      <c r="AC21" t="n">
        <v>2168.78208812207</v>
      </c>
      <c r="AD21" t="n">
        <v>1752323.45997392</v>
      </c>
      <c r="AE21" t="n">
        <v>2397606.264991313</v>
      </c>
      <c r="AF21" t="n">
        <v>8.643224457260536e-07</v>
      </c>
      <c r="AG21" t="n">
        <v>24</v>
      </c>
      <c r="AH21" t="n">
        <v>2168782.088122069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1739.814195878206</v>
      </c>
      <c r="AB22" t="n">
        <v>2380.490537985774</v>
      </c>
      <c r="AC22" t="n">
        <v>2153.299862079865</v>
      </c>
      <c r="AD22" t="n">
        <v>1739814.195878206</v>
      </c>
      <c r="AE22" t="n">
        <v>2380490.537985774</v>
      </c>
      <c r="AF22" t="n">
        <v>8.68451627496534e-07</v>
      </c>
      <c r="AG22" t="n">
        <v>24</v>
      </c>
      <c r="AH22" t="n">
        <v>2153299.862079865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1728.323000575725</v>
      </c>
      <c r="AB23" t="n">
        <v>2364.767777617162</v>
      </c>
      <c r="AC23" t="n">
        <v>2139.077659893801</v>
      </c>
      <c r="AD23" t="n">
        <v>1728323.000575725</v>
      </c>
      <c r="AE23" t="n">
        <v>2364767.777617162</v>
      </c>
      <c r="AF23" t="n">
        <v>8.723161181278809e-07</v>
      </c>
      <c r="AG23" t="n">
        <v>24</v>
      </c>
      <c r="AH23" t="n">
        <v>2139077.659893801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1718.411634394357</v>
      </c>
      <c r="AB24" t="n">
        <v>2351.206609149199</v>
      </c>
      <c r="AC24" t="n">
        <v>2126.810750311201</v>
      </c>
      <c r="AD24" t="n">
        <v>1718411.634394357</v>
      </c>
      <c r="AE24" t="n">
        <v>2351206.609149199</v>
      </c>
      <c r="AF24" t="n">
        <v>8.75862979392268e-07</v>
      </c>
      <c r="AG24" t="n">
        <v>24</v>
      </c>
      <c r="AH24" t="n">
        <v>2126810.750311201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1708.758653926807</v>
      </c>
      <c r="AB25" t="n">
        <v>2337.998975414053</v>
      </c>
      <c r="AC25" t="n">
        <v>2114.863634602707</v>
      </c>
      <c r="AD25" t="n">
        <v>1708758.653926807</v>
      </c>
      <c r="AE25" t="n">
        <v>2337998.975414054</v>
      </c>
      <c r="AF25" t="n">
        <v>8.790922112896949e-07</v>
      </c>
      <c r="AG25" t="n">
        <v>24</v>
      </c>
      <c r="AH25" t="n">
        <v>2114863.634602707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1700.520137784072</v>
      </c>
      <c r="AB26" t="n">
        <v>2326.726674169884</v>
      </c>
      <c r="AC26" t="n">
        <v>2104.667145968507</v>
      </c>
      <c r="AD26" t="n">
        <v>1700520.137784072</v>
      </c>
      <c r="AE26" t="n">
        <v>2326726.674169884</v>
      </c>
      <c r="AF26" t="n">
        <v>8.818979373645083e-07</v>
      </c>
      <c r="AG26" t="n">
        <v>24</v>
      </c>
      <c r="AH26" t="n">
        <v>2104667.145968507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1691.871409228549</v>
      </c>
      <c r="AB27" t="n">
        <v>2314.893102205242</v>
      </c>
      <c r="AC27" t="n">
        <v>2093.962953503648</v>
      </c>
      <c r="AD27" t="n">
        <v>1691871.409228549</v>
      </c>
      <c r="AE27" t="n">
        <v>2314893.102205242</v>
      </c>
      <c r="AF27" t="n">
        <v>8.847566016671486e-07</v>
      </c>
      <c r="AG27" t="n">
        <v>24</v>
      </c>
      <c r="AH27" t="n">
        <v>2093962.953503648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1686.546756860038</v>
      </c>
      <c r="AB28" t="n">
        <v>2307.607677927562</v>
      </c>
      <c r="AC28" t="n">
        <v>2087.372839893872</v>
      </c>
      <c r="AD28" t="n">
        <v>1686546.756860038</v>
      </c>
      <c r="AE28" t="n">
        <v>2307607.677927562</v>
      </c>
      <c r="AF28" t="n">
        <v>8.866623778689087e-07</v>
      </c>
      <c r="AG28" t="n">
        <v>24</v>
      </c>
      <c r="AH28" t="n">
        <v>2087372.839893872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1667.825766382348</v>
      </c>
      <c r="AB29" t="n">
        <v>2281.992792844175</v>
      </c>
      <c r="AC29" t="n">
        <v>2064.202603492127</v>
      </c>
      <c r="AD29" t="n">
        <v>1667825.766382348</v>
      </c>
      <c r="AE29" t="n">
        <v>2281992.792844175</v>
      </c>
      <c r="AF29" t="n">
        <v>8.895210421715488e-07</v>
      </c>
      <c r="AG29" t="n">
        <v>23</v>
      </c>
      <c r="AH29" t="n">
        <v>2064202.603492127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1660.917793649253</v>
      </c>
      <c r="AB30" t="n">
        <v>2272.540999792508</v>
      </c>
      <c r="AC30" t="n">
        <v>2055.652876303636</v>
      </c>
      <c r="AD30" t="n">
        <v>1660917.793649253</v>
      </c>
      <c r="AE30" t="n">
        <v>2272540.999792508</v>
      </c>
      <c r="AF30" t="n">
        <v>8.916915095124424e-07</v>
      </c>
      <c r="AG30" t="n">
        <v>23</v>
      </c>
      <c r="AH30" t="n">
        <v>2055652.876303636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1653.598014745776</v>
      </c>
      <c r="AB31" t="n">
        <v>2262.525755370916</v>
      </c>
      <c r="AC31" t="n">
        <v>2046.593472753157</v>
      </c>
      <c r="AD31" t="n">
        <v>1653598.014745777</v>
      </c>
      <c r="AE31" t="n">
        <v>2262525.755370916</v>
      </c>
      <c r="AF31" t="n">
        <v>8.941266679924694e-07</v>
      </c>
      <c r="AG31" t="n">
        <v>23</v>
      </c>
      <c r="AH31" t="n">
        <v>2046593.472753157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1649.759851055509</v>
      </c>
      <c r="AB32" t="n">
        <v>2257.274210482062</v>
      </c>
      <c r="AC32" t="n">
        <v>2041.843127937906</v>
      </c>
      <c r="AD32" t="n">
        <v>1649759.851055509</v>
      </c>
      <c r="AE32" t="n">
        <v>2257274.210482062</v>
      </c>
      <c r="AF32" t="n">
        <v>8.955560001437895e-07</v>
      </c>
      <c r="AG32" t="n">
        <v>23</v>
      </c>
      <c r="AH32" t="n">
        <v>2041843.127937906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1643.890337095721</v>
      </c>
      <c r="AB33" t="n">
        <v>2249.243282537599</v>
      </c>
      <c r="AC33" t="n">
        <v>2034.578660484984</v>
      </c>
      <c r="AD33" t="n">
        <v>1643890.337095721</v>
      </c>
      <c r="AE33" t="n">
        <v>2249243.282537599</v>
      </c>
      <c r="AF33" t="n">
        <v>8.976205910290296e-07</v>
      </c>
      <c r="AG33" t="n">
        <v>23</v>
      </c>
      <c r="AH33" t="n">
        <v>2034578.660484984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1637.187663025927</v>
      </c>
      <c r="AB34" t="n">
        <v>2240.072388174197</v>
      </c>
      <c r="AC34" t="n">
        <v>2026.283023408193</v>
      </c>
      <c r="AD34" t="n">
        <v>1637187.663025927</v>
      </c>
      <c r="AE34" t="n">
        <v>2240072.388174197</v>
      </c>
      <c r="AF34" t="n">
        <v>8.997910583699231e-07</v>
      </c>
      <c r="AG34" t="n">
        <v>23</v>
      </c>
      <c r="AH34" t="n">
        <v>2026283.023408193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1634.009485852497</v>
      </c>
      <c r="AB35" t="n">
        <v>2235.723865954228</v>
      </c>
      <c r="AC35" t="n">
        <v>2022.34951804571</v>
      </c>
      <c r="AD35" t="n">
        <v>1634009.485852497</v>
      </c>
      <c r="AE35" t="n">
        <v>2235723.865954228</v>
      </c>
      <c r="AF35" t="n">
        <v>9.003733788760166e-07</v>
      </c>
      <c r="AG35" t="n">
        <v>23</v>
      </c>
      <c r="AH35" t="n">
        <v>2022349.51804571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1627.727687483882</v>
      </c>
      <c r="AB36" t="n">
        <v>2227.128832292904</v>
      </c>
      <c r="AC36" t="n">
        <v>2014.574782333816</v>
      </c>
      <c r="AD36" t="n">
        <v>1627727.687483882</v>
      </c>
      <c r="AE36" t="n">
        <v>2227128.832292904</v>
      </c>
      <c r="AF36" t="n">
        <v>9.028085373560432e-07</v>
      </c>
      <c r="AG36" t="n">
        <v>23</v>
      </c>
      <c r="AH36" t="n">
        <v>2014574.782333816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1623.775366942947</v>
      </c>
      <c r="AB37" t="n">
        <v>2221.72109296472</v>
      </c>
      <c r="AC37" t="n">
        <v>2009.683150057305</v>
      </c>
      <c r="AD37" t="n">
        <v>1623775.366942947</v>
      </c>
      <c r="AE37" t="n">
        <v>2221721.09296472</v>
      </c>
      <c r="AF37" t="n">
        <v>9.037614254569234e-07</v>
      </c>
      <c r="AG37" t="n">
        <v>23</v>
      </c>
      <c r="AH37" t="n">
        <v>2009683.150057305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1617.741427317963</v>
      </c>
      <c r="AB38" t="n">
        <v>2213.465190571188</v>
      </c>
      <c r="AC38" t="n">
        <v>2002.21517940098</v>
      </c>
      <c r="AD38" t="n">
        <v>1617741.427317963</v>
      </c>
      <c r="AE38" t="n">
        <v>2213465.190571188</v>
      </c>
      <c r="AF38" t="n">
        <v>9.058789545699903e-07</v>
      </c>
      <c r="AG38" t="n">
        <v>23</v>
      </c>
      <c r="AH38" t="n">
        <v>2002215.17940098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1614.733282100372</v>
      </c>
      <c r="AB39" t="n">
        <v>2209.349313574481</v>
      </c>
      <c r="AC39" t="n">
        <v>1998.492115928169</v>
      </c>
      <c r="AD39" t="n">
        <v>1614733.282100372</v>
      </c>
      <c r="AE39" t="n">
        <v>2209349.313574481</v>
      </c>
      <c r="AF39" t="n">
        <v>9.065671515317369e-07</v>
      </c>
      <c r="AG39" t="n">
        <v>23</v>
      </c>
      <c r="AH39" t="n">
        <v>1998492.115928169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1612.273603384354</v>
      </c>
      <c r="AB40" t="n">
        <v>2205.983872641857</v>
      </c>
      <c r="AC40" t="n">
        <v>1995.447867954729</v>
      </c>
      <c r="AD40" t="n">
        <v>1612273.603384354</v>
      </c>
      <c r="AE40" t="n">
        <v>2205983.872641858</v>
      </c>
      <c r="AF40" t="n">
        <v>9.074671014047904e-07</v>
      </c>
      <c r="AG40" t="n">
        <v>23</v>
      </c>
      <c r="AH40" t="n">
        <v>1995447.867954729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1604.699235332567</v>
      </c>
      <c r="AB41" t="n">
        <v>2195.620288115868</v>
      </c>
      <c r="AC41" t="n">
        <v>1986.073369390518</v>
      </c>
      <c r="AD41" t="n">
        <v>1604699.235332567</v>
      </c>
      <c r="AE41" t="n">
        <v>2195620.288115868</v>
      </c>
      <c r="AF41" t="n">
        <v>9.098493216569904e-07</v>
      </c>
      <c r="AG41" t="n">
        <v>23</v>
      </c>
      <c r="AH41" t="n">
        <v>1986073.369390518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1601.019248690495</v>
      </c>
      <c r="AB42" t="n">
        <v>2190.585168042632</v>
      </c>
      <c r="AC42" t="n">
        <v>1981.518794110236</v>
      </c>
      <c r="AD42" t="n">
        <v>1601019.248690495</v>
      </c>
      <c r="AE42" t="n">
        <v>2190585.168042632</v>
      </c>
      <c r="AF42" t="n">
        <v>9.108551479856973e-07</v>
      </c>
      <c r="AG42" t="n">
        <v>23</v>
      </c>
      <c r="AH42" t="n">
        <v>1981518.794110236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1597.712459432896</v>
      </c>
      <c r="AB43" t="n">
        <v>2186.060673095139</v>
      </c>
      <c r="AC43" t="n">
        <v>1977.426110610363</v>
      </c>
      <c r="AD43" t="n">
        <v>1597712.459432896</v>
      </c>
      <c r="AE43" t="n">
        <v>2186060.673095139</v>
      </c>
      <c r="AF43" t="n">
        <v>9.11860974314404e-07</v>
      </c>
      <c r="AG43" t="n">
        <v>23</v>
      </c>
      <c r="AH43" t="n">
        <v>1977426.110610363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1593.714793322536</v>
      </c>
      <c r="AB44" t="n">
        <v>2180.590889958363</v>
      </c>
      <c r="AC44" t="n">
        <v>1972.478355899272</v>
      </c>
      <c r="AD44" t="n">
        <v>1593714.793322536</v>
      </c>
      <c r="AE44" t="n">
        <v>2180590.889958363</v>
      </c>
      <c r="AF44" t="n">
        <v>9.130256153265906e-07</v>
      </c>
      <c r="AG44" t="n">
        <v>23</v>
      </c>
      <c r="AH44" t="n">
        <v>1972478.355899272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1591.338327053952</v>
      </c>
      <c r="AB45" t="n">
        <v>2177.339303967394</v>
      </c>
      <c r="AC45" t="n">
        <v>1969.537096711652</v>
      </c>
      <c r="AD45" t="n">
        <v>1591338.327053952</v>
      </c>
      <c r="AE45" t="n">
        <v>2177339.303967394</v>
      </c>
      <c r="AF45" t="n">
        <v>9.137138122883376e-07</v>
      </c>
      <c r="AG45" t="n">
        <v>23</v>
      </c>
      <c r="AH45" t="n">
        <v>1969537.096711652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1586.838495110502</v>
      </c>
      <c r="AB46" t="n">
        <v>2171.182435383791</v>
      </c>
      <c r="AC46" t="n">
        <v>1963.967831024448</v>
      </c>
      <c r="AD46" t="n">
        <v>1586838.495110502</v>
      </c>
      <c r="AE46" t="n">
        <v>2171182.435383791</v>
      </c>
      <c r="AF46" t="n">
        <v>9.15090206211831e-07</v>
      </c>
      <c r="AG46" t="n">
        <v>23</v>
      </c>
      <c r="AH46" t="n">
        <v>1963967.831024448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1582.596888590094</v>
      </c>
      <c r="AB47" t="n">
        <v>2165.378882216096</v>
      </c>
      <c r="AC47" t="n">
        <v>1958.71816082574</v>
      </c>
      <c r="AD47" t="n">
        <v>1582596.888590094</v>
      </c>
      <c r="AE47" t="n">
        <v>2165378.882216096</v>
      </c>
      <c r="AF47" t="n">
        <v>9.162019089961909e-07</v>
      </c>
      <c r="AG47" t="n">
        <v>23</v>
      </c>
      <c r="AH47" t="n">
        <v>1958718.16082574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1578.84689677951</v>
      </c>
      <c r="AB48" t="n">
        <v>2160.247977982893</v>
      </c>
      <c r="AC48" t="n">
        <v>1954.076942891284</v>
      </c>
      <c r="AD48" t="n">
        <v>1578846.89677951</v>
      </c>
      <c r="AE48" t="n">
        <v>2160247.977982893</v>
      </c>
      <c r="AF48" t="n">
        <v>9.17154797097071e-07</v>
      </c>
      <c r="AG48" t="n">
        <v>23</v>
      </c>
      <c r="AH48" t="n">
        <v>1954076.942891284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1574.933453058621</v>
      </c>
      <c r="AB49" t="n">
        <v>2154.89343163502</v>
      </c>
      <c r="AC49" t="n">
        <v>1949.2334269317</v>
      </c>
      <c r="AD49" t="n">
        <v>1574933.453058621</v>
      </c>
      <c r="AE49" t="n">
        <v>2154893.43163502</v>
      </c>
      <c r="AF49" t="n">
        <v>9.18478252792738e-07</v>
      </c>
      <c r="AG49" t="n">
        <v>23</v>
      </c>
      <c r="AH49" t="n">
        <v>1949233.4269317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1573.517369335779</v>
      </c>
      <c r="AB50" t="n">
        <v>2152.955883412223</v>
      </c>
      <c r="AC50" t="n">
        <v>1947.480795591921</v>
      </c>
      <c r="AD50" t="n">
        <v>1573517.369335779</v>
      </c>
      <c r="AE50" t="n">
        <v>2152955.883412223</v>
      </c>
      <c r="AF50" t="n">
        <v>9.183194381092578e-07</v>
      </c>
      <c r="AG50" t="n">
        <v>23</v>
      </c>
      <c r="AH50" t="n">
        <v>1947480.795591921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1571.359324330056</v>
      </c>
      <c r="AB51" t="n">
        <v>2150.003151029166</v>
      </c>
      <c r="AC51" t="n">
        <v>1944.809867843316</v>
      </c>
      <c r="AD51" t="n">
        <v>1571359.324330056</v>
      </c>
      <c r="AE51" t="n">
        <v>2150003.151029166</v>
      </c>
      <c r="AF51" t="n">
        <v>9.192723262101379e-07</v>
      </c>
      <c r="AG51" t="n">
        <v>23</v>
      </c>
      <c r="AH51" t="n">
        <v>1944809.867843316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1565.729264856443</v>
      </c>
      <c r="AB52" t="n">
        <v>2142.299855276674</v>
      </c>
      <c r="AC52" t="n">
        <v>1937.841763825799</v>
      </c>
      <c r="AD52" t="n">
        <v>1565729.264856443</v>
      </c>
      <c r="AE52" t="n">
        <v>2142299.855276674</v>
      </c>
      <c r="AF52" t="n">
        <v>9.207016583614581e-07</v>
      </c>
      <c r="AG52" t="n">
        <v>23</v>
      </c>
      <c r="AH52" t="n">
        <v>1937841.763825799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1562.783057569731</v>
      </c>
      <c r="AB53" t="n">
        <v>2138.268724489503</v>
      </c>
      <c r="AC53" t="n">
        <v>1934.195358503228</v>
      </c>
      <c r="AD53" t="n">
        <v>1562783.057569731</v>
      </c>
      <c r="AE53" t="n">
        <v>2138268.724489503</v>
      </c>
      <c r="AF53" t="n">
        <v>9.214957317788581e-07</v>
      </c>
      <c r="AG53" t="n">
        <v>23</v>
      </c>
      <c r="AH53" t="n">
        <v>1934195.358503228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1563.076403013263</v>
      </c>
      <c r="AB54" t="n">
        <v>2138.670092666832</v>
      </c>
      <c r="AC54" t="n">
        <v>1934.558420665037</v>
      </c>
      <c r="AD54" t="n">
        <v>1563076.403013263</v>
      </c>
      <c r="AE54" t="n">
        <v>2138670.092666832</v>
      </c>
      <c r="AF54" t="n">
        <v>9.212310406397246e-07</v>
      </c>
      <c r="AG54" t="n">
        <v>23</v>
      </c>
      <c r="AH54" t="n">
        <v>1934558.420665037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1557.98925609113</v>
      </c>
      <c r="AB55" t="n">
        <v>2131.709633818886</v>
      </c>
      <c r="AC55" t="n">
        <v>1928.262258240472</v>
      </c>
      <c r="AD55" t="n">
        <v>1557989.25609113</v>
      </c>
      <c r="AE55" t="n">
        <v>2131709.633818886</v>
      </c>
      <c r="AF55" t="n">
        <v>9.226074345632182e-07</v>
      </c>
      <c r="AG55" t="n">
        <v>23</v>
      </c>
      <c r="AH55" t="n">
        <v>1928262.258240473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1553.700441255339</v>
      </c>
      <c r="AB56" t="n">
        <v>2125.8414881514</v>
      </c>
      <c r="AC56" t="n">
        <v>1922.954160159497</v>
      </c>
      <c r="AD56" t="n">
        <v>1553700.441255338</v>
      </c>
      <c r="AE56" t="n">
        <v>2125841.4881514</v>
      </c>
      <c r="AF56" t="n">
        <v>9.235073844362714e-07</v>
      </c>
      <c r="AG56" t="n">
        <v>23</v>
      </c>
      <c r="AH56" t="n">
        <v>1922954.160159497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1554.461153121192</v>
      </c>
      <c r="AB57" t="n">
        <v>2126.882327686499</v>
      </c>
      <c r="AC57" t="n">
        <v>1923.895663430194</v>
      </c>
      <c r="AD57" t="n">
        <v>1554461.153121192</v>
      </c>
      <c r="AE57" t="n">
        <v>2126882.327686499</v>
      </c>
      <c r="AF57" t="n">
        <v>9.229780021580049e-07</v>
      </c>
      <c r="AG57" t="n">
        <v>23</v>
      </c>
      <c r="AH57" t="n">
        <v>1923895.663430194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1549.04441354087</v>
      </c>
      <c r="AB58" t="n">
        <v>2119.470905623019</v>
      </c>
      <c r="AC58" t="n">
        <v>1917.191577086456</v>
      </c>
      <c r="AD58" t="n">
        <v>1549044.41354087</v>
      </c>
      <c r="AE58" t="n">
        <v>2119470.905623019</v>
      </c>
      <c r="AF58" t="n">
        <v>9.24566148992805e-07</v>
      </c>
      <c r="AG58" t="n">
        <v>23</v>
      </c>
      <c r="AH58" t="n">
        <v>1917191.577086456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1546.700464489001</v>
      </c>
      <c r="AB59" t="n">
        <v>2116.263811122517</v>
      </c>
      <c r="AC59" t="n">
        <v>1914.290563183897</v>
      </c>
      <c r="AD59" t="n">
        <v>1546700.464489001</v>
      </c>
      <c r="AE59" t="n">
        <v>2116263.811122518</v>
      </c>
      <c r="AF59" t="n">
        <v>9.254131606380318e-07</v>
      </c>
      <c r="AG59" t="n">
        <v>23</v>
      </c>
      <c r="AH59" t="n">
        <v>1914290.563183897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1544.686358899742</v>
      </c>
      <c r="AB60" t="n">
        <v>2113.508022999225</v>
      </c>
      <c r="AC60" t="n">
        <v>1911.797783611319</v>
      </c>
      <c r="AD60" t="n">
        <v>1544686.358899742</v>
      </c>
      <c r="AE60" t="n">
        <v>2113508.022999225</v>
      </c>
      <c r="AF60" t="n">
        <v>9.259425429162985e-07</v>
      </c>
      <c r="AG60" t="n">
        <v>23</v>
      </c>
      <c r="AH60" t="n">
        <v>1911797.783611319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1541.472374971398</v>
      </c>
      <c r="AB61" t="n">
        <v>2109.110508397501</v>
      </c>
      <c r="AC61" t="n">
        <v>1907.819961631233</v>
      </c>
      <c r="AD61" t="n">
        <v>1541472.374971398</v>
      </c>
      <c r="AE61" t="n">
        <v>2109110.508397501</v>
      </c>
      <c r="AF61" t="n">
        <v>9.267366163336985e-07</v>
      </c>
      <c r="AG61" t="n">
        <v>23</v>
      </c>
      <c r="AH61" t="n">
        <v>1907819.961631233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1539.242912277487</v>
      </c>
      <c r="AB62" t="n">
        <v>2106.060059182739</v>
      </c>
      <c r="AC62" t="n">
        <v>1905.060643008196</v>
      </c>
      <c r="AD62" t="n">
        <v>1539242.912277487</v>
      </c>
      <c r="AE62" t="n">
        <v>2106060.059182739</v>
      </c>
      <c r="AF62" t="n">
        <v>9.267895545615251e-07</v>
      </c>
      <c r="AG62" t="n">
        <v>23</v>
      </c>
      <c r="AH62" t="n">
        <v>1905060.643008196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1537.384307292977</v>
      </c>
      <c r="AB63" t="n">
        <v>2103.517033847069</v>
      </c>
      <c r="AC63" t="n">
        <v>1902.760320441403</v>
      </c>
      <c r="AD63" t="n">
        <v>1537384.307292977</v>
      </c>
      <c r="AE63" t="n">
        <v>2103517.033847069</v>
      </c>
      <c r="AF63" t="n">
        <v>9.276365662067518e-07</v>
      </c>
      <c r="AG63" t="n">
        <v>23</v>
      </c>
      <c r="AH63" t="n">
        <v>1902760.320441403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1535.699594339527</v>
      </c>
      <c r="AB64" t="n">
        <v>2101.211935259868</v>
      </c>
      <c r="AC64" t="n">
        <v>1900.675217228139</v>
      </c>
      <c r="AD64" t="n">
        <v>1535699.594339527</v>
      </c>
      <c r="AE64" t="n">
        <v>2101211.935259868</v>
      </c>
      <c r="AF64" t="n">
        <v>9.277953808902318e-07</v>
      </c>
      <c r="AG64" t="n">
        <v>23</v>
      </c>
      <c r="AH64" t="n">
        <v>1900675.217228139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1520.558809195214</v>
      </c>
      <c r="AB65" t="n">
        <v>2080.495645061121</v>
      </c>
      <c r="AC65" t="n">
        <v>1881.936060690465</v>
      </c>
      <c r="AD65" t="n">
        <v>1520558.809195214</v>
      </c>
      <c r="AE65" t="n">
        <v>2080495.645061121</v>
      </c>
      <c r="AF65" t="n">
        <v>9.289600219024187e-07</v>
      </c>
      <c r="AG65" t="n">
        <v>22</v>
      </c>
      <c r="AH65" t="n">
        <v>1881936.060690465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1519.506771913212</v>
      </c>
      <c r="AB66" t="n">
        <v>2079.056201239277</v>
      </c>
      <c r="AC66" t="n">
        <v>1880.633995366705</v>
      </c>
      <c r="AD66" t="n">
        <v>1519506.771913212</v>
      </c>
      <c r="AE66" t="n">
        <v>2079056.201239277</v>
      </c>
      <c r="AF66" t="n">
        <v>9.290129601302453e-07</v>
      </c>
      <c r="AG66" t="n">
        <v>22</v>
      </c>
      <c r="AH66" t="n">
        <v>1880633.995366705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1515.786426214715</v>
      </c>
      <c r="AB67" t="n">
        <v>2073.965860124526</v>
      </c>
      <c r="AC67" t="n">
        <v>1876.029469263607</v>
      </c>
      <c r="AD67" t="n">
        <v>1515786.426214715</v>
      </c>
      <c r="AE67" t="n">
        <v>2073965.860124526</v>
      </c>
      <c r="AF67" t="n">
        <v>9.300717246867787e-07</v>
      </c>
      <c r="AG67" t="n">
        <v>22</v>
      </c>
      <c r="AH67" t="n">
        <v>1876029.469263607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1515.408056605042</v>
      </c>
      <c r="AB68" t="n">
        <v>2073.448158132081</v>
      </c>
      <c r="AC68" t="n">
        <v>1875.561176022721</v>
      </c>
      <c r="AD68" t="n">
        <v>1515408.056605042</v>
      </c>
      <c r="AE68" t="n">
        <v>2073448.15813208</v>
      </c>
      <c r="AF68" t="n">
        <v>9.299658482311254e-07</v>
      </c>
      <c r="AG68" t="n">
        <v>22</v>
      </c>
      <c r="AH68" t="n">
        <v>1875561.176022721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1511.036967104738</v>
      </c>
      <c r="AB69" t="n">
        <v>2067.467440638907</v>
      </c>
      <c r="AC69" t="n">
        <v>1870.151249813106</v>
      </c>
      <c r="AD69" t="n">
        <v>1511036.967104738</v>
      </c>
      <c r="AE69" t="n">
        <v>2067467.440638907</v>
      </c>
      <c r="AF69" t="n">
        <v>9.308128598763521e-07</v>
      </c>
      <c r="AG69" t="n">
        <v>22</v>
      </c>
      <c r="AH69" t="n">
        <v>1870151.249813106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1509.516871143378</v>
      </c>
      <c r="AB70" t="n">
        <v>2065.387578282672</v>
      </c>
      <c r="AC70" t="n">
        <v>1868.269886601046</v>
      </c>
      <c r="AD70" t="n">
        <v>1509516.871143378</v>
      </c>
      <c r="AE70" t="n">
        <v>2065387.578282672</v>
      </c>
      <c r="AF70" t="n">
        <v>9.311304892433121e-07</v>
      </c>
      <c r="AG70" t="n">
        <v>22</v>
      </c>
      <c r="AH70" t="n">
        <v>1868269.886601045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1507.859238415413</v>
      </c>
      <c r="AB71" t="n">
        <v>2063.119532054676</v>
      </c>
      <c r="AC71" t="n">
        <v>1866.218299521827</v>
      </c>
      <c r="AD71" t="n">
        <v>1507859.238415413</v>
      </c>
      <c r="AE71" t="n">
        <v>2063119.532054676</v>
      </c>
      <c r="AF71" t="n">
        <v>9.310246127876588e-07</v>
      </c>
      <c r="AG71" t="n">
        <v>22</v>
      </c>
      <c r="AH71" t="n">
        <v>1866218.299521827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1506.14783379144</v>
      </c>
      <c r="AB72" t="n">
        <v>2060.777912746313</v>
      </c>
      <c r="AC72" t="n">
        <v>1864.10016107377</v>
      </c>
      <c r="AD72" t="n">
        <v>1506147.83379144</v>
      </c>
      <c r="AE72" t="n">
        <v>2060777.912746313</v>
      </c>
      <c r="AF72" t="n">
        <v>9.317128097494055e-07</v>
      </c>
      <c r="AG72" t="n">
        <v>22</v>
      </c>
      <c r="AH72" t="n">
        <v>1864100.16107377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1502.218628877113</v>
      </c>
      <c r="AB73" t="n">
        <v>2055.401801238244</v>
      </c>
      <c r="AC73" t="n">
        <v>1859.237138102611</v>
      </c>
      <c r="AD73" t="n">
        <v>1502218.628877113</v>
      </c>
      <c r="AE73" t="n">
        <v>2055401.801238244</v>
      </c>
      <c r="AF73" t="n">
        <v>9.319245626607122e-07</v>
      </c>
      <c r="AG73" t="n">
        <v>22</v>
      </c>
      <c r="AH73" t="n">
        <v>1859237.138102611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1497.231241333629</v>
      </c>
      <c r="AB74" t="n">
        <v>2048.577837573239</v>
      </c>
      <c r="AC74" t="n">
        <v>1853.064443952301</v>
      </c>
      <c r="AD74" t="n">
        <v>1497231.241333629</v>
      </c>
      <c r="AE74" t="n">
        <v>2048577.837573239</v>
      </c>
      <c r="AF74" t="n">
        <v>9.331421419007256e-07</v>
      </c>
      <c r="AG74" t="n">
        <v>22</v>
      </c>
      <c r="AH74" t="n">
        <v>1853064.443952302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1499.052824824236</v>
      </c>
      <c r="AB75" t="n">
        <v>2051.07020846768</v>
      </c>
      <c r="AC75" t="n">
        <v>1855.318946466642</v>
      </c>
      <c r="AD75" t="n">
        <v>1499052.824824236</v>
      </c>
      <c r="AE75" t="n">
        <v>2051070.20846768</v>
      </c>
      <c r="AF75" t="n">
        <v>9.331950801285522e-07</v>
      </c>
      <c r="AG75" t="n">
        <v>22</v>
      </c>
      <c r="AH75" t="n">
        <v>1855318.946466642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1496.382943670558</v>
      </c>
      <c r="AB76" t="n">
        <v>2047.417159286374</v>
      </c>
      <c r="AC76" t="n">
        <v>1852.014539172113</v>
      </c>
      <c r="AD76" t="n">
        <v>1496382.943670558</v>
      </c>
      <c r="AE76" t="n">
        <v>2047417.159286374</v>
      </c>
      <c r="AF76" t="n">
        <v>9.333538948120323e-07</v>
      </c>
      <c r="AG76" t="n">
        <v>22</v>
      </c>
      <c r="AH76" t="n">
        <v>1852014.539172113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1492.299447010087</v>
      </c>
      <c r="AB77" t="n">
        <v>2041.829939004359</v>
      </c>
      <c r="AC77" t="n">
        <v>1846.960555352101</v>
      </c>
      <c r="AD77" t="n">
        <v>1492299.447010087</v>
      </c>
      <c r="AE77" t="n">
        <v>2041829.939004359</v>
      </c>
      <c r="AF77" t="n">
        <v>9.343067829129123e-07</v>
      </c>
      <c r="AG77" t="n">
        <v>22</v>
      </c>
      <c r="AH77" t="n">
        <v>1846960.555352101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1492.649512692313</v>
      </c>
      <c r="AB78" t="n">
        <v>2042.308914314589</v>
      </c>
      <c r="AC78" t="n">
        <v>1847.393817930968</v>
      </c>
      <c r="AD78" t="n">
        <v>1492649.512692313</v>
      </c>
      <c r="AE78" t="n">
        <v>2042308.914314589</v>
      </c>
      <c r="AF78" t="n">
        <v>9.341479682294323e-07</v>
      </c>
      <c r="AG78" t="n">
        <v>22</v>
      </c>
      <c r="AH78" t="n">
        <v>1847393.817930968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1489.65868716143</v>
      </c>
      <c r="AB79" t="n">
        <v>2038.216734877325</v>
      </c>
      <c r="AC79" t="n">
        <v>1843.692190355787</v>
      </c>
      <c r="AD79" t="n">
        <v>1489658.68716143</v>
      </c>
      <c r="AE79" t="n">
        <v>2038216.734877325</v>
      </c>
      <c r="AF79" t="n">
        <v>9.342009064572591e-07</v>
      </c>
      <c r="AG79" t="n">
        <v>22</v>
      </c>
      <c r="AH79" t="n">
        <v>1843692.190355787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1484.458517695451</v>
      </c>
      <c r="AB80" t="n">
        <v>2031.101633598687</v>
      </c>
      <c r="AC80" t="n">
        <v>1837.256144357074</v>
      </c>
      <c r="AD80" t="n">
        <v>1484458.517695451</v>
      </c>
      <c r="AE80" t="n">
        <v>2031101.633598687</v>
      </c>
      <c r="AF80" t="n">
        <v>9.356302386085793e-07</v>
      </c>
      <c r="AG80" t="n">
        <v>22</v>
      </c>
      <c r="AH80" t="n">
        <v>1837256.144357074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1485.864373608985</v>
      </c>
      <c r="AB81" t="n">
        <v>2033.02518768157</v>
      </c>
      <c r="AC81" t="n">
        <v>1838.996117138012</v>
      </c>
      <c r="AD81" t="n">
        <v>1485864.373608985</v>
      </c>
      <c r="AE81" t="n">
        <v>2033025.18768157</v>
      </c>
      <c r="AF81" t="n">
        <v>9.353655474694458e-07</v>
      </c>
      <c r="AG81" t="n">
        <v>22</v>
      </c>
      <c r="AH81" t="n">
        <v>1838996.117138012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1486.672664181001</v>
      </c>
      <c r="AB82" t="n">
        <v>2034.131126501465</v>
      </c>
      <c r="AC82" t="n">
        <v>1839.996506709132</v>
      </c>
      <c r="AD82" t="n">
        <v>1486672.664181001</v>
      </c>
      <c r="AE82" t="n">
        <v>2034131.126501465</v>
      </c>
      <c r="AF82" t="n">
        <v>9.350479181024858e-07</v>
      </c>
      <c r="AG82" t="n">
        <v>22</v>
      </c>
      <c r="AH82" t="n">
        <v>1839996.506709132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1479.811476537725</v>
      </c>
      <c r="AB83" t="n">
        <v>2024.743346873699</v>
      </c>
      <c r="AC83" t="n">
        <v>1831.504683593208</v>
      </c>
      <c r="AD83" t="n">
        <v>1479811.476537725</v>
      </c>
      <c r="AE83" t="n">
        <v>2024743.346873699</v>
      </c>
      <c r="AF83" t="n">
        <v>9.365301884816324e-07</v>
      </c>
      <c r="AG83" t="n">
        <v>22</v>
      </c>
      <c r="AH83" t="n">
        <v>1831504.683593208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1480.760246744976</v>
      </c>
      <c r="AB84" t="n">
        <v>2026.041496128048</v>
      </c>
      <c r="AC84" t="n">
        <v>1832.678939304686</v>
      </c>
      <c r="AD84" t="n">
        <v>1480760.246744976</v>
      </c>
      <c r="AE84" t="n">
        <v>2026041.496128048</v>
      </c>
      <c r="AF84" t="n">
        <v>9.363713737981527e-07</v>
      </c>
      <c r="AG84" t="n">
        <v>22</v>
      </c>
      <c r="AH84" t="n">
        <v>1832678.939304686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1478.46948687666</v>
      </c>
      <c r="AB85" t="n">
        <v>2022.907177415025</v>
      </c>
      <c r="AC85" t="n">
        <v>1829.84375557059</v>
      </c>
      <c r="AD85" t="n">
        <v>1478469.48687666</v>
      </c>
      <c r="AE85" t="n">
        <v>2022907.177415025</v>
      </c>
      <c r="AF85" t="n">
        <v>9.365831267094594e-07</v>
      </c>
      <c r="AG85" t="n">
        <v>22</v>
      </c>
      <c r="AH85" t="n">
        <v>1829843.75557059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1476.870629000804</v>
      </c>
      <c r="AB86" t="n">
        <v>2020.719549532647</v>
      </c>
      <c r="AC86" t="n">
        <v>1827.864911822951</v>
      </c>
      <c r="AD86" t="n">
        <v>1476870.629000804</v>
      </c>
      <c r="AE86" t="n">
        <v>2020719.549532647</v>
      </c>
      <c r="AF86" t="n">
        <v>9.361066826590192e-07</v>
      </c>
      <c r="AG86" t="n">
        <v>22</v>
      </c>
      <c r="AH86" t="n">
        <v>1827864.911822951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1472.748047960003</v>
      </c>
      <c r="AB87" t="n">
        <v>2015.078852277184</v>
      </c>
      <c r="AC87" t="n">
        <v>1822.762554796781</v>
      </c>
      <c r="AD87" t="n">
        <v>1472748.047960003</v>
      </c>
      <c r="AE87" t="n">
        <v>2015078.852277184</v>
      </c>
      <c r="AF87" t="n">
        <v>9.376948294938194e-07</v>
      </c>
      <c r="AG87" t="n">
        <v>22</v>
      </c>
      <c r="AH87" t="n">
        <v>1822762.554796781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1472.09081772431</v>
      </c>
      <c r="AB88" t="n">
        <v>2014.179600873757</v>
      </c>
      <c r="AC88" t="n">
        <v>1821.94912668519</v>
      </c>
      <c r="AD88" t="n">
        <v>1472090.81772431</v>
      </c>
      <c r="AE88" t="n">
        <v>2014179.600873757</v>
      </c>
      <c r="AF88" t="n">
        <v>9.377477677216461e-07</v>
      </c>
      <c r="AG88" t="n">
        <v>22</v>
      </c>
      <c r="AH88" t="n">
        <v>1821949.12668519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1471.304474426996</v>
      </c>
      <c r="AB89" t="n">
        <v>2013.103691283355</v>
      </c>
      <c r="AC89" t="n">
        <v>1820.975900396047</v>
      </c>
      <c r="AD89" t="n">
        <v>1471304.474426996</v>
      </c>
      <c r="AE89" t="n">
        <v>2013103.691283355</v>
      </c>
      <c r="AF89" t="n">
        <v>9.375360148103393e-07</v>
      </c>
      <c r="AG89" t="n">
        <v>22</v>
      </c>
      <c r="AH89" t="n">
        <v>1820975.900396047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1467.809857337454</v>
      </c>
      <c r="AB90" t="n">
        <v>2008.322202009818</v>
      </c>
      <c r="AC90" t="n">
        <v>1816.650749747914</v>
      </c>
      <c r="AD90" t="n">
        <v>1467809.857337454</v>
      </c>
      <c r="AE90" t="n">
        <v>2008322.202009818</v>
      </c>
      <c r="AF90" t="n">
        <v>9.374830765825126e-07</v>
      </c>
      <c r="AG90" t="n">
        <v>22</v>
      </c>
      <c r="AH90" t="n">
        <v>1816650.749747914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1463.535213901939</v>
      </c>
      <c r="AB91" t="n">
        <v>2002.473446277388</v>
      </c>
      <c r="AC91" t="n">
        <v>1811.360191053807</v>
      </c>
      <c r="AD91" t="n">
        <v>1463535.213901939</v>
      </c>
      <c r="AE91" t="n">
        <v>2002473.446277388</v>
      </c>
      <c r="AF91" t="n">
        <v>9.388594705060062e-07</v>
      </c>
      <c r="AG91" t="n">
        <v>22</v>
      </c>
      <c r="AH91" t="n">
        <v>1811360.191053807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1464.36701699957</v>
      </c>
      <c r="AB92" t="n">
        <v>2003.611555972128</v>
      </c>
      <c r="AC92" t="n">
        <v>1812.389681156628</v>
      </c>
      <c r="AD92" t="n">
        <v>1464367.01699957</v>
      </c>
      <c r="AE92" t="n">
        <v>2003611.555972128</v>
      </c>
      <c r="AF92" t="n">
        <v>9.388065322781795e-07</v>
      </c>
      <c r="AG92" t="n">
        <v>22</v>
      </c>
      <c r="AH92" t="n">
        <v>1812389.681156628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1461.981517611137</v>
      </c>
      <c r="AB93" t="n">
        <v>2000.347610468069</v>
      </c>
      <c r="AC93" t="n">
        <v>1809.437242030499</v>
      </c>
      <c r="AD93" t="n">
        <v>1461981.517611137</v>
      </c>
      <c r="AE93" t="n">
        <v>2000347.610468069</v>
      </c>
      <c r="AF93" t="n">
        <v>9.387535940503529e-07</v>
      </c>
      <c r="AG93" t="n">
        <v>22</v>
      </c>
      <c r="AH93" t="n">
        <v>1809437.2420305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1457.670522741518</v>
      </c>
      <c r="AB94" t="n">
        <v>1994.449117099785</v>
      </c>
      <c r="AC94" t="n">
        <v>1804.101692590698</v>
      </c>
      <c r="AD94" t="n">
        <v>1457670.522741518</v>
      </c>
      <c r="AE94" t="n">
        <v>1994449.117099785</v>
      </c>
      <c r="AF94" t="n">
        <v>9.388065322781795e-07</v>
      </c>
      <c r="AG94" t="n">
        <v>22</v>
      </c>
      <c r="AH94" t="n">
        <v>1804101.692590698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1456.646062078823</v>
      </c>
      <c r="AB95" t="n">
        <v>1993.047404825072</v>
      </c>
      <c r="AC95" t="n">
        <v>1802.833757768168</v>
      </c>
      <c r="AD95" t="n">
        <v>1456646.062078823</v>
      </c>
      <c r="AE95" t="n">
        <v>1993047.404825072</v>
      </c>
      <c r="AF95" t="n">
        <v>9.399182350625395e-07</v>
      </c>
      <c r="AG95" t="n">
        <v>22</v>
      </c>
      <c r="AH95" t="n">
        <v>1802833.757768168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1458.226697755694</v>
      </c>
      <c r="AB96" t="n">
        <v>1995.210100290892</v>
      </c>
      <c r="AC96" t="n">
        <v>1804.790048614092</v>
      </c>
      <c r="AD96" t="n">
        <v>1458226.697755694</v>
      </c>
      <c r="AE96" t="n">
        <v>1995210.100290892</v>
      </c>
      <c r="AF96" t="n">
        <v>9.399711732903662e-07</v>
      </c>
      <c r="AG96" t="n">
        <v>22</v>
      </c>
      <c r="AH96" t="n">
        <v>1804790.048614092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1457.369020202917</v>
      </c>
      <c r="AB97" t="n">
        <v>1994.036588025119</v>
      </c>
      <c r="AC97" t="n">
        <v>1803.72853471193</v>
      </c>
      <c r="AD97" t="n">
        <v>1457369.020202918</v>
      </c>
      <c r="AE97" t="n">
        <v>1994036.588025119</v>
      </c>
      <c r="AF97" t="n">
        <v>9.39865296834713e-07</v>
      </c>
      <c r="AG97" t="n">
        <v>22</v>
      </c>
      <c r="AH97" t="n">
        <v>1803728.53471193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1454.902605638715</v>
      </c>
      <c r="AB98" t="n">
        <v>1990.661930807847</v>
      </c>
      <c r="AC98" t="n">
        <v>1800.675950043113</v>
      </c>
      <c r="AD98" t="n">
        <v>1454902.605638715</v>
      </c>
      <c r="AE98" t="n">
        <v>1990661.930807847</v>
      </c>
      <c r="AF98" t="n">
        <v>9.398123586068862e-07</v>
      </c>
      <c r="AG98" t="n">
        <v>22</v>
      </c>
      <c r="AH98" t="n">
        <v>1800675.950043113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1446.84804516449</v>
      </c>
      <c r="AB99" t="n">
        <v>1979.641325824882</v>
      </c>
      <c r="AC99" t="n">
        <v>1790.707136132205</v>
      </c>
      <c r="AD99" t="n">
        <v>1446848.04516449</v>
      </c>
      <c r="AE99" t="n">
        <v>1979641.325824881</v>
      </c>
      <c r="AF99" t="n">
        <v>9.408181849355928e-07</v>
      </c>
      <c r="AG99" t="n">
        <v>22</v>
      </c>
      <c r="AH99" t="n">
        <v>1790707.136132205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1447.488099835981</v>
      </c>
      <c r="AB100" t="n">
        <v>1980.517076863635</v>
      </c>
      <c r="AC100" t="n">
        <v>1791.499306720944</v>
      </c>
      <c r="AD100" t="n">
        <v>1447488.099835981</v>
      </c>
      <c r="AE100" t="n">
        <v>1980517.076863635</v>
      </c>
      <c r="AF100" t="n">
        <v>9.407652467077663e-07</v>
      </c>
      <c r="AG100" t="n">
        <v>22</v>
      </c>
      <c r="AH100" t="n">
        <v>1791499.306720944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1447.106622233967</v>
      </c>
      <c r="AB101" t="n">
        <v>1979.995122378956</v>
      </c>
      <c r="AC101" t="n">
        <v>1791.027166839716</v>
      </c>
      <c r="AD101" t="n">
        <v>1447106.622233967</v>
      </c>
      <c r="AE101" t="n">
        <v>1979995.122378957</v>
      </c>
      <c r="AF101" t="n">
        <v>9.408181849355928e-07</v>
      </c>
      <c r="AG101" t="n">
        <v>22</v>
      </c>
      <c r="AH101" t="n">
        <v>1791027.166839716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1444.68390450229</v>
      </c>
      <c r="AB102" t="n">
        <v>1976.680253095712</v>
      </c>
      <c r="AC102" t="n">
        <v>1788.028664028416</v>
      </c>
      <c r="AD102" t="n">
        <v>1444683.90450229</v>
      </c>
      <c r="AE102" t="n">
        <v>1976680.253095712</v>
      </c>
      <c r="AF102" t="n">
        <v>9.408711231634197e-07</v>
      </c>
      <c r="AG102" t="n">
        <v>22</v>
      </c>
      <c r="AH102" t="n">
        <v>1788028.664028416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1442.627835768064</v>
      </c>
      <c r="AB103" t="n">
        <v>1973.867049146193</v>
      </c>
      <c r="AC103" t="n">
        <v>1785.483948315483</v>
      </c>
      <c r="AD103" t="n">
        <v>1442627.835768064</v>
      </c>
      <c r="AE103" t="n">
        <v>1973867.049146193</v>
      </c>
      <c r="AF103" t="n">
        <v>9.407652467077663e-07</v>
      </c>
      <c r="AG103" t="n">
        <v>22</v>
      </c>
      <c r="AH103" t="n">
        <v>1785483.948315483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1437.738821347441</v>
      </c>
      <c r="AB104" t="n">
        <v>1967.177683927803</v>
      </c>
      <c r="AC104" t="n">
        <v>1779.433006724953</v>
      </c>
      <c r="AD104" t="n">
        <v>1437738.821347441</v>
      </c>
      <c r="AE104" t="n">
        <v>1967177.683927803</v>
      </c>
      <c r="AF104" t="n">
        <v>9.42088702403433e-07</v>
      </c>
      <c r="AG104" t="n">
        <v>22</v>
      </c>
      <c r="AH104" t="n">
        <v>1779433.006724953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1439.257900840895</v>
      </c>
      <c r="AB105" t="n">
        <v>1969.256155507805</v>
      </c>
      <c r="AC105" t="n">
        <v>1781.313111894513</v>
      </c>
      <c r="AD105" t="n">
        <v>1439257.900840895</v>
      </c>
      <c r="AE105" t="n">
        <v>1969256.155507805</v>
      </c>
      <c r="AF105" t="n">
        <v>9.418769494921263e-07</v>
      </c>
      <c r="AG105" t="n">
        <v>22</v>
      </c>
      <c r="AH105" t="n">
        <v>1781313.111894513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1438.549291186041</v>
      </c>
      <c r="AB106" t="n">
        <v>1968.286604516382</v>
      </c>
      <c r="AC106" t="n">
        <v>1780.436093488938</v>
      </c>
      <c r="AD106" t="n">
        <v>1438549.291186041</v>
      </c>
      <c r="AE106" t="n">
        <v>1968286.604516382</v>
      </c>
      <c r="AF106" t="n">
        <v>9.417181348086463e-07</v>
      </c>
      <c r="AG106" t="n">
        <v>22</v>
      </c>
      <c r="AH106" t="n">
        <v>1780436.093488937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1437.845710299456</v>
      </c>
      <c r="AB107" t="n">
        <v>1967.323934107558</v>
      </c>
      <c r="AC107" t="n">
        <v>1779.565298992816</v>
      </c>
      <c r="AD107" t="n">
        <v>1437845.710299456</v>
      </c>
      <c r="AE107" t="n">
        <v>1967323.934107558</v>
      </c>
      <c r="AF107" t="n">
        <v>9.41929887719953e-07</v>
      </c>
      <c r="AG107" t="n">
        <v>22</v>
      </c>
      <c r="AH107" t="n">
        <v>1779565.298992816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1434.148677878314</v>
      </c>
      <c r="AB108" t="n">
        <v>1962.265491247393</v>
      </c>
      <c r="AC108" t="n">
        <v>1774.989626819656</v>
      </c>
      <c r="AD108" t="n">
        <v>1434148.677878314</v>
      </c>
      <c r="AE108" t="n">
        <v>1962265.491247393</v>
      </c>
      <c r="AF108" t="n">
        <v>9.419828259477798e-07</v>
      </c>
      <c r="AG108" t="n">
        <v>22</v>
      </c>
      <c r="AH108" t="n">
        <v>1774989.626819656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1432.553316824785</v>
      </c>
      <c r="AB109" t="n">
        <v>1960.082647871591</v>
      </c>
      <c r="AC109" t="n">
        <v>1773.015110952</v>
      </c>
      <c r="AD109" t="n">
        <v>1432553.316824785</v>
      </c>
      <c r="AE109" t="n">
        <v>1960082.647871591</v>
      </c>
      <c r="AF109" t="n">
        <v>9.417181348086463e-07</v>
      </c>
      <c r="AG109" t="n">
        <v>22</v>
      </c>
      <c r="AH109" t="n">
        <v>1773015.110952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1428.443705988099</v>
      </c>
      <c r="AB110" t="n">
        <v>1954.459697021604</v>
      </c>
      <c r="AC110" t="n">
        <v>1767.928806639274</v>
      </c>
      <c r="AD110" t="n">
        <v>1428443.705988099</v>
      </c>
      <c r="AE110" t="n">
        <v>1954459.697021604</v>
      </c>
      <c r="AF110" t="n">
        <v>9.430415905043131e-07</v>
      </c>
      <c r="AG110" t="n">
        <v>22</v>
      </c>
      <c r="AH110" t="n">
        <v>1767928.806639274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1427.714772764402</v>
      </c>
      <c r="AB111" t="n">
        <v>1953.462338426677</v>
      </c>
      <c r="AC111" t="n">
        <v>1767.026634548846</v>
      </c>
      <c r="AD111" t="n">
        <v>1427714.772764402</v>
      </c>
      <c r="AE111" t="n">
        <v>1953462.338426678</v>
      </c>
      <c r="AF111" t="n">
        <v>9.432533434156199e-07</v>
      </c>
      <c r="AG111" t="n">
        <v>22</v>
      </c>
      <c r="AH111" t="n">
        <v>1767026.634548846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1427.373245050713</v>
      </c>
      <c r="AB112" t="n">
        <v>1952.995045141668</v>
      </c>
      <c r="AC112" t="n">
        <v>1766.603939079108</v>
      </c>
      <c r="AD112" t="n">
        <v>1427373.245050712</v>
      </c>
      <c r="AE112" t="n">
        <v>1952995.045141668</v>
      </c>
      <c r="AF112" t="n">
        <v>9.432004051877931e-07</v>
      </c>
      <c r="AG112" t="n">
        <v>22</v>
      </c>
      <c r="AH112" t="n">
        <v>1766603.939079108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1427.015169276115</v>
      </c>
      <c r="AB113" t="n">
        <v>1952.505110069676</v>
      </c>
      <c r="AC113" t="n">
        <v>1766.160762722759</v>
      </c>
      <c r="AD113" t="n">
        <v>1427015.169276115</v>
      </c>
      <c r="AE113" t="n">
        <v>1952505.110069676</v>
      </c>
      <c r="AF113" t="n">
        <v>9.429357140486597e-07</v>
      </c>
      <c r="AG113" t="n">
        <v>22</v>
      </c>
      <c r="AH113" t="n">
        <v>1766160.762722759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1423.593322434103</v>
      </c>
      <c r="AB114" t="n">
        <v>1947.823188259205</v>
      </c>
      <c r="AC114" t="n">
        <v>1761.925676958761</v>
      </c>
      <c r="AD114" t="n">
        <v>1423593.322434103</v>
      </c>
      <c r="AE114" t="n">
        <v>1947823.188259205</v>
      </c>
      <c r="AF114" t="n">
        <v>9.429357140486597e-07</v>
      </c>
      <c r="AG114" t="n">
        <v>22</v>
      </c>
      <c r="AH114" t="n">
        <v>1761925.676958761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1420.688557225971</v>
      </c>
      <c r="AB115" t="n">
        <v>1943.848760352244</v>
      </c>
      <c r="AC115" t="n">
        <v>1758.330562873095</v>
      </c>
      <c r="AD115" t="n">
        <v>1420688.557225971</v>
      </c>
      <c r="AE115" t="n">
        <v>1943848.760352244</v>
      </c>
      <c r="AF115" t="n">
        <v>9.429886522764865e-07</v>
      </c>
      <c r="AG115" t="n">
        <v>22</v>
      </c>
      <c r="AH115" t="n">
        <v>1758330.562873095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1417.243896691241</v>
      </c>
      <c r="AB116" t="n">
        <v>1939.135623840928</v>
      </c>
      <c r="AC116" t="n">
        <v>1754.067241495491</v>
      </c>
      <c r="AD116" t="n">
        <v>1417243.896691241</v>
      </c>
      <c r="AE116" t="n">
        <v>1939135.623840929</v>
      </c>
      <c r="AF116" t="n">
        <v>9.441003550608466e-07</v>
      </c>
      <c r="AG116" t="n">
        <v>22</v>
      </c>
      <c r="AH116" t="n">
        <v>1754067.241495491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1419.490267210592</v>
      </c>
      <c r="AB117" t="n">
        <v>1942.209207088377</v>
      </c>
      <c r="AC117" t="n">
        <v>1756.847486271604</v>
      </c>
      <c r="AD117" t="n">
        <v>1419490.267210592</v>
      </c>
      <c r="AE117" t="n">
        <v>1942209.207088377</v>
      </c>
      <c r="AF117" t="n">
        <v>9.439415403773664e-07</v>
      </c>
      <c r="AG117" t="n">
        <v>22</v>
      </c>
      <c r="AH117" t="n">
        <v>1756847.486271604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1418.57297333526</v>
      </c>
      <c r="AB118" t="n">
        <v>1940.954125139998</v>
      </c>
      <c r="AC118" t="n">
        <v>1755.71218758286</v>
      </c>
      <c r="AD118" t="n">
        <v>1418572.97333526</v>
      </c>
      <c r="AE118" t="n">
        <v>1940954.125139998</v>
      </c>
      <c r="AF118" t="n">
        <v>9.441003550608466e-07</v>
      </c>
      <c r="AG118" t="n">
        <v>22</v>
      </c>
      <c r="AH118" t="n">
        <v>1755712.18758286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1419.53096007558</v>
      </c>
      <c r="AB119" t="n">
        <v>1942.264884861496</v>
      </c>
      <c r="AC119" t="n">
        <v>1756.897850236201</v>
      </c>
      <c r="AD119" t="n">
        <v>1419530.96007558</v>
      </c>
      <c r="AE119" t="n">
        <v>1942264.884861496</v>
      </c>
      <c r="AF119" t="n">
        <v>9.439415403773664e-07</v>
      </c>
      <c r="AG119" t="n">
        <v>22</v>
      </c>
      <c r="AH119" t="n">
        <v>1756897.850236201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1419.976326311874</v>
      </c>
      <c r="AB120" t="n">
        <v>1942.874254594165</v>
      </c>
      <c r="AC120" t="n">
        <v>1757.44906257684</v>
      </c>
      <c r="AD120" t="n">
        <v>1419976.326311874</v>
      </c>
      <c r="AE120" t="n">
        <v>1942874.254594165</v>
      </c>
      <c r="AF120" t="n">
        <v>9.438356639217131e-07</v>
      </c>
      <c r="AG120" t="n">
        <v>22</v>
      </c>
      <c r="AH120" t="n">
        <v>1757449.06257684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1420.711053160221</v>
      </c>
      <c r="AB121" t="n">
        <v>1943.879540281935</v>
      </c>
      <c r="AC121" t="n">
        <v>1758.358405209496</v>
      </c>
      <c r="AD121" t="n">
        <v>1420711.053160221</v>
      </c>
      <c r="AE121" t="n">
        <v>1943879.540281935</v>
      </c>
      <c r="AF121" t="n">
        <v>9.439415403773664e-07</v>
      </c>
      <c r="AG121" t="n">
        <v>22</v>
      </c>
      <c r="AH121" t="n">
        <v>1758358.405209496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1421.683127460834</v>
      </c>
      <c r="AB122" t="n">
        <v>1945.209575224925</v>
      </c>
      <c r="AC122" t="n">
        <v>1759.561503484243</v>
      </c>
      <c r="AD122" t="n">
        <v>1421683.127460834</v>
      </c>
      <c r="AE122" t="n">
        <v>1945209.575224925</v>
      </c>
      <c r="AF122" t="n">
        <v>9.437827256938864e-07</v>
      </c>
      <c r="AG122" t="n">
        <v>22</v>
      </c>
      <c r="AH122" t="n">
        <v>1759561.503484243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1422.438427301005</v>
      </c>
      <c r="AB123" t="n">
        <v>1946.243009787724</v>
      </c>
      <c r="AC123" t="n">
        <v>1760.496308502803</v>
      </c>
      <c r="AD123" t="n">
        <v>1422438.427301005</v>
      </c>
      <c r="AE123" t="n">
        <v>1946243.009787724</v>
      </c>
      <c r="AF123" t="n">
        <v>9.436239110104064e-07</v>
      </c>
      <c r="AG123" t="n">
        <v>22</v>
      </c>
      <c r="AH123" t="n">
        <v>1760496.308502804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1423.573973292259</v>
      </c>
      <c r="AB124" t="n">
        <v>1947.796713909711</v>
      </c>
      <c r="AC124" t="n">
        <v>1761.901729284025</v>
      </c>
      <c r="AD124" t="n">
        <v>1423573.973292259</v>
      </c>
      <c r="AE124" t="n">
        <v>1947796.713909711</v>
      </c>
      <c r="AF124" t="n">
        <v>9.434650963269264e-07</v>
      </c>
      <c r="AG124" t="n">
        <v>22</v>
      </c>
      <c r="AH124" t="n">
        <v>1761901.729284025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1424.28290504965</v>
      </c>
      <c r="AB125" t="n">
        <v>1948.766705616036</v>
      </c>
      <c r="AC125" t="n">
        <v>1762.77914634329</v>
      </c>
      <c r="AD125" t="n">
        <v>1424282.90504965</v>
      </c>
      <c r="AE125" t="n">
        <v>1948766.705616035</v>
      </c>
      <c r="AF125" t="n">
        <v>9.435709727825799e-07</v>
      </c>
      <c r="AG125" t="n">
        <v>22</v>
      </c>
      <c r="AH125" t="n">
        <v>1762779.14634329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1425.125060422421</v>
      </c>
      <c r="AB126" t="n">
        <v>1949.918979750333</v>
      </c>
      <c r="AC126" t="n">
        <v>1763.821449051437</v>
      </c>
      <c r="AD126" t="n">
        <v>1425125.060422421</v>
      </c>
      <c r="AE126" t="n">
        <v>1949918.979750333</v>
      </c>
      <c r="AF126" t="n">
        <v>9.436239110104064e-07</v>
      </c>
      <c r="AG126" t="n">
        <v>22</v>
      </c>
      <c r="AH126" t="n">
        <v>1763821.449051437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1426.400532712386</v>
      </c>
      <c r="AB127" t="n">
        <v>1951.66413720733</v>
      </c>
      <c r="AC127" t="n">
        <v>1765.400051130082</v>
      </c>
      <c r="AD127" t="n">
        <v>1426400.532712386</v>
      </c>
      <c r="AE127" t="n">
        <v>1951664.13720733</v>
      </c>
      <c r="AF127" t="n">
        <v>9.436239110104064e-07</v>
      </c>
      <c r="AG127" t="n">
        <v>22</v>
      </c>
      <c r="AH127" t="n">
        <v>1765400.051130082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2144.556430792801</v>
      </c>
      <c r="AB2" t="n">
        <v>2934.276719763116</v>
      </c>
      <c r="AC2" t="n">
        <v>2654.233467912165</v>
      </c>
      <c r="AD2" t="n">
        <v>2144556.430792801</v>
      </c>
      <c r="AE2" t="n">
        <v>2934276.719763116</v>
      </c>
      <c r="AF2" t="n">
        <v>7.095884916519749e-07</v>
      </c>
      <c r="AG2" t="n">
        <v>32</v>
      </c>
      <c r="AH2" t="n">
        <v>2654233.467912165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1872.173832262661</v>
      </c>
      <c r="AB3" t="n">
        <v>2561.590831782026</v>
      </c>
      <c r="AC3" t="n">
        <v>2317.116198012061</v>
      </c>
      <c r="AD3" t="n">
        <v>1872173.832262661</v>
      </c>
      <c r="AE3" t="n">
        <v>2561590.831782026</v>
      </c>
      <c r="AF3" t="n">
        <v>7.720712232413457e-07</v>
      </c>
      <c r="AG3" t="n">
        <v>29</v>
      </c>
      <c r="AH3" t="n">
        <v>2317116.198012061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1724.256628422527</v>
      </c>
      <c r="AB4" t="n">
        <v>2359.203987841479</v>
      </c>
      <c r="AC4" t="n">
        <v>2134.044870405481</v>
      </c>
      <c r="AD4" t="n">
        <v>1724256.628422527</v>
      </c>
      <c r="AE4" t="n">
        <v>2359203.987841479</v>
      </c>
      <c r="AF4" t="n">
        <v>8.150245217674943e-07</v>
      </c>
      <c r="AG4" t="n">
        <v>28</v>
      </c>
      <c r="AH4" t="n">
        <v>2134044.870405481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1627.075011552145</v>
      </c>
      <c r="AB5" t="n">
        <v>2226.235812289071</v>
      </c>
      <c r="AC5" t="n">
        <v>2013.766990905788</v>
      </c>
      <c r="AD5" t="n">
        <v>1627075.011552145</v>
      </c>
      <c r="AE5" t="n">
        <v>2226235.812289071</v>
      </c>
      <c r="AF5" t="n">
        <v>8.45607270318112e-07</v>
      </c>
      <c r="AG5" t="n">
        <v>27</v>
      </c>
      <c r="AH5" t="n">
        <v>2013766.990905788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1551.062031782416</v>
      </c>
      <c r="AB6" t="n">
        <v>2122.231499912136</v>
      </c>
      <c r="AC6" t="n">
        <v>1919.688704131139</v>
      </c>
      <c r="AD6" t="n">
        <v>1551062.031782416</v>
      </c>
      <c r="AE6" t="n">
        <v>2122231.499912136</v>
      </c>
      <c r="AF6" t="n">
        <v>8.70691996657383e-07</v>
      </c>
      <c r="AG6" t="n">
        <v>26</v>
      </c>
      <c r="AH6" t="n">
        <v>1919688.704131139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1495.902093256796</v>
      </c>
      <c r="AB7" t="n">
        <v>2046.759238536642</v>
      </c>
      <c r="AC7" t="n">
        <v>1851.419409455337</v>
      </c>
      <c r="AD7" t="n">
        <v>1495902.093256796</v>
      </c>
      <c r="AE7" t="n">
        <v>2046759.238536642</v>
      </c>
      <c r="AF7" t="n">
        <v>8.889614662971714e-07</v>
      </c>
      <c r="AG7" t="n">
        <v>25</v>
      </c>
      <c r="AH7" t="n">
        <v>1851419.409455337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1458.390696111951</v>
      </c>
      <c r="AB8" t="n">
        <v>1995.434490077019</v>
      </c>
      <c r="AC8" t="n">
        <v>1804.993022953964</v>
      </c>
      <c r="AD8" t="n">
        <v>1458390.696111951</v>
      </c>
      <c r="AE8" t="n">
        <v>1995434.490077019</v>
      </c>
      <c r="AF8" t="n">
        <v>9.045964669606894e-07</v>
      </c>
      <c r="AG8" t="n">
        <v>25</v>
      </c>
      <c r="AH8" t="n">
        <v>1804993.022953964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1428.222035671851</v>
      </c>
      <c r="AB9" t="n">
        <v>1954.156397915508</v>
      </c>
      <c r="AC9" t="n">
        <v>1767.654453974182</v>
      </c>
      <c r="AD9" t="n">
        <v>1428222.035671851</v>
      </c>
      <c r="AE9" t="n">
        <v>1954156.397915508</v>
      </c>
      <c r="AF9" t="n">
        <v>9.174251854538325e-07</v>
      </c>
      <c r="AG9" t="n">
        <v>25</v>
      </c>
      <c r="AH9" t="n">
        <v>1767654.453974182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1393.55546109971</v>
      </c>
      <c r="AB10" t="n">
        <v>1906.724061204574</v>
      </c>
      <c r="AC10" t="n">
        <v>1724.748992907236</v>
      </c>
      <c r="AD10" t="n">
        <v>1393555.46109971</v>
      </c>
      <c r="AE10" t="n">
        <v>1906724.061204574</v>
      </c>
      <c r="AF10" t="n">
        <v>9.28249416682422e-07</v>
      </c>
      <c r="AG10" t="n">
        <v>24</v>
      </c>
      <c r="AH10" t="n">
        <v>1724748.992907236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1372.841358859793</v>
      </c>
      <c r="AB11" t="n">
        <v>1878.382112678224</v>
      </c>
      <c r="AC11" t="n">
        <v>1699.111960170066</v>
      </c>
      <c r="AD11" t="n">
        <v>1372841.358859793</v>
      </c>
      <c r="AE11" t="n">
        <v>1878382.112678224</v>
      </c>
      <c r="AF11" t="n">
        <v>9.373555159699655e-07</v>
      </c>
      <c r="AG11" t="n">
        <v>24</v>
      </c>
      <c r="AH11" t="n">
        <v>1699111.960170066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1356.345027099667</v>
      </c>
      <c r="AB12" t="n">
        <v>1855.811103797226</v>
      </c>
      <c r="AC12" t="n">
        <v>1678.695096698061</v>
      </c>
      <c r="AD12" t="n">
        <v>1356345.027099667</v>
      </c>
      <c r="AE12" t="n">
        <v>1855811.103797226</v>
      </c>
      <c r="AF12" t="n">
        <v>9.448007543811646e-07</v>
      </c>
      <c r="AG12" t="n">
        <v>24</v>
      </c>
      <c r="AH12" t="n">
        <v>1678695.096698061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1339.729524377815</v>
      </c>
      <c r="AB13" t="n">
        <v>1833.077039948942</v>
      </c>
      <c r="AC13" t="n">
        <v>1658.130739995999</v>
      </c>
      <c r="AD13" t="n">
        <v>1339729.524377815</v>
      </c>
      <c r="AE13" t="n">
        <v>1833077.039948942</v>
      </c>
      <c r="AF13" t="n">
        <v>9.518450953394529e-07</v>
      </c>
      <c r="AG13" t="n">
        <v>24</v>
      </c>
      <c r="AH13" t="n">
        <v>1658130.739995999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1326.49796007981</v>
      </c>
      <c r="AB14" t="n">
        <v>1814.973029940993</v>
      </c>
      <c r="AC14" t="n">
        <v>1641.75455129407</v>
      </c>
      <c r="AD14" t="n">
        <v>1326497.96007981</v>
      </c>
      <c r="AE14" t="n">
        <v>1814973.029940993</v>
      </c>
      <c r="AF14" t="n">
        <v>9.57572201809606e-07</v>
      </c>
      <c r="AG14" t="n">
        <v>24</v>
      </c>
      <c r="AH14" t="n">
        <v>1641754.55129407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1302.444437835364</v>
      </c>
      <c r="AB15" t="n">
        <v>1782.061939639633</v>
      </c>
      <c r="AC15" t="n">
        <v>1611.984449260067</v>
      </c>
      <c r="AD15" t="n">
        <v>1302444.437835364</v>
      </c>
      <c r="AE15" t="n">
        <v>1782061.939639633</v>
      </c>
      <c r="AF15" t="n">
        <v>9.637574767973715e-07</v>
      </c>
      <c r="AG15" t="n">
        <v>23</v>
      </c>
      <c r="AH15" t="n">
        <v>1611984.449260067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1292.198324295159</v>
      </c>
      <c r="AB16" t="n">
        <v>1768.042755067299</v>
      </c>
      <c r="AC16" t="n">
        <v>1599.303235987267</v>
      </c>
      <c r="AD16" t="n">
        <v>1292198.324295159</v>
      </c>
      <c r="AE16" t="n">
        <v>1768042.755067299</v>
      </c>
      <c r="AF16" t="n">
        <v>9.681673487793894e-07</v>
      </c>
      <c r="AG16" t="n">
        <v>23</v>
      </c>
      <c r="AH16" t="n">
        <v>1599303.235987267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1281.519232637824</v>
      </c>
      <c r="AB17" t="n">
        <v>1753.431150733459</v>
      </c>
      <c r="AC17" t="n">
        <v>1586.086142663533</v>
      </c>
      <c r="AD17" t="n">
        <v>1281519.232637824</v>
      </c>
      <c r="AE17" t="n">
        <v>1753431.150733459</v>
      </c>
      <c r="AF17" t="n">
        <v>9.725772207614074e-07</v>
      </c>
      <c r="AG17" t="n">
        <v>23</v>
      </c>
      <c r="AH17" t="n">
        <v>1586086.142663533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1272.146636932727</v>
      </c>
      <c r="AB18" t="n">
        <v>1740.607151800005</v>
      </c>
      <c r="AC18" t="n">
        <v>1574.486048189693</v>
      </c>
      <c r="AD18" t="n">
        <v>1272146.636932726</v>
      </c>
      <c r="AE18" t="n">
        <v>1740607.151800005</v>
      </c>
      <c r="AF18" t="n">
        <v>9.763571110317085e-07</v>
      </c>
      <c r="AG18" t="n">
        <v>23</v>
      </c>
      <c r="AH18" t="n">
        <v>1574486.048189693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1262.975659282081</v>
      </c>
      <c r="AB19" t="n">
        <v>1728.059015583413</v>
      </c>
      <c r="AC19" t="n">
        <v>1563.135488482192</v>
      </c>
      <c r="AD19" t="n">
        <v>1262975.659282081</v>
      </c>
      <c r="AE19" t="n">
        <v>1728059.015583413</v>
      </c>
      <c r="AF19" t="n">
        <v>9.801370013020096e-07</v>
      </c>
      <c r="AG19" t="n">
        <v>23</v>
      </c>
      <c r="AH19" t="n">
        <v>1563135.488482192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1255.979201166542</v>
      </c>
      <c r="AB20" t="n">
        <v>1718.486152927784</v>
      </c>
      <c r="AC20" t="n">
        <v>1554.476246402819</v>
      </c>
      <c r="AD20" t="n">
        <v>1255979.201166542</v>
      </c>
      <c r="AE20" t="n">
        <v>1718486.152927784</v>
      </c>
      <c r="AF20" t="n">
        <v>9.82656928148877e-07</v>
      </c>
      <c r="AG20" t="n">
        <v>23</v>
      </c>
      <c r="AH20" t="n">
        <v>1554476.246402819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1249.250887672769</v>
      </c>
      <c r="AB21" t="n">
        <v>1709.280177573363</v>
      </c>
      <c r="AC21" t="n">
        <v>1546.148876415557</v>
      </c>
      <c r="AD21" t="n">
        <v>1249250.887672769</v>
      </c>
      <c r="AE21" t="n">
        <v>1709280.177573363</v>
      </c>
      <c r="AF21" t="n">
        <v>9.852913971251474e-07</v>
      </c>
      <c r="AG21" t="n">
        <v>23</v>
      </c>
      <c r="AH21" t="n">
        <v>1546148.876415557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1241.133015987076</v>
      </c>
      <c r="AB22" t="n">
        <v>1698.172947397775</v>
      </c>
      <c r="AC22" t="n">
        <v>1536.101704698832</v>
      </c>
      <c r="AD22" t="n">
        <v>1241133.015987076</v>
      </c>
      <c r="AE22" t="n">
        <v>1698172.947397775</v>
      </c>
      <c r="AF22" t="n">
        <v>9.88154950360224e-07</v>
      </c>
      <c r="AG22" t="n">
        <v>23</v>
      </c>
      <c r="AH22" t="n">
        <v>1536101.704698832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1233.041997158445</v>
      </c>
      <c r="AB23" t="n">
        <v>1687.102458485883</v>
      </c>
      <c r="AC23" t="n">
        <v>1526.087767711161</v>
      </c>
      <c r="AD23" t="n">
        <v>1233041.997158445</v>
      </c>
      <c r="AE23" t="n">
        <v>1687102.458485883</v>
      </c>
      <c r="AF23" t="n">
        <v>9.91190316789405e-07</v>
      </c>
      <c r="AG23" t="n">
        <v>23</v>
      </c>
      <c r="AH23" t="n">
        <v>1526087.767711161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1226.747853145554</v>
      </c>
      <c r="AB24" t="n">
        <v>1678.49053296941</v>
      </c>
      <c r="AC24" t="n">
        <v>1518.297752279067</v>
      </c>
      <c r="AD24" t="n">
        <v>1226747.853145554</v>
      </c>
      <c r="AE24" t="n">
        <v>1678490.53296941</v>
      </c>
      <c r="AF24" t="n">
        <v>9.939965989597803e-07</v>
      </c>
      <c r="AG24" t="n">
        <v>23</v>
      </c>
      <c r="AH24" t="n">
        <v>1518297.752279067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1220.278096505599</v>
      </c>
      <c r="AB25" t="n">
        <v>1669.638326509105</v>
      </c>
      <c r="AC25" t="n">
        <v>1510.290387979184</v>
      </c>
      <c r="AD25" t="n">
        <v>1220278.096505599</v>
      </c>
      <c r="AE25" t="n">
        <v>1669638.326509105</v>
      </c>
      <c r="AF25" t="n">
        <v>9.957720019655276e-07</v>
      </c>
      <c r="AG25" t="n">
        <v>23</v>
      </c>
      <c r="AH25" t="n">
        <v>1510290.387979184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1213.900582300229</v>
      </c>
      <c r="AB26" t="n">
        <v>1660.912330217248</v>
      </c>
      <c r="AC26" t="n">
        <v>1502.397188526409</v>
      </c>
      <c r="AD26" t="n">
        <v>1213900.582300229</v>
      </c>
      <c r="AE26" t="n">
        <v>1660912.330217248</v>
      </c>
      <c r="AF26" t="n">
        <v>9.976046760359767e-07</v>
      </c>
      <c r="AG26" t="n">
        <v>23</v>
      </c>
      <c r="AH26" t="n">
        <v>1502397.188526409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1209.197688614422</v>
      </c>
      <c r="AB27" t="n">
        <v>1654.477623599299</v>
      </c>
      <c r="AC27" t="n">
        <v>1496.57660127691</v>
      </c>
      <c r="AD27" t="n">
        <v>1209197.688614422</v>
      </c>
      <c r="AE27" t="n">
        <v>1654477.623599299</v>
      </c>
      <c r="AF27" t="n">
        <v>9.99265536912321e-07</v>
      </c>
      <c r="AG27" t="n">
        <v>23</v>
      </c>
      <c r="AH27" t="n">
        <v>1496576.60127691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1203.111774424647</v>
      </c>
      <c r="AB28" t="n">
        <v>1646.150607313265</v>
      </c>
      <c r="AC28" t="n">
        <v>1489.044303738174</v>
      </c>
      <c r="AD28" t="n">
        <v>1203111.774424647</v>
      </c>
      <c r="AE28" t="n">
        <v>1646150.607313265</v>
      </c>
      <c r="AF28" t="n">
        <v>1.00109821098277e-06</v>
      </c>
      <c r="AG28" t="n">
        <v>23</v>
      </c>
      <c r="AH28" t="n">
        <v>1489044.303738174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1196.7027560748</v>
      </c>
      <c r="AB29" t="n">
        <v>1637.381505661069</v>
      </c>
      <c r="AC29" t="n">
        <v>1481.112112840153</v>
      </c>
      <c r="AD29" t="n">
        <v>1196702.7560748</v>
      </c>
      <c r="AE29" t="n">
        <v>1637381.505661069</v>
      </c>
      <c r="AF29" t="n">
        <v>1.003159969312025e-06</v>
      </c>
      <c r="AG29" t="n">
        <v>23</v>
      </c>
      <c r="AH29" t="n">
        <v>1481112.112840153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1182.043931642934</v>
      </c>
      <c r="AB30" t="n">
        <v>1617.324655371699</v>
      </c>
      <c r="AC30" t="n">
        <v>1462.969460192434</v>
      </c>
      <c r="AD30" t="n">
        <v>1182043.931642934</v>
      </c>
      <c r="AE30" t="n">
        <v>1617324.655371699</v>
      </c>
      <c r="AF30" t="n">
        <v>1.004935372317773e-06</v>
      </c>
      <c r="AG30" t="n">
        <v>22</v>
      </c>
      <c r="AH30" t="n">
        <v>1462969.460192434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1178.255165822231</v>
      </c>
      <c r="AB31" t="n">
        <v>1612.140698827262</v>
      </c>
      <c r="AC31" t="n">
        <v>1458.280253184869</v>
      </c>
      <c r="AD31" t="n">
        <v>1178255.165822231</v>
      </c>
      <c r="AE31" t="n">
        <v>1612140.698827262</v>
      </c>
      <c r="AF31" t="n">
        <v>1.005393540835385e-06</v>
      </c>
      <c r="AG31" t="n">
        <v>22</v>
      </c>
      <c r="AH31" t="n">
        <v>1458280.253184869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1171.411789514716</v>
      </c>
      <c r="AB32" t="n">
        <v>1602.777289454865</v>
      </c>
      <c r="AC32" t="n">
        <v>1449.810474461346</v>
      </c>
      <c r="AD32" t="n">
        <v>1171411.789514716</v>
      </c>
      <c r="AE32" t="n">
        <v>1602777.289454865</v>
      </c>
      <c r="AF32" t="n">
        <v>1.007569841294043e-06</v>
      </c>
      <c r="AG32" t="n">
        <v>22</v>
      </c>
      <c r="AH32" t="n">
        <v>1449810.474461346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1166.609047929851</v>
      </c>
      <c r="AB33" t="n">
        <v>1596.205966536448</v>
      </c>
      <c r="AC33" t="n">
        <v>1443.866309379353</v>
      </c>
      <c r="AD33" t="n">
        <v>1166609.047929851</v>
      </c>
      <c r="AE33" t="n">
        <v>1596205.966536448</v>
      </c>
      <c r="AF33" t="n">
        <v>1.008772533652775e-06</v>
      </c>
      <c r="AG33" t="n">
        <v>22</v>
      </c>
      <c r="AH33" t="n">
        <v>1443866.309379353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1161.716063405474</v>
      </c>
      <c r="AB34" t="n">
        <v>1589.511169246952</v>
      </c>
      <c r="AC34" t="n">
        <v>1437.810454146959</v>
      </c>
      <c r="AD34" t="n">
        <v>1161716.063405473</v>
      </c>
      <c r="AE34" t="n">
        <v>1589511.169246952</v>
      </c>
      <c r="AF34" t="n">
        <v>1.009746141752701e-06</v>
      </c>
      <c r="AG34" t="n">
        <v>22</v>
      </c>
      <c r="AH34" t="n">
        <v>1437810.454146959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1157.175207834536</v>
      </c>
      <c r="AB35" t="n">
        <v>1583.298170326385</v>
      </c>
      <c r="AC35" t="n">
        <v>1432.190415123373</v>
      </c>
      <c r="AD35" t="n">
        <v>1157175.207834536</v>
      </c>
      <c r="AE35" t="n">
        <v>1583298.170326385</v>
      </c>
      <c r="AF35" t="n">
        <v>1.011235189434941e-06</v>
      </c>
      <c r="AG35" t="n">
        <v>22</v>
      </c>
      <c r="AH35" t="n">
        <v>1432190.415123373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1152.286354181438</v>
      </c>
      <c r="AB36" t="n">
        <v>1576.609025077216</v>
      </c>
      <c r="AC36" t="n">
        <v>1426.139672508511</v>
      </c>
      <c r="AD36" t="n">
        <v>1152286.354181438</v>
      </c>
      <c r="AE36" t="n">
        <v>1576609.025077216</v>
      </c>
      <c r="AF36" t="n">
        <v>1.012495152858375e-06</v>
      </c>
      <c r="AG36" t="n">
        <v>22</v>
      </c>
      <c r="AH36" t="n">
        <v>1426139.672508511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1147.843890446379</v>
      </c>
      <c r="AB37" t="n">
        <v>1570.530650207241</v>
      </c>
      <c r="AC37" t="n">
        <v>1420.641409205072</v>
      </c>
      <c r="AD37" t="n">
        <v>1147843.890446379</v>
      </c>
      <c r="AE37" t="n">
        <v>1570530.650207241</v>
      </c>
      <c r="AF37" t="n">
        <v>1.013354218828898e-06</v>
      </c>
      <c r="AG37" t="n">
        <v>22</v>
      </c>
      <c r="AH37" t="n">
        <v>1420641.409205073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1144.395197786384</v>
      </c>
      <c r="AB38" t="n">
        <v>1565.811996764253</v>
      </c>
      <c r="AC38" t="n">
        <v>1416.373097424012</v>
      </c>
      <c r="AD38" t="n">
        <v>1144395.197786384</v>
      </c>
      <c r="AE38" t="n">
        <v>1565811.996764253</v>
      </c>
      <c r="AF38" t="n">
        <v>1.013640574152405e-06</v>
      </c>
      <c r="AG38" t="n">
        <v>22</v>
      </c>
      <c r="AH38" t="n">
        <v>1416373.097424012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1138.485328925642</v>
      </c>
      <c r="AB39" t="n">
        <v>1557.725853463973</v>
      </c>
      <c r="AC39" t="n">
        <v>1409.058684291337</v>
      </c>
      <c r="AD39" t="n">
        <v>1138485.328925642</v>
      </c>
      <c r="AE39" t="n">
        <v>1557725.853463973</v>
      </c>
      <c r="AF39" t="n">
        <v>1.014957808640541e-06</v>
      </c>
      <c r="AG39" t="n">
        <v>22</v>
      </c>
      <c r="AH39" t="n">
        <v>1409058.684291337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1134.81439965558</v>
      </c>
      <c r="AB40" t="n">
        <v>1552.703126086704</v>
      </c>
      <c r="AC40" t="n">
        <v>1404.515318965513</v>
      </c>
      <c r="AD40" t="n">
        <v>1134814.39965558</v>
      </c>
      <c r="AE40" t="n">
        <v>1552703.126086704</v>
      </c>
      <c r="AF40" t="n">
        <v>1.01604595886987e-06</v>
      </c>
      <c r="AG40" t="n">
        <v>22</v>
      </c>
      <c r="AH40" t="n">
        <v>1404515.318965513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1130.425601478772</v>
      </c>
      <c r="AB41" t="n">
        <v>1546.698178801085</v>
      </c>
      <c r="AC41" t="n">
        <v>1399.083475420836</v>
      </c>
      <c r="AD41" t="n">
        <v>1130425.601478772</v>
      </c>
      <c r="AE41" t="n">
        <v>1546698.178801085</v>
      </c>
      <c r="AF41" t="n">
        <v>1.017076838034497e-06</v>
      </c>
      <c r="AG41" t="n">
        <v>22</v>
      </c>
      <c r="AH41" t="n">
        <v>1399083.475420836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1126.059248231681</v>
      </c>
      <c r="AB42" t="n">
        <v>1540.723941658505</v>
      </c>
      <c r="AC42" t="n">
        <v>1393.67941108625</v>
      </c>
      <c r="AD42" t="n">
        <v>1126059.248231681</v>
      </c>
      <c r="AE42" t="n">
        <v>1540723.941658505</v>
      </c>
      <c r="AF42" t="n">
        <v>1.017878632940319e-06</v>
      </c>
      <c r="AG42" t="n">
        <v>22</v>
      </c>
      <c r="AH42" t="n">
        <v>1393679.41108625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1118.855927670169</v>
      </c>
      <c r="AB43" t="n">
        <v>1530.868040678169</v>
      </c>
      <c r="AC43" t="n">
        <v>1384.764143462633</v>
      </c>
      <c r="AD43" t="n">
        <v>1118855.927670169</v>
      </c>
      <c r="AE43" t="n">
        <v>1530868.040678169</v>
      </c>
      <c r="AF43" t="n">
        <v>1.018852241040245e-06</v>
      </c>
      <c r="AG43" t="n">
        <v>22</v>
      </c>
      <c r="AH43" t="n">
        <v>1384764.143462633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1118.465307683749</v>
      </c>
      <c r="AB44" t="n">
        <v>1530.333577179811</v>
      </c>
      <c r="AC44" t="n">
        <v>1384.280688410435</v>
      </c>
      <c r="AD44" t="n">
        <v>1118465.307683748</v>
      </c>
      <c r="AE44" t="n">
        <v>1530333.577179811</v>
      </c>
      <c r="AF44" t="n">
        <v>1.018508614652036e-06</v>
      </c>
      <c r="AG44" t="n">
        <v>22</v>
      </c>
      <c r="AH44" t="n">
        <v>1384280.688410435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1113.81624575271</v>
      </c>
      <c r="AB45" t="n">
        <v>1523.972525543628</v>
      </c>
      <c r="AC45" t="n">
        <v>1378.526726614616</v>
      </c>
      <c r="AD45" t="n">
        <v>1113816.24575271</v>
      </c>
      <c r="AE45" t="n">
        <v>1523972.525543628</v>
      </c>
      <c r="AF45" t="n">
        <v>1.019883120204872e-06</v>
      </c>
      <c r="AG45" t="n">
        <v>22</v>
      </c>
      <c r="AH45" t="n">
        <v>1378526.726614616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1108.16372190104</v>
      </c>
      <c r="AB46" t="n">
        <v>1516.23849303802</v>
      </c>
      <c r="AC46" t="n">
        <v>1371.530819316561</v>
      </c>
      <c r="AD46" t="n">
        <v>1108163.72190104</v>
      </c>
      <c r="AE46" t="n">
        <v>1516238.49303802</v>
      </c>
      <c r="AF46" t="n">
        <v>1.020742186175395e-06</v>
      </c>
      <c r="AG46" t="n">
        <v>22</v>
      </c>
      <c r="AH46" t="n">
        <v>1371530.819316561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1105.042535243598</v>
      </c>
      <c r="AB47" t="n">
        <v>1511.967947756271</v>
      </c>
      <c r="AC47" t="n">
        <v>1367.667848882754</v>
      </c>
      <c r="AD47" t="n">
        <v>1105042.535243598</v>
      </c>
      <c r="AE47" t="n">
        <v>1511967.947756271</v>
      </c>
      <c r="AF47" t="n">
        <v>1.020742186175395e-06</v>
      </c>
      <c r="AG47" t="n">
        <v>22</v>
      </c>
      <c r="AH47" t="n">
        <v>1367667.848882755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1102.347889199543</v>
      </c>
      <c r="AB48" t="n">
        <v>1508.281014159401</v>
      </c>
      <c r="AC48" t="n">
        <v>1364.332791053726</v>
      </c>
      <c r="AD48" t="n">
        <v>1102347.889199543</v>
      </c>
      <c r="AE48" t="n">
        <v>1508281.014159401</v>
      </c>
      <c r="AF48" t="n">
        <v>1.02165852321062e-06</v>
      </c>
      <c r="AG48" t="n">
        <v>22</v>
      </c>
      <c r="AH48" t="n">
        <v>1364332.791053726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1100.436182245513</v>
      </c>
      <c r="AB49" t="n">
        <v>1505.665332366339</v>
      </c>
      <c r="AC49" t="n">
        <v>1361.966746259861</v>
      </c>
      <c r="AD49" t="n">
        <v>1100436.182245513</v>
      </c>
      <c r="AE49" t="n">
        <v>1505665.332366339</v>
      </c>
      <c r="AF49" t="n">
        <v>1.02165852321062e-06</v>
      </c>
      <c r="AG49" t="n">
        <v>22</v>
      </c>
      <c r="AH49" t="n">
        <v>1361966.746259861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1098.827427980894</v>
      </c>
      <c r="AB50" t="n">
        <v>1503.464163808258</v>
      </c>
      <c r="AC50" t="n">
        <v>1359.975654139604</v>
      </c>
      <c r="AD50" t="n">
        <v>1098827.427980894</v>
      </c>
      <c r="AE50" t="n">
        <v>1503464.163808258</v>
      </c>
      <c r="AF50" t="n">
        <v>1.021715794275322e-06</v>
      </c>
      <c r="AG50" t="n">
        <v>22</v>
      </c>
      <c r="AH50" t="n">
        <v>1359975.654139604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1098.894829209338</v>
      </c>
      <c r="AB51" t="n">
        <v>1503.556385142547</v>
      </c>
      <c r="AC51" t="n">
        <v>1360.059073999182</v>
      </c>
      <c r="AD51" t="n">
        <v>1098894.829209337</v>
      </c>
      <c r="AE51" t="n">
        <v>1503556.385142547</v>
      </c>
      <c r="AF51" t="n">
        <v>1.022517589181143e-06</v>
      </c>
      <c r="AG51" t="n">
        <v>22</v>
      </c>
      <c r="AH51" t="n">
        <v>1360059.073999182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1100.253880766775</v>
      </c>
      <c r="AB52" t="n">
        <v>1505.415899440557</v>
      </c>
      <c r="AC52" t="n">
        <v>1361.741118862434</v>
      </c>
      <c r="AD52" t="n">
        <v>1100253.880766775</v>
      </c>
      <c r="AE52" t="n">
        <v>1505415.899440557</v>
      </c>
      <c r="AF52" t="n">
        <v>1.02240304705174e-06</v>
      </c>
      <c r="AG52" t="n">
        <v>22</v>
      </c>
      <c r="AH52" t="n">
        <v>1361741.118862434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1101.861633485353</v>
      </c>
      <c r="AB53" t="n">
        <v>1507.615697639158</v>
      </c>
      <c r="AC53" t="n">
        <v>1363.730971408397</v>
      </c>
      <c r="AD53" t="n">
        <v>1101861.633485353</v>
      </c>
      <c r="AE53" t="n">
        <v>1507615.697639158</v>
      </c>
      <c r="AF53" t="n">
        <v>1.022345775987038e-06</v>
      </c>
      <c r="AG53" t="n">
        <v>22</v>
      </c>
      <c r="AH53" t="n">
        <v>1363730.971408397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